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work\Train\Causal_LLM\impact\binary_data\op\"/>
    </mc:Choice>
  </mc:AlternateContent>
  <xr:revisionPtr revIDLastSave="0" documentId="13_ncr:1_{EFDC8AAC-9F56-4F05-8467-A5B65762A1DD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<sst xmlns="http://schemas.openxmlformats.org/spreadsheetml/2006/main" count="7598" uniqueCount="7579">
  <si>
    <t>question</t>
  </si>
  <si>
    <t>mapped_variable</t>
  </si>
  <si>
    <t>context</t>
  </si>
  <si>
    <t>worker_1</t>
  </si>
  <si>
    <t>worker_2</t>
  </si>
  <si>
    <t>worker_3</t>
  </si>
  <si>
    <t>worker_4</t>
  </si>
  <si>
    <t>worker_5</t>
  </si>
  <si>
    <t>worker_6</t>
  </si>
  <si>
    <t>worker_7</t>
  </si>
  <si>
    <t>worker_8</t>
  </si>
  <si>
    <t>worker_9</t>
  </si>
  <si>
    <t>worker_10</t>
  </si>
  <si>
    <t>worker_11</t>
  </si>
  <si>
    <t>worker_12</t>
  </si>
  <si>
    <t>worker_13</t>
  </si>
  <si>
    <t>worker_14</t>
  </si>
  <si>
    <t>worker_15</t>
  </si>
  <si>
    <t>worker_16</t>
  </si>
  <si>
    <t>worker_17</t>
  </si>
  <si>
    <t>worker_18</t>
  </si>
  <si>
    <t>worker_19</t>
  </si>
  <si>
    <t>worker_20</t>
  </si>
  <si>
    <t>worker_21</t>
  </si>
  <si>
    <t>worker_22</t>
  </si>
  <si>
    <t>worker_23</t>
  </si>
  <si>
    <t>worker_24</t>
  </si>
  <si>
    <t>worker_25</t>
  </si>
  <si>
    <t>worker_26</t>
  </si>
  <si>
    <t>worker_27</t>
  </si>
  <si>
    <t>worker_28</t>
  </si>
  <si>
    <t>worker_29</t>
  </si>
  <si>
    <t>worker_30</t>
  </si>
  <si>
    <t>worker_31</t>
  </si>
  <si>
    <t>worker_32</t>
  </si>
  <si>
    <t>worker_33</t>
  </si>
  <si>
    <t>worker_34</t>
  </si>
  <si>
    <t>worker_35</t>
  </si>
  <si>
    <t>worker_36</t>
  </si>
  <si>
    <t>worker_37</t>
  </si>
  <si>
    <t>worker_38</t>
  </si>
  <si>
    <t>worker_39</t>
  </si>
  <si>
    <t>worker_40</t>
  </si>
  <si>
    <t>worker_41</t>
  </si>
  <si>
    <t>worker_42</t>
  </si>
  <si>
    <t>worker_43</t>
  </si>
  <si>
    <t>worker_44</t>
  </si>
  <si>
    <t>worker_45</t>
  </si>
  <si>
    <t>worker_46</t>
  </si>
  <si>
    <t>worker_47</t>
  </si>
  <si>
    <t>worker_48</t>
  </si>
  <si>
    <t>worker_49</t>
  </si>
  <si>
    <t>worker_50</t>
  </si>
  <si>
    <t>worker_51</t>
  </si>
  <si>
    <t>worker_52</t>
  </si>
  <si>
    <t>worker_53</t>
  </si>
  <si>
    <t>worker_54</t>
  </si>
  <si>
    <t>worker_55</t>
  </si>
  <si>
    <t>worker_61</t>
  </si>
  <si>
    <t>worker_62</t>
  </si>
  <si>
    <t>worker_63</t>
  </si>
  <si>
    <t>worker_64</t>
  </si>
  <si>
    <t>worker_65</t>
  </si>
  <si>
    <t>worker_66</t>
  </si>
  <si>
    <t>worker_67</t>
  </si>
  <si>
    <t>worker_68</t>
  </si>
  <si>
    <t>worker_69</t>
  </si>
  <si>
    <t>worker_70</t>
  </si>
  <si>
    <t>worker_71</t>
  </si>
  <si>
    <t>worker_72</t>
  </si>
  <si>
    <t>worker_73</t>
  </si>
  <si>
    <t>worker_74</t>
  </si>
  <si>
    <t>worker_75</t>
  </si>
  <si>
    <t>worker_76</t>
  </si>
  <si>
    <t>worker_77</t>
  </si>
  <si>
    <t>worker_78</t>
  </si>
  <si>
    <t>worker_79</t>
  </si>
  <si>
    <t>worker_80</t>
  </si>
  <si>
    <t>worker_81</t>
  </si>
  <si>
    <t>worker_82</t>
  </si>
  <si>
    <t>worker_83</t>
  </si>
  <si>
    <t>worker_84</t>
  </si>
  <si>
    <t>worker_85</t>
  </si>
  <si>
    <t>worker_86</t>
  </si>
  <si>
    <t>worker_87</t>
  </si>
  <si>
    <t>worker_88</t>
  </si>
  <si>
    <t>worker_89</t>
  </si>
  <si>
    <t>worker_90</t>
  </si>
  <si>
    <t>worker_91</t>
  </si>
  <si>
    <t>worker_92</t>
  </si>
  <si>
    <t>worker_93</t>
  </si>
  <si>
    <t>worker_94</t>
  </si>
  <si>
    <t>worker_95</t>
  </si>
  <si>
    <t>worker_96</t>
  </si>
  <si>
    <t>worker_97</t>
  </si>
  <si>
    <t>worker_98</t>
  </si>
  <si>
    <t>worker_99</t>
  </si>
  <si>
    <t>worker_100</t>
  </si>
  <si>
    <t>worker_101</t>
  </si>
  <si>
    <t>worker_102</t>
  </si>
  <si>
    <t>worker_103</t>
  </si>
  <si>
    <t>worker_104</t>
  </si>
  <si>
    <t>worker_105</t>
  </si>
  <si>
    <t>worker_106</t>
  </si>
  <si>
    <t>worker_107</t>
  </si>
  <si>
    <t>worker_108</t>
  </si>
  <si>
    <t>worker_109</t>
  </si>
  <si>
    <t>worker_110</t>
  </si>
  <si>
    <t>worker_111</t>
  </si>
  <si>
    <t>worker_112</t>
  </si>
  <si>
    <t>worker_113</t>
  </si>
  <si>
    <t>worker_114</t>
  </si>
  <si>
    <t>worker_115</t>
  </si>
  <si>
    <t>worker_116</t>
  </si>
  <si>
    <t>worker_117</t>
  </si>
  <si>
    <t>worker_118</t>
  </si>
  <si>
    <t>worker_119</t>
  </si>
  <si>
    <t>worker_120</t>
  </si>
  <si>
    <t>worker_121</t>
  </si>
  <si>
    <t>worker_122</t>
  </si>
  <si>
    <t>worker_123</t>
  </si>
  <si>
    <t>worker_124</t>
  </si>
  <si>
    <t>worker_125</t>
  </si>
  <si>
    <t>worker_126</t>
  </si>
  <si>
    <t>worker_127</t>
  </si>
  <si>
    <t>worker_128</t>
  </si>
  <si>
    <t>worker_131</t>
  </si>
  <si>
    <t>worker_132</t>
  </si>
  <si>
    <t>worker_133</t>
  </si>
  <si>
    <t>worker_134</t>
  </si>
  <si>
    <t>worker_135</t>
  </si>
  <si>
    <t>worker_136</t>
  </si>
  <si>
    <t>worker_137</t>
  </si>
  <si>
    <t>worker_138</t>
  </si>
  <si>
    <t>worker_139</t>
  </si>
  <si>
    <t>worker_140</t>
  </si>
  <si>
    <t>worker_141</t>
  </si>
  <si>
    <t>worker_142</t>
  </si>
  <si>
    <t>worker_143</t>
  </si>
  <si>
    <t>worker_144</t>
  </si>
  <si>
    <t>worker_145</t>
  </si>
  <si>
    <t>worker_146</t>
  </si>
  <si>
    <t>worker_147</t>
  </si>
  <si>
    <t>worker_148</t>
  </si>
  <si>
    <t>worker_149</t>
  </si>
  <si>
    <t>worker_150</t>
  </si>
  <si>
    <t>worker_151</t>
  </si>
  <si>
    <t>worker_152</t>
  </si>
  <si>
    <t>worker_153</t>
  </si>
  <si>
    <t>worker_154</t>
  </si>
  <si>
    <t>worker_155</t>
  </si>
  <si>
    <t>worker_156</t>
  </si>
  <si>
    <t>worker_157</t>
  </si>
  <si>
    <t>worker_158</t>
  </si>
  <si>
    <t>worker_159</t>
  </si>
  <si>
    <t>worker_160</t>
  </si>
  <si>
    <t>worker_161</t>
  </si>
  <si>
    <t>worker_162</t>
  </si>
  <si>
    <t>worker_163</t>
  </si>
  <si>
    <t>worker_164</t>
  </si>
  <si>
    <t>worker_165</t>
  </si>
  <si>
    <t>worker_166</t>
  </si>
  <si>
    <t>worker_167</t>
  </si>
  <si>
    <t>worker_168</t>
  </si>
  <si>
    <t>worker_169</t>
  </si>
  <si>
    <t>worker_170</t>
  </si>
  <si>
    <t>worker_171</t>
  </si>
  <si>
    <t>worker_172</t>
  </si>
  <si>
    <t>worker_173</t>
  </si>
  <si>
    <t>worker_174</t>
  </si>
  <si>
    <t>worker_175</t>
  </si>
  <si>
    <t>worker_176</t>
  </si>
  <si>
    <t>worker_177</t>
  </si>
  <si>
    <t>worker_178</t>
  </si>
  <si>
    <t>worker_179</t>
  </si>
  <si>
    <t>worker_180</t>
  </si>
  <si>
    <t>worker_181</t>
  </si>
  <si>
    <t>worker_182</t>
  </si>
  <si>
    <t>worker_183</t>
  </si>
  <si>
    <t>worker_184</t>
  </si>
  <si>
    <t>worker_185</t>
  </si>
  <si>
    <t>worker_186</t>
  </si>
  <si>
    <t>worker_187</t>
  </si>
  <si>
    <t>worker_188</t>
  </si>
  <si>
    <t>worker_189</t>
  </si>
  <si>
    <t>worker_190</t>
  </si>
  <si>
    <t>worker_191</t>
  </si>
  <si>
    <t>worker_192</t>
  </si>
  <si>
    <t>worker_193</t>
  </si>
  <si>
    <t>worker_194</t>
  </si>
  <si>
    <t>worker_195</t>
  </si>
  <si>
    <t>worker_196</t>
  </si>
  <si>
    <t>worker_197</t>
  </si>
  <si>
    <t>worker_198</t>
  </si>
  <si>
    <t>worker_199</t>
  </si>
  <si>
    <t>worker_200</t>
  </si>
  <si>
    <t>worker_201</t>
  </si>
  <si>
    <t>worker_202</t>
  </si>
  <si>
    <t>worker_203</t>
  </si>
  <si>
    <t>worker_204</t>
  </si>
  <si>
    <t>worker_205</t>
  </si>
  <si>
    <t>worker_206</t>
  </si>
  <si>
    <t>worker_207</t>
  </si>
  <si>
    <t>worker_208</t>
  </si>
  <si>
    <t>worker_209</t>
  </si>
  <si>
    <t>worker_210</t>
  </si>
  <si>
    <t>worker_211</t>
  </si>
  <si>
    <t>worker_212</t>
  </si>
  <si>
    <t>worker_213</t>
  </si>
  <si>
    <t>worker_214</t>
  </si>
  <si>
    <t>worker_215</t>
  </si>
  <si>
    <t>worker_216</t>
  </si>
  <si>
    <t>worker_217</t>
  </si>
  <si>
    <t>worker_218</t>
  </si>
  <si>
    <t>worker_219</t>
  </si>
  <si>
    <t>worker_220</t>
  </si>
  <si>
    <t>worker_221</t>
  </si>
  <si>
    <t>worker_222</t>
  </si>
  <si>
    <t>worker_223</t>
  </si>
  <si>
    <t>worker_224</t>
  </si>
  <si>
    <t>worker_225</t>
  </si>
  <si>
    <t>worker_226</t>
  </si>
  <si>
    <t>worker_227</t>
  </si>
  <si>
    <t>worker_228</t>
  </si>
  <si>
    <t>worker_229</t>
  </si>
  <si>
    <t>worker_230</t>
  </si>
  <si>
    <t>worker_231</t>
  </si>
  <si>
    <t>worker_232</t>
  </si>
  <si>
    <t>worker_233</t>
  </si>
  <si>
    <t>worker_234</t>
  </si>
  <si>
    <t>worker_235</t>
  </si>
  <si>
    <t>worker_236</t>
  </si>
  <si>
    <t>worker_237</t>
  </si>
  <si>
    <t>worker_238</t>
  </si>
  <si>
    <t>worker_239</t>
  </si>
  <si>
    <t>worker_240</t>
  </si>
  <si>
    <t>worker_241</t>
  </si>
  <si>
    <t>worker_242</t>
  </si>
  <si>
    <t>worker_243</t>
  </si>
  <si>
    <t>worker_244</t>
  </si>
  <si>
    <t>worker_245</t>
  </si>
  <si>
    <t>worker_246</t>
  </si>
  <si>
    <t>worker_247</t>
  </si>
  <si>
    <t>worker_248</t>
  </si>
  <si>
    <t>worker_249</t>
  </si>
  <si>
    <t>worker_250</t>
  </si>
  <si>
    <t>worker_251</t>
  </si>
  <si>
    <t>worker_252</t>
  </si>
  <si>
    <t>worker_253</t>
  </si>
  <si>
    <t>worker_254</t>
  </si>
  <si>
    <t>worker_255</t>
  </si>
  <si>
    <t>worker_256</t>
  </si>
  <si>
    <t>worker_257</t>
  </si>
  <si>
    <t>worker_258</t>
  </si>
  <si>
    <t>worker_259</t>
  </si>
  <si>
    <t>worker_260</t>
  </si>
  <si>
    <t>worker_261</t>
  </si>
  <si>
    <t>worker_262</t>
  </si>
  <si>
    <t>worker_263</t>
  </si>
  <si>
    <t>worker_264</t>
  </si>
  <si>
    <t>worker_265</t>
  </si>
  <si>
    <t>worker_266</t>
  </si>
  <si>
    <t>worker_267</t>
  </si>
  <si>
    <t>worker_268</t>
  </si>
  <si>
    <t>worker_269</t>
  </si>
  <si>
    <t>worker_270</t>
  </si>
  <si>
    <t>worker_271</t>
  </si>
  <si>
    <t>worker_272</t>
  </si>
  <si>
    <t>worker_273</t>
  </si>
  <si>
    <t>worker_274</t>
  </si>
  <si>
    <t>worker_275</t>
  </si>
  <si>
    <t>worker_276</t>
  </si>
  <si>
    <t>worker_277</t>
  </si>
  <si>
    <t>worker_278</t>
  </si>
  <si>
    <t>worker_279</t>
  </si>
  <si>
    <t>worker_280</t>
  </si>
  <si>
    <t>worker_281</t>
  </si>
  <si>
    <t>worker_282</t>
  </si>
  <si>
    <t>worker_283</t>
  </si>
  <si>
    <t>worker_284</t>
  </si>
  <si>
    <t>worker_285</t>
  </si>
  <si>
    <t>worker_286</t>
  </si>
  <si>
    <t>worker_287</t>
  </si>
  <si>
    <t>worker_288</t>
  </si>
  <si>
    <t>worker_289</t>
  </si>
  <si>
    <t>worker_290</t>
  </si>
  <si>
    <t>worker_291</t>
  </si>
  <si>
    <t>worker_292</t>
  </si>
  <si>
    <t>worker_293</t>
  </si>
  <si>
    <t>worker_294</t>
  </si>
  <si>
    <t>worker_295</t>
  </si>
  <si>
    <t>worker_296</t>
  </si>
  <si>
    <t>worker_297</t>
  </si>
  <si>
    <t>worker_298</t>
  </si>
  <si>
    <t>worker_299</t>
  </si>
  <si>
    <t>worker_300</t>
  </si>
  <si>
    <t>worker_301</t>
  </si>
  <si>
    <t>worker_302</t>
  </si>
  <si>
    <t>worker_303</t>
  </si>
  <si>
    <t>worker_304</t>
  </si>
  <si>
    <t>worker_305</t>
  </si>
  <si>
    <t>worker_306</t>
  </si>
  <si>
    <t>worker_307</t>
  </si>
  <si>
    <t>worker_308</t>
  </si>
  <si>
    <t>worker_309</t>
  </si>
  <si>
    <t>worker_310</t>
  </si>
  <si>
    <t>worker_311</t>
  </si>
  <si>
    <t>worker_312</t>
  </si>
  <si>
    <t>worker_313</t>
  </si>
  <si>
    <t>worker_314</t>
  </si>
  <si>
    <t>worker_315</t>
  </si>
  <si>
    <t>worker_316</t>
  </si>
  <si>
    <t>worker_317</t>
  </si>
  <si>
    <t>worker_318</t>
  </si>
  <si>
    <t>worker_319</t>
  </si>
  <si>
    <t>worker_320</t>
  </si>
  <si>
    <t>worker_321</t>
  </si>
  <si>
    <t>worker_322</t>
  </si>
  <si>
    <t>worker_323</t>
  </si>
  <si>
    <t>worker_324</t>
  </si>
  <si>
    <t>worker_325</t>
  </si>
  <si>
    <t>worker_326</t>
  </si>
  <si>
    <t>worker_327</t>
  </si>
  <si>
    <t>worker_328</t>
  </si>
  <si>
    <t>worker_329</t>
  </si>
  <si>
    <t>worker_330</t>
  </si>
  <si>
    <t>worker_331</t>
  </si>
  <si>
    <t>worker_332</t>
  </si>
  <si>
    <t>worker_333</t>
  </si>
  <si>
    <t>worker_334</t>
  </si>
  <si>
    <t>worker_335</t>
  </si>
  <si>
    <t>worker_336</t>
  </si>
  <si>
    <t>worker_337</t>
  </si>
  <si>
    <t>worker_338</t>
  </si>
  <si>
    <t>worker_339</t>
  </si>
  <si>
    <t>worker_340</t>
  </si>
  <si>
    <t>worker_341</t>
  </si>
  <si>
    <t>worker_342</t>
  </si>
  <si>
    <t>worker_343</t>
  </si>
  <si>
    <t>worker_344</t>
  </si>
  <si>
    <t>worker_345</t>
  </si>
  <si>
    <t>worker_346</t>
  </si>
  <si>
    <t>worker_347</t>
  </si>
  <si>
    <t>worker_348</t>
  </si>
  <si>
    <t>worker_349</t>
  </si>
  <si>
    <t>worker_350</t>
  </si>
  <si>
    <t>worker_351</t>
  </si>
  <si>
    <t>worker_352</t>
  </si>
  <si>
    <t>worker_353</t>
  </si>
  <si>
    <t>worker_354</t>
  </si>
  <si>
    <t>worker_355</t>
  </si>
  <si>
    <t>worker_356</t>
  </si>
  <si>
    <t>worker_357</t>
  </si>
  <si>
    <t>worker_358</t>
  </si>
  <si>
    <t>worker_359</t>
  </si>
  <si>
    <t>worker_360</t>
  </si>
  <si>
    <t>worker_361</t>
  </si>
  <si>
    <t>worker_362</t>
  </si>
  <si>
    <t>worker_363</t>
  </si>
  <si>
    <t>worker_364</t>
  </si>
  <si>
    <t>worker_365</t>
  </si>
  <si>
    <t>worker_366</t>
  </si>
  <si>
    <t>worker_367</t>
  </si>
  <si>
    <t>worker_368</t>
  </si>
  <si>
    <t>worker_369</t>
  </si>
  <si>
    <t>worker_370</t>
  </si>
  <si>
    <t>worker_371</t>
  </si>
  <si>
    <t>worker_372</t>
  </si>
  <si>
    <t>worker_373</t>
  </si>
  <si>
    <t>worker_374</t>
  </si>
  <si>
    <t>worker_375</t>
  </si>
  <si>
    <t>worker_376</t>
  </si>
  <si>
    <t>worker_377</t>
  </si>
  <si>
    <t>worker_378</t>
  </si>
  <si>
    <t>worker_379</t>
  </si>
  <si>
    <t>worker_380</t>
  </si>
  <si>
    <t>worker_381</t>
  </si>
  <si>
    <t>worker_382</t>
  </si>
  <si>
    <t>worker_383</t>
  </si>
  <si>
    <t>worker_384</t>
  </si>
  <si>
    <t>worker_385</t>
  </si>
  <si>
    <t>worker_386</t>
  </si>
  <si>
    <t>worker_387</t>
  </si>
  <si>
    <t>worker_388</t>
  </si>
  <si>
    <t>worker_389</t>
  </si>
  <si>
    <t>worker_390</t>
  </si>
  <si>
    <t>worker_391</t>
  </si>
  <si>
    <t>worker_392</t>
  </si>
  <si>
    <t>worker_393</t>
  </si>
  <si>
    <t>worker_394</t>
  </si>
  <si>
    <t>worker_395</t>
  </si>
  <si>
    <t>worker_396</t>
  </si>
  <si>
    <t>worker_397</t>
  </si>
  <si>
    <t>worker_398</t>
  </si>
  <si>
    <t>worker_399</t>
  </si>
  <si>
    <t>worker_400</t>
  </si>
  <si>
    <t>worker_401</t>
  </si>
  <si>
    <t>worker_402</t>
  </si>
  <si>
    <t>worker_403</t>
  </si>
  <si>
    <t>worker_404</t>
  </si>
  <si>
    <t>worker_405</t>
  </si>
  <si>
    <t>worker_406</t>
  </si>
  <si>
    <t>worker_407</t>
  </si>
  <si>
    <t>worker_412</t>
  </si>
  <si>
    <t>worker_413</t>
  </si>
  <si>
    <t>worker_414</t>
  </si>
  <si>
    <t>worker_415</t>
  </si>
  <si>
    <t>worker_416</t>
  </si>
  <si>
    <t>worker_417</t>
  </si>
  <si>
    <t>worker_418</t>
  </si>
  <si>
    <t>worker_419</t>
  </si>
  <si>
    <t>worker_420</t>
  </si>
  <si>
    <t>worker_421</t>
  </si>
  <si>
    <t>worker_422</t>
  </si>
  <si>
    <t>worker_423</t>
  </si>
  <si>
    <t>worker_424</t>
  </si>
  <si>
    <t>worker_425</t>
  </si>
  <si>
    <t>worker_426</t>
  </si>
  <si>
    <t>worker_427</t>
  </si>
  <si>
    <t>worker_428</t>
  </si>
  <si>
    <t>worker_429</t>
  </si>
  <si>
    <t>worker_430</t>
  </si>
  <si>
    <t>worker_431</t>
  </si>
  <si>
    <t>worker_432</t>
  </si>
  <si>
    <t>worker_433</t>
  </si>
  <si>
    <t>worker_434</t>
  </si>
  <si>
    <t>worker_435</t>
  </si>
  <si>
    <t>worker_436</t>
  </si>
  <si>
    <t>worker_437</t>
  </si>
  <si>
    <t>worker_438</t>
  </si>
  <si>
    <t>worker_439</t>
  </si>
  <si>
    <t>worker_440</t>
  </si>
  <si>
    <t>worker_441</t>
  </si>
  <si>
    <t>worker_442</t>
  </si>
  <si>
    <t>worker_443</t>
  </si>
  <si>
    <t>worker_444</t>
  </si>
  <si>
    <t>worker_445</t>
  </si>
  <si>
    <t>worker_446</t>
  </si>
  <si>
    <t>worker_447</t>
  </si>
  <si>
    <t>worker_448</t>
  </si>
  <si>
    <t>worker_449</t>
  </si>
  <si>
    <t>worker_450</t>
  </si>
  <si>
    <t>worker_451</t>
  </si>
  <si>
    <t>worker_452</t>
  </si>
  <si>
    <t>worker_453</t>
  </si>
  <si>
    <t>worker_454</t>
  </si>
  <si>
    <t>worker_455</t>
  </si>
  <si>
    <t>worker_456</t>
  </si>
  <si>
    <t>worker_457</t>
  </si>
  <si>
    <t>worker_458</t>
  </si>
  <si>
    <t>worker_459</t>
  </si>
  <si>
    <t>worker_460</t>
  </si>
  <si>
    <t>worker_461</t>
  </si>
  <si>
    <t>worker_462</t>
  </si>
  <si>
    <t>worker_463</t>
  </si>
  <si>
    <t>worker_464</t>
  </si>
  <si>
    <t>worker_465</t>
  </si>
  <si>
    <t>worker_466</t>
  </si>
  <si>
    <t>worker_467</t>
  </si>
  <si>
    <t>worker_468</t>
  </si>
  <si>
    <t>worker_469</t>
  </si>
  <si>
    <t>worker_470</t>
  </si>
  <si>
    <t>worker_471</t>
  </si>
  <si>
    <t>worker_472</t>
  </si>
  <si>
    <t>worker_473</t>
  </si>
  <si>
    <t>worker_474</t>
  </si>
  <si>
    <t>worker_475</t>
  </si>
  <si>
    <t>worker_476</t>
  </si>
  <si>
    <t>worker_477</t>
  </si>
  <si>
    <t>worker_478</t>
  </si>
  <si>
    <t>worker_479</t>
  </si>
  <si>
    <t>worker_480</t>
  </si>
  <si>
    <t>worker_481</t>
  </si>
  <si>
    <t>worker_482</t>
  </si>
  <si>
    <t>worker_483</t>
  </si>
  <si>
    <t>worker_484</t>
  </si>
  <si>
    <t>worker_485</t>
  </si>
  <si>
    <t>worker_486</t>
  </si>
  <si>
    <t>worker_487</t>
  </si>
  <si>
    <t>worker_488</t>
  </si>
  <si>
    <t>worker_489</t>
  </si>
  <si>
    <t>worker_490</t>
  </si>
  <si>
    <t>worker_491</t>
  </si>
  <si>
    <t>worker_492</t>
  </si>
  <si>
    <t>worker_493</t>
  </si>
  <si>
    <t>worker_494</t>
  </si>
  <si>
    <t>worker_495</t>
  </si>
  <si>
    <t>worker_496</t>
  </si>
  <si>
    <t>worker_497</t>
  </si>
  <si>
    <t>worker_498</t>
  </si>
  <si>
    <t>worker_499</t>
  </si>
  <si>
    <t>worker_500</t>
  </si>
  <si>
    <t>worker_501</t>
  </si>
  <si>
    <t>worker_502</t>
  </si>
  <si>
    <t>worker_503</t>
  </si>
  <si>
    <t>worker_504</t>
  </si>
  <si>
    <t>worker_505</t>
  </si>
  <si>
    <t>worker_506</t>
  </si>
  <si>
    <t>worker_507</t>
  </si>
  <si>
    <t>worker_508</t>
  </si>
  <si>
    <t>worker_509</t>
  </si>
  <si>
    <t>worker_510</t>
  </si>
  <si>
    <t>worker_511</t>
  </si>
  <si>
    <t>worker_512</t>
  </si>
  <si>
    <t>worker_513</t>
  </si>
  <si>
    <t>worker_514</t>
  </si>
  <si>
    <t>worker_515</t>
  </si>
  <si>
    <t>worker_516</t>
  </si>
  <si>
    <t>worker_517</t>
  </si>
  <si>
    <t>worker_518</t>
  </si>
  <si>
    <t>worker_519</t>
  </si>
  <si>
    <t>worker_520</t>
  </si>
  <si>
    <t>worker_521</t>
  </si>
  <si>
    <t>worker_522</t>
  </si>
  <si>
    <t>worker_523</t>
  </si>
  <si>
    <t>worker_524</t>
  </si>
  <si>
    <t>worker_525</t>
  </si>
  <si>
    <t>worker_526</t>
  </si>
  <si>
    <t>worker_527</t>
  </si>
  <si>
    <t>worker_528</t>
  </si>
  <si>
    <t>worker_529</t>
  </si>
  <si>
    <t>worker_530</t>
  </si>
  <si>
    <t>worker_531</t>
  </si>
  <si>
    <t>worker_532</t>
  </si>
  <si>
    <t>worker_533</t>
  </si>
  <si>
    <t>worker_534</t>
  </si>
  <si>
    <t>worker_535</t>
  </si>
  <si>
    <t>worker_536</t>
  </si>
  <si>
    <t>worker_537</t>
  </si>
  <si>
    <t>worker_538</t>
  </si>
  <si>
    <t>worker_539</t>
  </si>
  <si>
    <t>worker_540</t>
  </si>
  <si>
    <t>worker_541</t>
  </si>
  <si>
    <t>worker_542</t>
  </si>
  <si>
    <t>worker_543</t>
  </si>
  <si>
    <t>worker_544</t>
  </si>
  <si>
    <t>worker_545</t>
  </si>
  <si>
    <t>worker_546</t>
  </si>
  <si>
    <t>worker_547</t>
  </si>
  <si>
    <t>worker_548</t>
  </si>
  <si>
    <t>worker_549</t>
  </si>
  <si>
    <t>worker_550</t>
  </si>
  <si>
    <t>worker_551</t>
  </si>
  <si>
    <t>worker_552</t>
  </si>
  <si>
    <t>worker_553</t>
  </si>
  <si>
    <t>worker_554</t>
  </si>
  <si>
    <t>worker_555</t>
  </si>
  <si>
    <t>worker_556</t>
  </si>
  <si>
    <t>worker_557</t>
  </si>
  <si>
    <t>worker_558</t>
  </si>
  <si>
    <t>worker_559</t>
  </si>
  <si>
    <t>worker_560</t>
  </si>
  <si>
    <t>worker_561</t>
  </si>
  <si>
    <t>worker_562</t>
  </si>
  <si>
    <t>worker_563</t>
  </si>
  <si>
    <t>worker_564</t>
  </si>
  <si>
    <t>worker_565</t>
  </si>
  <si>
    <t>worker_566</t>
  </si>
  <si>
    <t>worker_567</t>
  </si>
  <si>
    <t>worker_568</t>
  </si>
  <si>
    <t>worker_569</t>
  </si>
  <si>
    <t>worker_570</t>
  </si>
  <si>
    <t>worker_571</t>
  </si>
  <si>
    <t>worker_572</t>
  </si>
  <si>
    <t>worker_573</t>
  </si>
  <si>
    <t>worker_574</t>
  </si>
  <si>
    <t>worker_575</t>
  </si>
  <si>
    <t>worker_576</t>
  </si>
  <si>
    <t>worker_577</t>
  </si>
  <si>
    <t>worker_578</t>
  </si>
  <si>
    <t>worker_579</t>
  </si>
  <si>
    <t>worker_580</t>
  </si>
  <si>
    <t>worker_581</t>
  </si>
  <si>
    <t>worker_582</t>
  </si>
  <si>
    <t>worker_583</t>
  </si>
  <si>
    <t>worker_584</t>
  </si>
  <si>
    <t>worker_585</t>
  </si>
  <si>
    <t>worker_586</t>
  </si>
  <si>
    <t>worker_587</t>
  </si>
  <si>
    <t>worker_588</t>
  </si>
  <si>
    <t>worker_589</t>
  </si>
  <si>
    <t>worker_590</t>
  </si>
  <si>
    <t>worker_591</t>
  </si>
  <si>
    <t>worker_592</t>
  </si>
  <si>
    <t>worker_593</t>
  </si>
  <si>
    <t>worker_594</t>
  </si>
  <si>
    <t>worker_595</t>
  </si>
  <si>
    <t>worker_596</t>
  </si>
  <si>
    <t>worker_597</t>
  </si>
  <si>
    <t>worker_598</t>
  </si>
  <si>
    <t>worker_599</t>
  </si>
  <si>
    <t>worker_600</t>
  </si>
  <si>
    <t>worker_601</t>
  </si>
  <si>
    <t>worker_602</t>
  </si>
  <si>
    <t>worker_603</t>
  </si>
  <si>
    <t>worker_604</t>
  </si>
  <si>
    <t>worker_605</t>
  </si>
  <si>
    <t>worker_606</t>
  </si>
  <si>
    <t>worker_607</t>
  </si>
  <si>
    <t>worker_608</t>
  </si>
  <si>
    <t>worker_609</t>
  </si>
  <si>
    <t>worker_610</t>
  </si>
  <si>
    <t>worker_611</t>
  </si>
  <si>
    <t>worker_612</t>
  </si>
  <si>
    <t>worker_613</t>
  </si>
  <si>
    <t>worker_614</t>
  </si>
  <si>
    <t>worker_615</t>
  </si>
  <si>
    <t>worker_616</t>
  </si>
  <si>
    <t>worker_617</t>
  </si>
  <si>
    <t>worker_618</t>
  </si>
  <si>
    <t>worker_619</t>
  </si>
  <si>
    <t>worker_620</t>
  </si>
  <si>
    <t>worker_621</t>
  </si>
  <si>
    <t>worker_622</t>
  </si>
  <si>
    <t>worker_623</t>
  </si>
  <si>
    <t>worker_624</t>
  </si>
  <si>
    <t>worker_625</t>
  </si>
  <si>
    <t>worker_626</t>
  </si>
  <si>
    <t>worker_627</t>
  </si>
  <si>
    <t>worker_628</t>
  </si>
  <si>
    <t>worker_629</t>
  </si>
  <si>
    <t>worker_630</t>
  </si>
  <si>
    <t>worker_631</t>
  </si>
  <si>
    <t>worker_632</t>
  </si>
  <si>
    <t>worker_633</t>
  </si>
  <si>
    <t>worker_634</t>
  </si>
  <si>
    <t>worker_635</t>
  </si>
  <si>
    <t>worker_636</t>
  </si>
  <si>
    <t>worker_637</t>
  </si>
  <si>
    <t>worker_638</t>
  </si>
  <si>
    <t>worker_639</t>
  </si>
  <si>
    <t>worker_640</t>
  </si>
  <si>
    <t>worker_641</t>
  </si>
  <si>
    <t>worker_642</t>
  </si>
  <si>
    <t>worker_643</t>
  </si>
  <si>
    <t>worker_644</t>
  </si>
  <si>
    <t>worker_645</t>
  </si>
  <si>
    <t>worker_646</t>
  </si>
  <si>
    <t>worker_647</t>
  </si>
  <si>
    <t>worker_648</t>
  </si>
  <si>
    <t>worker_649</t>
  </si>
  <si>
    <t>worker_650</t>
  </si>
  <si>
    <t>worker_651</t>
  </si>
  <si>
    <t>worker_652</t>
  </si>
  <si>
    <t>worker_653</t>
  </si>
  <si>
    <t>worker_654</t>
  </si>
  <si>
    <t>worker_655</t>
  </si>
  <si>
    <t>worker_656</t>
  </si>
  <si>
    <t>worker_657</t>
  </si>
  <si>
    <t>worker_658</t>
  </si>
  <si>
    <t>worker_659</t>
  </si>
  <si>
    <t>worker_660</t>
  </si>
  <si>
    <t>worker_661</t>
  </si>
  <si>
    <t>worker_662</t>
  </si>
  <si>
    <t>worker_663</t>
  </si>
  <si>
    <t>worker_664</t>
  </si>
  <si>
    <t>worker_665</t>
  </si>
  <si>
    <t>worker_666</t>
  </si>
  <si>
    <t>worker_667</t>
  </si>
  <si>
    <t>worker_668</t>
  </si>
  <si>
    <t>worker_669</t>
  </si>
  <si>
    <t>worker_670</t>
  </si>
  <si>
    <t>worker_671</t>
  </si>
  <si>
    <t>worker_672</t>
  </si>
  <si>
    <t>worker_673</t>
  </si>
  <si>
    <t>worker_674</t>
  </si>
  <si>
    <t>worker_675</t>
  </si>
  <si>
    <t>worker_676</t>
  </si>
  <si>
    <t>worker_677</t>
  </si>
  <si>
    <t>worker_678</t>
  </si>
  <si>
    <t>worker_679</t>
  </si>
  <si>
    <t>worker_680</t>
  </si>
  <si>
    <t>worker_681</t>
  </si>
  <si>
    <t>worker_682</t>
  </si>
  <si>
    <t>worker_683</t>
  </si>
  <si>
    <t>worker_684</t>
  </si>
  <si>
    <t>worker_685</t>
  </si>
  <si>
    <t>worker_686</t>
  </si>
  <si>
    <t>worker_687</t>
  </si>
  <si>
    <t>worker_688</t>
  </si>
  <si>
    <t>worker_689</t>
  </si>
  <si>
    <t>worker_690</t>
  </si>
  <si>
    <t>worker_691</t>
  </si>
  <si>
    <t>worker_692</t>
  </si>
  <si>
    <t>worker_693</t>
  </si>
  <si>
    <t>worker_694</t>
  </si>
  <si>
    <t>worker_695</t>
  </si>
  <si>
    <t>worker_696</t>
  </si>
  <si>
    <t>worker_697</t>
  </si>
  <si>
    <t>worker_698</t>
  </si>
  <si>
    <t>worker_699</t>
  </si>
  <si>
    <t>worker_700</t>
  </si>
  <si>
    <t>worker_701</t>
  </si>
  <si>
    <t>worker_702</t>
  </si>
  <si>
    <t>worker_703</t>
  </si>
  <si>
    <t>worker_704</t>
  </si>
  <si>
    <t>worker_705</t>
  </si>
  <si>
    <t>worker_706</t>
  </si>
  <si>
    <t>worker_707</t>
  </si>
  <si>
    <t>worker_708</t>
  </si>
  <si>
    <t>worker_709</t>
  </si>
  <si>
    <t>worker_710</t>
  </si>
  <si>
    <t>worker_711</t>
  </si>
  <si>
    <t>worker_712</t>
  </si>
  <si>
    <t>worker_713</t>
  </si>
  <si>
    <t>worker_714</t>
  </si>
  <si>
    <t>worker_715</t>
  </si>
  <si>
    <t>worker_716</t>
  </si>
  <si>
    <t>worker_717</t>
  </si>
  <si>
    <t>worker_718</t>
  </si>
  <si>
    <t>worker_719</t>
  </si>
  <si>
    <t>worker_720</t>
  </si>
  <si>
    <t>worker_721</t>
  </si>
  <si>
    <t>worker_722</t>
  </si>
  <si>
    <t>worker_723</t>
  </si>
  <si>
    <t>worker_724</t>
  </si>
  <si>
    <t>worker_725</t>
  </si>
  <si>
    <t>worker_726</t>
  </si>
  <si>
    <t>worker_727</t>
  </si>
  <si>
    <t>worker_728</t>
  </si>
  <si>
    <t>worker_729</t>
  </si>
  <si>
    <t>worker_730</t>
  </si>
  <si>
    <t>worker_731</t>
  </si>
  <si>
    <t>worker_732</t>
  </si>
  <si>
    <t>worker_733</t>
  </si>
  <si>
    <t>worker_734</t>
  </si>
  <si>
    <t>worker_735</t>
  </si>
  <si>
    <t>worker_736</t>
  </si>
  <si>
    <t>worker_737</t>
  </si>
  <si>
    <t>worker_738</t>
  </si>
  <si>
    <t>worker_739</t>
  </si>
  <si>
    <t>worker_740</t>
  </si>
  <si>
    <t>worker_741</t>
  </si>
  <si>
    <t>worker_742</t>
  </si>
  <si>
    <t>worker_743</t>
  </si>
  <si>
    <t>worker_744</t>
  </si>
  <si>
    <t>worker_745</t>
  </si>
  <si>
    <t>worker_746</t>
  </si>
  <si>
    <t>worker_747</t>
  </si>
  <si>
    <t>worker_748</t>
  </si>
  <si>
    <t>worker_749</t>
  </si>
  <si>
    <t>worker_750</t>
  </si>
  <si>
    <t>worker_751</t>
  </si>
  <si>
    <t>worker_752</t>
  </si>
  <si>
    <t>worker_753</t>
  </si>
  <si>
    <t>worker_754</t>
  </si>
  <si>
    <t>worker_755</t>
  </si>
  <si>
    <t>worker_756</t>
  </si>
  <si>
    <t>worker_757</t>
  </si>
  <si>
    <t>worker_758</t>
  </si>
  <si>
    <t>worker_759</t>
  </si>
  <si>
    <t>worker_760</t>
  </si>
  <si>
    <t>worker_761</t>
  </si>
  <si>
    <t>worker_762</t>
  </si>
  <si>
    <t>worker_763</t>
  </si>
  <si>
    <t>worker_764</t>
  </si>
  <si>
    <t>worker_765</t>
  </si>
  <si>
    <t>worker_766</t>
  </si>
  <si>
    <t>worker_767</t>
  </si>
  <si>
    <t>worker_768</t>
  </si>
  <si>
    <t>worker_769</t>
  </si>
  <si>
    <t>worker_770</t>
  </si>
  <si>
    <t>worker_771</t>
  </si>
  <si>
    <t>worker_772</t>
  </si>
  <si>
    <t>worker_773</t>
  </si>
  <si>
    <t>worker_774</t>
  </si>
  <si>
    <t>worker_775</t>
  </si>
  <si>
    <t>worker_776</t>
  </si>
  <si>
    <t>worker_777</t>
  </si>
  <si>
    <t>worker_778</t>
  </si>
  <si>
    <t>worker_779</t>
  </si>
  <si>
    <t>worker_780</t>
  </si>
  <si>
    <t>worker_781</t>
  </si>
  <si>
    <t>worker_782</t>
  </si>
  <si>
    <t>worker_783</t>
  </si>
  <si>
    <t>worker_784</t>
  </si>
  <si>
    <t>worker_785</t>
  </si>
  <si>
    <t>worker_786</t>
  </si>
  <si>
    <t>worker_787</t>
  </si>
  <si>
    <t>worker_788</t>
  </si>
  <si>
    <t>worker_789</t>
  </si>
  <si>
    <t>worker_790</t>
  </si>
  <si>
    <t>worker_791</t>
  </si>
  <si>
    <t>worker_792</t>
  </si>
  <si>
    <t>worker_793</t>
  </si>
  <si>
    <t>worker_794</t>
  </si>
  <si>
    <t>worker_795</t>
  </si>
  <si>
    <t>worker_796</t>
  </si>
  <si>
    <t>worker_797</t>
  </si>
  <si>
    <t>worker_798</t>
  </si>
  <si>
    <t>worker_799</t>
  </si>
  <si>
    <t>worker_800</t>
  </si>
  <si>
    <t>worker_801</t>
  </si>
  <si>
    <t>worker_802</t>
  </si>
  <si>
    <t>worker_803</t>
  </si>
  <si>
    <t>worker_804</t>
  </si>
  <si>
    <t>worker_805</t>
  </si>
  <si>
    <t>worker_806</t>
  </si>
  <si>
    <t>worker_807</t>
  </si>
  <si>
    <t>worker_808</t>
  </si>
  <si>
    <t>worker_809</t>
  </si>
  <si>
    <t>worker_810</t>
  </si>
  <si>
    <t>worker_811</t>
  </si>
  <si>
    <t>worker_812</t>
  </si>
  <si>
    <t>worker_813</t>
  </si>
  <si>
    <t>worker_814</t>
  </si>
  <si>
    <t>worker_815</t>
  </si>
  <si>
    <t>worker_816</t>
  </si>
  <si>
    <t>worker_817</t>
  </si>
  <si>
    <t>worker_818</t>
  </si>
  <si>
    <t>worker_819</t>
  </si>
  <si>
    <t>worker_820</t>
  </si>
  <si>
    <t>worker_821</t>
  </si>
  <si>
    <t>worker_822</t>
  </si>
  <si>
    <t>worker_823</t>
  </si>
  <si>
    <t>worker_824</t>
  </si>
  <si>
    <t>worker_825</t>
  </si>
  <si>
    <t>worker_826</t>
  </si>
  <si>
    <t>worker_827</t>
  </si>
  <si>
    <t>worker_828</t>
  </si>
  <si>
    <t>worker_829</t>
  </si>
  <si>
    <t>worker_830</t>
  </si>
  <si>
    <t>worker_831</t>
  </si>
  <si>
    <t>worker_832</t>
  </si>
  <si>
    <t>worker_833</t>
  </si>
  <si>
    <t>worker_834</t>
  </si>
  <si>
    <t>worker_835</t>
  </si>
  <si>
    <t>worker_836</t>
  </si>
  <si>
    <t>worker_837</t>
  </si>
  <si>
    <t>worker_838</t>
  </si>
  <si>
    <t>worker_839</t>
  </si>
  <si>
    <t>worker_840</t>
  </si>
  <si>
    <t>worker_841</t>
  </si>
  <si>
    <t>worker_842</t>
  </si>
  <si>
    <t>worker_843</t>
  </si>
  <si>
    <t>worker_844</t>
  </si>
  <si>
    <t>worker_845</t>
  </si>
  <si>
    <t>worker_846</t>
  </si>
  <si>
    <t>worker_847</t>
  </si>
  <si>
    <t>worker_848</t>
  </si>
  <si>
    <t>worker_849</t>
  </si>
  <si>
    <t>worker_850</t>
  </si>
  <si>
    <t>worker_851</t>
  </si>
  <si>
    <t>worker_852</t>
  </si>
  <si>
    <t>worker_853</t>
  </si>
  <si>
    <t>worker_854</t>
  </si>
  <si>
    <t>worker_855</t>
  </si>
  <si>
    <t>worker_856</t>
  </si>
  <si>
    <t>worker_857</t>
  </si>
  <si>
    <t>worker_858</t>
  </si>
  <si>
    <t>worker_859</t>
  </si>
  <si>
    <t>worker_860</t>
  </si>
  <si>
    <t>worker_861</t>
  </si>
  <si>
    <t>worker_862</t>
  </si>
  <si>
    <t>worker_863</t>
  </si>
  <si>
    <t>worker_864</t>
  </si>
  <si>
    <t>worker_865</t>
  </si>
  <si>
    <t>worker_866</t>
  </si>
  <si>
    <t>worker_867</t>
  </si>
  <si>
    <t>worker_868</t>
  </si>
  <si>
    <t>worker_869</t>
  </si>
  <si>
    <t>worker_870</t>
  </si>
  <si>
    <t>worker_871</t>
  </si>
  <si>
    <t>worker_872</t>
  </si>
  <si>
    <t>worker_873</t>
  </si>
  <si>
    <t>worker_874</t>
  </si>
  <si>
    <t>worker_875</t>
  </si>
  <si>
    <t>worker_876</t>
  </si>
  <si>
    <t>worker_877</t>
  </si>
  <si>
    <t>worker_878</t>
  </si>
  <si>
    <t>worker_879</t>
  </si>
  <si>
    <t>worker_880</t>
  </si>
  <si>
    <t>worker_881</t>
  </si>
  <si>
    <t>worker_882</t>
  </si>
  <si>
    <t>worker_883</t>
  </si>
  <si>
    <t>worker_884</t>
  </si>
  <si>
    <t>worker_885</t>
  </si>
  <si>
    <t>worker_886</t>
  </si>
  <si>
    <t>worker_887</t>
  </si>
  <si>
    <t>worker_888</t>
  </si>
  <si>
    <t>worker_889</t>
  </si>
  <si>
    <t>worker_890</t>
  </si>
  <si>
    <t>worker_891</t>
  </si>
  <si>
    <t>worker_892</t>
  </si>
  <si>
    <t>worker_893</t>
  </si>
  <si>
    <t>worker_894</t>
  </si>
  <si>
    <t>worker_895</t>
  </si>
  <si>
    <t>worker_896</t>
  </si>
  <si>
    <t>worker_897</t>
  </si>
  <si>
    <t>worker_898</t>
  </si>
  <si>
    <t>worker_899</t>
  </si>
  <si>
    <t>worker_900</t>
  </si>
  <si>
    <t>worker_901</t>
  </si>
  <si>
    <t>worker_902</t>
  </si>
  <si>
    <t>worker_903</t>
  </si>
  <si>
    <t>worker_904</t>
  </si>
  <si>
    <t>worker_905</t>
  </si>
  <si>
    <t>worker_906</t>
  </si>
  <si>
    <t>worker_907</t>
  </si>
  <si>
    <t>worker_908</t>
  </si>
  <si>
    <t>worker_909</t>
  </si>
  <si>
    <t>worker_910</t>
  </si>
  <si>
    <t>worker_911</t>
  </si>
  <si>
    <t>worker_912</t>
  </si>
  <si>
    <t>worker_913</t>
  </si>
  <si>
    <t>worker_914</t>
  </si>
  <si>
    <t>worker_915</t>
  </si>
  <si>
    <t>worker_916</t>
  </si>
  <si>
    <t>worker_917</t>
  </si>
  <si>
    <t>worker_918</t>
  </si>
  <si>
    <t>worker_919</t>
  </si>
  <si>
    <t>worker_920</t>
  </si>
  <si>
    <t>worker_921</t>
  </si>
  <si>
    <t>worker_922</t>
  </si>
  <si>
    <t>worker_923</t>
  </si>
  <si>
    <t>worker_924</t>
  </si>
  <si>
    <t>worker_925</t>
  </si>
  <si>
    <t>worker_926</t>
  </si>
  <si>
    <t>worker_927</t>
  </si>
  <si>
    <t>worker_928</t>
  </si>
  <si>
    <t>worker_929</t>
  </si>
  <si>
    <t>worker_930</t>
  </si>
  <si>
    <t>worker_931</t>
  </si>
  <si>
    <t>worker_932</t>
  </si>
  <si>
    <t>worker_933</t>
  </si>
  <si>
    <t>worker_934</t>
  </si>
  <si>
    <t>worker_935</t>
  </si>
  <si>
    <t>worker_936</t>
  </si>
  <si>
    <t>worker_937</t>
  </si>
  <si>
    <t>worker_938</t>
  </si>
  <si>
    <t>worker_939</t>
  </si>
  <si>
    <t>worker_940</t>
  </si>
  <si>
    <t>worker_941</t>
  </si>
  <si>
    <t>worker_942</t>
  </si>
  <si>
    <t>worker_943</t>
  </si>
  <si>
    <t>worker_944</t>
  </si>
  <si>
    <t>worker_945</t>
  </si>
  <si>
    <t>worker_946</t>
  </si>
  <si>
    <t>worker_947</t>
  </si>
  <si>
    <t>worker_948</t>
  </si>
  <si>
    <t>worker_949</t>
  </si>
  <si>
    <t>worker_950</t>
  </si>
  <si>
    <t>worker_951</t>
  </si>
  <si>
    <t>worker_952</t>
  </si>
  <si>
    <t>worker_953</t>
  </si>
  <si>
    <t>worker_954</t>
  </si>
  <si>
    <t>worker_955</t>
  </si>
  <si>
    <t>worker_956</t>
  </si>
  <si>
    <t>worker_957</t>
  </si>
  <si>
    <t>worker_958</t>
  </si>
  <si>
    <t>worker_959</t>
  </si>
  <si>
    <t>worker_960</t>
  </si>
  <si>
    <t>worker_961</t>
  </si>
  <si>
    <t>worker_962</t>
  </si>
  <si>
    <t>worker_963</t>
  </si>
  <si>
    <t>worker_964</t>
  </si>
  <si>
    <t>worker_965</t>
  </si>
  <si>
    <t>worker_966</t>
  </si>
  <si>
    <t>worker_967</t>
  </si>
  <si>
    <t>worker_968</t>
  </si>
  <si>
    <t>worker_969</t>
  </si>
  <si>
    <t>worker_970</t>
  </si>
  <si>
    <t>worker_971</t>
  </si>
  <si>
    <t>worker_972</t>
  </si>
  <si>
    <t>worker_973</t>
  </si>
  <si>
    <t>worker_974</t>
  </si>
  <si>
    <t>worker_975</t>
  </si>
  <si>
    <t>worker_976</t>
  </si>
  <si>
    <t>worker_977</t>
  </si>
  <si>
    <t>worker_978</t>
  </si>
  <si>
    <t>worker_979</t>
  </si>
  <si>
    <t>worker_980</t>
  </si>
  <si>
    <t>worker_981</t>
  </si>
  <si>
    <t>worker_982</t>
  </si>
  <si>
    <t>worker_983</t>
  </si>
  <si>
    <t>worker_984</t>
  </si>
  <si>
    <t>worker_985</t>
  </si>
  <si>
    <t>worker_986</t>
  </si>
  <si>
    <t>worker_987</t>
  </si>
  <si>
    <t>worker_988</t>
  </si>
  <si>
    <t>worker_989</t>
  </si>
  <si>
    <t>worker_990</t>
  </si>
  <si>
    <t>worker_991</t>
  </si>
  <si>
    <t>worker_992</t>
  </si>
  <si>
    <t>worker_993</t>
  </si>
  <si>
    <t>worker_994</t>
  </si>
  <si>
    <t>worker_995</t>
  </si>
  <si>
    <t>worker_996</t>
  </si>
  <si>
    <t>worker_997</t>
  </si>
  <si>
    <t>worker_998</t>
  </si>
  <si>
    <t>worker_999</t>
  </si>
  <si>
    <t>worker_1000</t>
  </si>
  <si>
    <t>worker_1001</t>
  </si>
  <si>
    <t>worker_1002</t>
  </si>
  <si>
    <t>worker_1003</t>
  </si>
  <si>
    <t>worker_1004</t>
  </si>
  <si>
    <t>worker_1005</t>
  </si>
  <si>
    <t>worker_1006</t>
  </si>
  <si>
    <t>worker_1007</t>
  </si>
  <si>
    <t>worker_1008</t>
  </si>
  <si>
    <t>worker_1009</t>
  </si>
  <si>
    <t>worker_1010</t>
  </si>
  <si>
    <t>worker_1011</t>
  </si>
  <si>
    <t>worker_1012</t>
  </si>
  <si>
    <t>worker_1013</t>
  </si>
  <si>
    <t>worker_1014</t>
  </si>
  <si>
    <t>worker_1015</t>
  </si>
  <si>
    <t>worker_1016</t>
  </si>
  <si>
    <t>worker_1017</t>
  </si>
  <si>
    <t>worker_1018</t>
  </si>
  <si>
    <t>worker_1019</t>
  </si>
  <si>
    <t>worker_1020</t>
  </si>
  <si>
    <t>worker_1021</t>
  </si>
  <si>
    <t>worker_1022</t>
  </si>
  <si>
    <t>worker_1023</t>
  </si>
  <si>
    <t>worker_1024</t>
  </si>
  <si>
    <t>worker_1025</t>
  </si>
  <si>
    <t>worker_1026</t>
  </si>
  <si>
    <t>worker_1027</t>
  </si>
  <si>
    <t>worker_1028</t>
  </si>
  <si>
    <t>worker_1029</t>
  </si>
  <si>
    <t>worker_1030</t>
  </si>
  <si>
    <t>worker_1031</t>
  </si>
  <si>
    <t>worker_1032</t>
  </si>
  <si>
    <t>worker_1033</t>
  </si>
  <si>
    <t>worker_1034</t>
  </si>
  <si>
    <t>worker_1035</t>
  </si>
  <si>
    <t>worker_1036</t>
  </si>
  <si>
    <t>worker_1037</t>
  </si>
  <si>
    <t>worker_1038</t>
  </si>
  <si>
    <t>worker_1039</t>
  </si>
  <si>
    <t>worker_1040</t>
  </si>
  <si>
    <t>worker_1041</t>
  </si>
  <si>
    <t>worker_1042</t>
  </si>
  <si>
    <t>worker_1043</t>
  </si>
  <si>
    <t>worker_1044</t>
  </si>
  <si>
    <t>worker_1045</t>
  </si>
  <si>
    <t>worker_1046</t>
  </si>
  <si>
    <t>worker_1047</t>
  </si>
  <si>
    <t>worker_1048</t>
  </si>
  <si>
    <t>worker_1049</t>
  </si>
  <si>
    <t>worker_1050</t>
  </si>
  <si>
    <t>worker_1051</t>
  </si>
  <si>
    <t>worker_1052</t>
  </si>
  <si>
    <t>worker_1053</t>
  </si>
  <si>
    <t>worker_1054</t>
  </si>
  <si>
    <t>worker_1055</t>
  </si>
  <si>
    <t>worker_1056</t>
  </si>
  <si>
    <t>worker_1057</t>
  </si>
  <si>
    <t>worker_1058</t>
  </si>
  <si>
    <t>worker_1059</t>
  </si>
  <si>
    <t>worker_1060</t>
  </si>
  <si>
    <t>worker_1061</t>
  </si>
  <si>
    <t>worker_1062</t>
  </si>
  <si>
    <t>worker_1063</t>
  </si>
  <si>
    <t>worker_1064</t>
  </si>
  <si>
    <t>worker_1065</t>
  </si>
  <si>
    <t>worker_1066</t>
  </si>
  <si>
    <t>worker_1067</t>
  </si>
  <si>
    <t>worker_1068</t>
  </si>
  <si>
    <t>worker_1069</t>
  </si>
  <si>
    <t>worker_1070</t>
  </si>
  <si>
    <t>worker_1071</t>
  </si>
  <si>
    <t>worker_1072</t>
  </si>
  <si>
    <t>worker_1073</t>
  </si>
  <si>
    <t>worker_1074</t>
  </si>
  <si>
    <t>worker_1075</t>
  </si>
  <si>
    <t>worker_1076</t>
  </si>
  <si>
    <t>worker_1077</t>
  </si>
  <si>
    <t>worker_1078</t>
  </si>
  <si>
    <t>worker_1079</t>
  </si>
  <si>
    <t>worker_1080</t>
  </si>
  <si>
    <t>worker_1081</t>
  </si>
  <si>
    <t>worker_1082</t>
  </si>
  <si>
    <t>worker_1083</t>
  </si>
  <si>
    <t>worker_1084</t>
  </si>
  <si>
    <t>worker_1085</t>
  </si>
  <si>
    <t>worker_1086</t>
  </si>
  <si>
    <t>worker_1087</t>
  </si>
  <si>
    <t>worker_1088</t>
  </si>
  <si>
    <t>worker_1089</t>
  </si>
  <si>
    <t>worker_1090</t>
  </si>
  <si>
    <t>worker_1091</t>
  </si>
  <si>
    <t>worker_1092</t>
  </si>
  <si>
    <t>worker_1093</t>
  </si>
  <si>
    <t>worker_1094</t>
  </si>
  <si>
    <t>worker_1095</t>
  </si>
  <si>
    <t>worker_1096</t>
  </si>
  <si>
    <t>worker_1097</t>
  </si>
  <si>
    <t>worker_1098</t>
  </si>
  <si>
    <t>worker_1099</t>
  </si>
  <si>
    <t>worker_1100</t>
  </si>
  <si>
    <t>worker_1101</t>
  </si>
  <si>
    <t>worker_1102</t>
  </si>
  <si>
    <t>worker_1103</t>
  </si>
  <si>
    <t>worker_1104</t>
  </si>
  <si>
    <t>worker_1105</t>
  </si>
  <si>
    <t>worker_1106</t>
  </si>
  <si>
    <t>worker_1107</t>
  </si>
  <si>
    <t>worker_1108</t>
  </si>
  <si>
    <t>worker_1109</t>
  </si>
  <si>
    <t>worker_1110</t>
  </si>
  <si>
    <t>worker_1111</t>
  </si>
  <si>
    <t>worker_1112</t>
  </si>
  <si>
    <t>worker_1113</t>
  </si>
  <si>
    <t>worker_1114</t>
  </si>
  <si>
    <t>worker_1115</t>
  </si>
  <si>
    <t>worker_1116</t>
  </si>
  <si>
    <t>worker_1117</t>
  </si>
  <si>
    <t>worker_1118</t>
  </si>
  <si>
    <t>worker_1119</t>
  </si>
  <si>
    <t>worker_1120</t>
  </si>
  <si>
    <t>worker_1121</t>
  </si>
  <si>
    <t>worker_1122</t>
  </si>
  <si>
    <t>worker_1123</t>
  </si>
  <si>
    <t>worker_1124</t>
  </si>
  <si>
    <t>worker_1125</t>
  </si>
  <si>
    <t>worker_1126</t>
  </si>
  <si>
    <t>worker_1127</t>
  </si>
  <si>
    <t>worker_1128</t>
  </si>
  <si>
    <t>worker_1129</t>
  </si>
  <si>
    <t>worker_1130</t>
  </si>
  <si>
    <t>worker_1131</t>
  </si>
  <si>
    <t>worker_1132</t>
  </si>
  <si>
    <t>worker_1133</t>
  </si>
  <si>
    <t>worker_1134</t>
  </si>
  <si>
    <t>worker_1135</t>
  </si>
  <si>
    <t>worker_1136</t>
  </si>
  <si>
    <t>worker_1137</t>
  </si>
  <si>
    <t>worker_1138</t>
  </si>
  <si>
    <t>worker_1139</t>
  </si>
  <si>
    <t>worker_1140</t>
  </si>
  <si>
    <t>worker_1141</t>
  </si>
  <si>
    <t>worker_1142</t>
  </si>
  <si>
    <t>worker_1143</t>
  </si>
  <si>
    <t>worker_1144</t>
  </si>
  <si>
    <t>worker_1145</t>
  </si>
  <si>
    <t>worker_1146</t>
  </si>
  <si>
    <t>worker_1147</t>
  </si>
  <si>
    <t>worker_1148</t>
  </si>
  <si>
    <t>worker_1149</t>
  </si>
  <si>
    <t>worker_1150</t>
  </si>
  <si>
    <t>worker_1151</t>
  </si>
  <si>
    <t>worker_1152</t>
  </si>
  <si>
    <t>worker_1153</t>
  </si>
  <si>
    <t>worker_1154</t>
  </si>
  <si>
    <t>worker_1155</t>
  </si>
  <si>
    <t>worker_1156</t>
  </si>
  <si>
    <t>worker_1157</t>
  </si>
  <si>
    <t>worker_1158</t>
  </si>
  <si>
    <t>worker_1159</t>
  </si>
  <si>
    <t>worker_1160</t>
  </si>
  <si>
    <t>worker_1161</t>
  </si>
  <si>
    <t>worker_1162</t>
  </si>
  <si>
    <t>worker_1163</t>
  </si>
  <si>
    <t>worker_1164</t>
  </si>
  <si>
    <t>worker_1165</t>
  </si>
  <si>
    <t>worker_1166</t>
  </si>
  <si>
    <t>worker_1167</t>
  </si>
  <si>
    <t>worker_1168</t>
  </si>
  <si>
    <t>worker_1169</t>
  </si>
  <si>
    <t>worker_1170</t>
  </si>
  <si>
    <t>worker_1171</t>
  </si>
  <si>
    <t>worker_1172</t>
  </si>
  <si>
    <t>worker_1173</t>
  </si>
  <si>
    <t>worker_1174</t>
  </si>
  <si>
    <t>worker_1175</t>
  </si>
  <si>
    <t>worker_1176</t>
  </si>
  <si>
    <t>worker_1177</t>
  </si>
  <si>
    <t>worker_1178</t>
  </si>
  <si>
    <t>worker_1179</t>
  </si>
  <si>
    <t>worker_1180</t>
  </si>
  <si>
    <t>worker_1181</t>
  </si>
  <si>
    <t>worker_1182</t>
  </si>
  <si>
    <t>worker_1183</t>
  </si>
  <si>
    <t>worker_1184</t>
  </si>
  <si>
    <t>worker_1185</t>
  </si>
  <si>
    <t>worker_1186</t>
  </si>
  <si>
    <t>worker_1187</t>
  </si>
  <si>
    <t>worker_1188</t>
  </si>
  <si>
    <t>worker_1189</t>
  </si>
  <si>
    <t>worker_1190</t>
  </si>
  <si>
    <t>worker_1191</t>
  </si>
  <si>
    <t>worker_1192</t>
  </si>
  <si>
    <t>worker_1193</t>
  </si>
  <si>
    <t>worker_1194</t>
  </si>
  <si>
    <t>worker_1195</t>
  </si>
  <si>
    <t>worker_1196</t>
  </si>
  <si>
    <t>worker_1197</t>
  </si>
  <si>
    <t>worker_1198</t>
  </si>
  <si>
    <t>worker_1199</t>
  </si>
  <si>
    <t>worker_1200</t>
  </si>
  <si>
    <t>worker_1201</t>
  </si>
  <si>
    <t>worker_1202</t>
  </si>
  <si>
    <t>worker_1203</t>
  </si>
  <si>
    <t>worker_1204</t>
  </si>
  <si>
    <t>worker_1205</t>
  </si>
  <si>
    <t>worker_1206</t>
  </si>
  <si>
    <t>worker_1207</t>
  </si>
  <si>
    <t>worker_1208</t>
  </si>
  <si>
    <t>worker_1209</t>
  </si>
  <si>
    <t>worker_1210</t>
  </si>
  <si>
    <t>worker_1211</t>
  </si>
  <si>
    <t>worker_1212</t>
  </si>
  <si>
    <t>worker_1213</t>
  </si>
  <si>
    <t>worker_1214</t>
  </si>
  <si>
    <t>worker_1215</t>
  </si>
  <si>
    <t>worker_1216</t>
  </si>
  <si>
    <t>worker_1217</t>
  </si>
  <si>
    <t>worker_1218</t>
  </si>
  <si>
    <t>worker_1219</t>
  </si>
  <si>
    <t>worker_1220</t>
  </si>
  <si>
    <t>worker_1221</t>
  </si>
  <si>
    <t>worker_1222</t>
  </si>
  <si>
    <t>worker_1223</t>
  </si>
  <si>
    <t>worker_1224</t>
  </si>
  <si>
    <t>worker_1225</t>
  </si>
  <si>
    <t>worker_1226</t>
  </si>
  <si>
    <t>worker_1227</t>
  </si>
  <si>
    <t>worker_1228</t>
  </si>
  <si>
    <t>worker_1229</t>
  </si>
  <si>
    <t>worker_1230</t>
  </si>
  <si>
    <t>worker_1231</t>
  </si>
  <si>
    <t>worker_1232</t>
  </si>
  <si>
    <t>worker_1233</t>
  </si>
  <si>
    <t>worker_1234</t>
  </si>
  <si>
    <t>worker_1235</t>
  </si>
  <si>
    <t>worker_1236</t>
  </si>
  <si>
    <t>worker_1237</t>
  </si>
  <si>
    <t>worker_1238</t>
  </si>
  <si>
    <t>worker_1239</t>
  </si>
  <si>
    <t>worker_1240</t>
  </si>
  <si>
    <t>worker_1241</t>
  </si>
  <si>
    <t>worker_1242</t>
  </si>
  <si>
    <t>worker_1243</t>
  </si>
  <si>
    <t>worker_1244</t>
  </si>
  <si>
    <t>worker_1245</t>
  </si>
  <si>
    <t>worker_1246</t>
  </si>
  <si>
    <t>worker_1247</t>
  </si>
  <si>
    <t>worker_1248</t>
  </si>
  <si>
    <t>worker_1249</t>
  </si>
  <si>
    <t>worker_1250</t>
  </si>
  <si>
    <t>worker_1251</t>
  </si>
  <si>
    <t>worker_1252</t>
  </si>
  <si>
    <t>worker_1253</t>
  </si>
  <si>
    <t>worker_1254</t>
  </si>
  <si>
    <t>worker_1255</t>
  </si>
  <si>
    <t>worker_1256</t>
  </si>
  <si>
    <t>worker_1257</t>
  </si>
  <si>
    <t>worker_1258</t>
  </si>
  <si>
    <t>worker_1259</t>
  </si>
  <si>
    <t>worker_1260</t>
  </si>
  <si>
    <t>worker_1261</t>
  </si>
  <si>
    <t>worker_1262</t>
  </si>
  <si>
    <t>worker_1263</t>
  </si>
  <si>
    <t>worker_1264</t>
  </si>
  <si>
    <t>worker_1265</t>
  </si>
  <si>
    <t>worker_1266</t>
  </si>
  <si>
    <t>worker_1267</t>
  </si>
  <si>
    <t>worker_1268</t>
  </si>
  <si>
    <t>worker_1269</t>
  </si>
  <si>
    <t>worker_1270</t>
  </si>
  <si>
    <t>worker_1271</t>
  </si>
  <si>
    <t>worker_1272</t>
  </si>
  <si>
    <t>worker_1273</t>
  </si>
  <si>
    <t>worker_1274</t>
  </si>
  <si>
    <t>worker_1275</t>
  </si>
  <si>
    <t>worker_1276</t>
  </si>
  <si>
    <t>worker_1277</t>
  </si>
  <si>
    <t>worker_1278</t>
  </si>
  <si>
    <t>worker_1279</t>
  </si>
  <si>
    <t>worker_1280</t>
  </si>
  <si>
    <t>worker_1281</t>
  </si>
  <si>
    <t>worker_1282</t>
  </si>
  <si>
    <t>worker_1283</t>
  </si>
  <si>
    <t>worker_1284</t>
  </si>
  <si>
    <t>worker_1285</t>
  </si>
  <si>
    <t>worker_1286</t>
  </si>
  <si>
    <t>worker_1287</t>
  </si>
  <si>
    <t>worker_1288</t>
  </si>
  <si>
    <t>worker_1289</t>
  </si>
  <si>
    <t>worker_1290</t>
  </si>
  <si>
    <t>worker_1291</t>
  </si>
  <si>
    <t>worker_1292</t>
  </si>
  <si>
    <t>worker_1293</t>
  </si>
  <si>
    <t>worker_1294</t>
  </si>
  <si>
    <t>worker_1295</t>
  </si>
  <si>
    <t>worker_1296</t>
  </si>
  <si>
    <t>worker_1297</t>
  </si>
  <si>
    <t>worker_1298</t>
  </si>
  <si>
    <t>worker_1299</t>
  </si>
  <si>
    <t>worker_1300</t>
  </si>
  <si>
    <t>worker_1301</t>
  </si>
  <si>
    <t>worker_1302</t>
  </si>
  <si>
    <t>worker_1303</t>
  </si>
  <si>
    <t>worker_1304</t>
  </si>
  <si>
    <t>worker_1305</t>
  </si>
  <si>
    <t>worker_1306</t>
  </si>
  <si>
    <t>worker_1307</t>
  </si>
  <si>
    <t>worker_1308</t>
  </si>
  <si>
    <t>worker_1309</t>
  </si>
  <si>
    <t>worker_1310</t>
  </si>
  <si>
    <t>worker_1311</t>
  </si>
  <si>
    <t>worker_1312</t>
  </si>
  <si>
    <t>worker_1313</t>
  </si>
  <si>
    <t>worker_1314</t>
  </si>
  <si>
    <t>worker_1315</t>
  </si>
  <si>
    <t>worker_1316</t>
  </si>
  <si>
    <t>worker_1317</t>
  </si>
  <si>
    <t>worker_1318</t>
  </si>
  <si>
    <t>worker_1319</t>
  </si>
  <si>
    <t>worker_1320</t>
  </si>
  <si>
    <t>worker_1321</t>
  </si>
  <si>
    <t>worker_1322</t>
  </si>
  <si>
    <t>worker_1323</t>
  </si>
  <si>
    <t>worker_1324</t>
  </si>
  <si>
    <t>worker_1325</t>
  </si>
  <si>
    <t>worker_1326</t>
  </si>
  <si>
    <t>worker_1327</t>
  </si>
  <si>
    <t>worker_1328</t>
  </si>
  <si>
    <t>worker_1329</t>
  </si>
  <si>
    <t>worker_1330</t>
  </si>
  <si>
    <t>worker_1331</t>
  </si>
  <si>
    <t>worker_1332</t>
  </si>
  <si>
    <t>worker_1333</t>
  </si>
  <si>
    <t>worker_1334</t>
  </si>
  <si>
    <t>worker_1335</t>
  </si>
  <si>
    <t>worker_1336</t>
  </si>
  <si>
    <t>worker_1337</t>
  </si>
  <si>
    <t>worker_1338</t>
  </si>
  <si>
    <t>worker_1339</t>
  </si>
  <si>
    <t>worker_1340</t>
  </si>
  <si>
    <t>worker_1341</t>
  </si>
  <si>
    <t>worker_1342</t>
  </si>
  <si>
    <t>worker_1343</t>
  </si>
  <si>
    <t>worker_1344</t>
  </si>
  <si>
    <t>worker_1345</t>
  </si>
  <si>
    <t>worker_1346</t>
  </si>
  <si>
    <t>worker_1347</t>
  </si>
  <si>
    <t>worker_1348</t>
  </si>
  <si>
    <t>worker_1349</t>
  </si>
  <si>
    <t>worker_1350</t>
  </si>
  <si>
    <t>worker_1351</t>
  </si>
  <si>
    <t>worker_1352</t>
  </si>
  <si>
    <t>worker_1353</t>
  </si>
  <si>
    <t>worker_1354</t>
  </si>
  <si>
    <t>worker_1355</t>
  </si>
  <si>
    <t>worker_1356</t>
  </si>
  <si>
    <t>worker_1357</t>
  </si>
  <si>
    <t>worker_1358</t>
  </si>
  <si>
    <t>worker_1359</t>
  </si>
  <si>
    <t>worker_1360</t>
  </si>
  <si>
    <t>worker_1361</t>
  </si>
  <si>
    <t>worker_1362</t>
  </si>
  <si>
    <t>worker_1363</t>
  </si>
  <si>
    <t>worker_1364</t>
  </si>
  <si>
    <t>worker_1365</t>
  </si>
  <si>
    <t>worker_1366</t>
  </si>
  <si>
    <t>worker_1367</t>
  </si>
  <si>
    <t>worker_1368</t>
  </si>
  <si>
    <t>worker_1369</t>
  </si>
  <si>
    <t>worker_1370</t>
  </si>
  <si>
    <t>worker_1371</t>
  </si>
  <si>
    <t>worker_1372</t>
  </si>
  <si>
    <t>worker_1373</t>
  </si>
  <si>
    <t>worker_1374</t>
  </si>
  <si>
    <t>worker_1375</t>
  </si>
  <si>
    <t>worker_1376</t>
  </si>
  <si>
    <t>worker_1377</t>
  </si>
  <si>
    <t>worker_1378</t>
  </si>
  <si>
    <t>worker_1379</t>
  </si>
  <si>
    <t>worker_1380</t>
  </si>
  <si>
    <t>worker_1381</t>
  </si>
  <si>
    <t>worker_1382</t>
  </si>
  <si>
    <t>worker_1383</t>
  </si>
  <si>
    <t>worker_1384</t>
  </si>
  <si>
    <t>worker_1385</t>
  </si>
  <si>
    <t>worker_1386</t>
  </si>
  <si>
    <t>worker_1387</t>
  </si>
  <si>
    <t>worker_1388</t>
  </si>
  <si>
    <t>worker_1389</t>
  </si>
  <si>
    <t>worker_1390</t>
  </si>
  <si>
    <t>worker_1391</t>
  </si>
  <si>
    <t>worker_1392</t>
  </si>
  <si>
    <t>worker_1393</t>
  </si>
  <si>
    <t>worker_1394</t>
  </si>
  <si>
    <t>worker_1395</t>
  </si>
  <si>
    <t>worker_1396</t>
  </si>
  <si>
    <t>worker_1397</t>
  </si>
  <si>
    <t>worker_1398</t>
  </si>
  <si>
    <t>worker_1399</t>
  </si>
  <si>
    <t>worker_1400</t>
  </si>
  <si>
    <t>worker_1401</t>
  </si>
  <si>
    <t>worker_1402</t>
  </si>
  <si>
    <t>worker_1403</t>
  </si>
  <si>
    <t>worker_1404</t>
  </si>
  <si>
    <t>worker_1405</t>
  </si>
  <si>
    <t>worker_1406</t>
  </si>
  <si>
    <t>worker_1407</t>
  </si>
  <si>
    <t>worker_1408</t>
  </si>
  <si>
    <t>worker_1409</t>
  </si>
  <si>
    <t>worker_1410</t>
  </si>
  <si>
    <t>worker_1411</t>
  </si>
  <si>
    <t>worker_1412</t>
  </si>
  <si>
    <t>worker_1413</t>
  </si>
  <si>
    <t>worker_1414</t>
  </si>
  <si>
    <t>worker_1415</t>
  </si>
  <si>
    <t>worker_1416</t>
  </si>
  <si>
    <t>worker_1417</t>
  </si>
  <si>
    <t>worker_1418</t>
  </si>
  <si>
    <t>worker_1419</t>
  </si>
  <si>
    <t>worker_1420</t>
  </si>
  <si>
    <t>worker_1421</t>
  </si>
  <si>
    <t>worker_1422</t>
  </si>
  <si>
    <t>worker_1423</t>
  </si>
  <si>
    <t>worker_1424</t>
  </si>
  <si>
    <t>worker_1425</t>
  </si>
  <si>
    <t>worker_1426</t>
  </si>
  <si>
    <t>worker_1427</t>
  </si>
  <si>
    <t>worker_1428</t>
  </si>
  <si>
    <t>worker_1429</t>
  </si>
  <si>
    <t>worker_1430</t>
  </si>
  <si>
    <t>worker_1431</t>
  </si>
  <si>
    <t>worker_1432</t>
  </si>
  <si>
    <t>worker_1433</t>
  </si>
  <si>
    <t>worker_1434</t>
  </si>
  <si>
    <t>worker_1435</t>
  </si>
  <si>
    <t>worker_1436</t>
  </si>
  <si>
    <t>worker_1437</t>
  </si>
  <si>
    <t>worker_1438</t>
  </si>
  <si>
    <t>worker_1439</t>
  </si>
  <si>
    <t>worker_1440</t>
  </si>
  <si>
    <t>worker_1441</t>
  </si>
  <si>
    <t>worker_1442</t>
  </si>
  <si>
    <t>worker_1443</t>
  </si>
  <si>
    <t>worker_1444</t>
  </si>
  <si>
    <t>worker_1445</t>
  </si>
  <si>
    <t>worker_1446</t>
  </si>
  <si>
    <t>worker_1447</t>
  </si>
  <si>
    <t>worker_1448</t>
  </si>
  <si>
    <t>worker_1449</t>
  </si>
  <si>
    <t>worker_1450</t>
  </si>
  <si>
    <t>worker_1451</t>
  </si>
  <si>
    <t>worker_1452</t>
  </si>
  <si>
    <t>worker_1453</t>
  </si>
  <si>
    <t>worker_1454</t>
  </si>
  <si>
    <t>worker_1455</t>
  </si>
  <si>
    <t>worker_1456</t>
  </si>
  <si>
    <t>worker_1457</t>
  </si>
  <si>
    <t>worker_1458</t>
  </si>
  <si>
    <t>worker_1459</t>
  </si>
  <si>
    <t>worker_1460</t>
  </si>
  <si>
    <t>worker_1461</t>
  </si>
  <si>
    <t>worker_1462</t>
  </si>
  <si>
    <t>worker_1463</t>
  </si>
  <si>
    <t>worker_1464</t>
  </si>
  <si>
    <t>worker_1465</t>
  </si>
  <si>
    <t>worker_1466</t>
  </si>
  <si>
    <t>worker_1467</t>
  </si>
  <si>
    <t>worker_1468</t>
  </si>
  <si>
    <t>worker_1469</t>
  </si>
  <si>
    <t>worker_1470</t>
  </si>
  <si>
    <t>worker_1471</t>
  </si>
  <si>
    <t>worker_1472</t>
  </si>
  <si>
    <t>worker_1473</t>
  </si>
  <si>
    <t>worker_1474</t>
  </si>
  <si>
    <t>worker_1475</t>
  </si>
  <si>
    <t>worker_1476</t>
  </si>
  <si>
    <t>worker_1477</t>
  </si>
  <si>
    <t>worker_1478</t>
  </si>
  <si>
    <t>worker_1479</t>
  </si>
  <si>
    <t>worker_1480</t>
  </si>
  <si>
    <t>worker_1481</t>
  </si>
  <si>
    <t>worker_1482</t>
  </si>
  <si>
    <t>worker_1483</t>
  </si>
  <si>
    <t>worker_1484</t>
  </si>
  <si>
    <t>worker_1485</t>
  </si>
  <si>
    <t>worker_1486</t>
  </si>
  <si>
    <t>worker_1487</t>
  </si>
  <si>
    <t>worker_1488</t>
  </si>
  <si>
    <t>worker_1489</t>
  </si>
  <si>
    <t>worker_1490</t>
  </si>
  <si>
    <t>worker_1491</t>
  </si>
  <si>
    <t>worker_1492</t>
  </si>
  <si>
    <t>worker_1493</t>
  </si>
  <si>
    <t>worker_1494</t>
  </si>
  <si>
    <t>worker_1495</t>
  </si>
  <si>
    <t>worker_1496</t>
  </si>
  <si>
    <t>worker_1497</t>
  </si>
  <si>
    <t>worker_1498</t>
  </si>
  <si>
    <t>worker_1499</t>
  </si>
  <si>
    <t>worker_1500</t>
  </si>
  <si>
    <t>worker_1501</t>
  </si>
  <si>
    <t>worker_1502</t>
  </si>
  <si>
    <t>worker_1503</t>
  </si>
  <si>
    <t>worker_1504</t>
  </si>
  <si>
    <t>worker_1505</t>
  </si>
  <si>
    <t>worker_1506</t>
  </si>
  <si>
    <t>worker_1507</t>
  </si>
  <si>
    <t>worker_1508</t>
  </si>
  <si>
    <t>worker_1509</t>
  </si>
  <si>
    <t>worker_1510</t>
  </si>
  <si>
    <t>worker_1511</t>
  </si>
  <si>
    <t>worker_1512</t>
  </si>
  <si>
    <t>worker_1513</t>
  </si>
  <si>
    <t>worker_1514</t>
  </si>
  <si>
    <t>worker_1515</t>
  </si>
  <si>
    <t>worker_1516</t>
  </si>
  <si>
    <t>worker_1517</t>
  </si>
  <si>
    <t>worker_1518</t>
  </si>
  <si>
    <t>worker_1519</t>
  </si>
  <si>
    <t>worker_1520</t>
  </si>
  <si>
    <t>worker_1521</t>
  </si>
  <si>
    <t>worker_1522</t>
  </si>
  <si>
    <t>worker_1523</t>
  </si>
  <si>
    <t>worker_1524</t>
  </si>
  <si>
    <t>worker_1525</t>
  </si>
  <si>
    <t>worker_1526</t>
  </si>
  <si>
    <t>worker_1527</t>
  </si>
  <si>
    <t>worker_1528</t>
  </si>
  <si>
    <t>worker_1529</t>
  </si>
  <si>
    <t>worker_1530</t>
  </si>
  <si>
    <t>worker_1531</t>
  </si>
  <si>
    <t>worker_1532</t>
  </si>
  <si>
    <t>worker_1533</t>
  </si>
  <si>
    <t>worker_1534</t>
  </si>
  <si>
    <t>worker_1535</t>
  </si>
  <si>
    <t>worker_1536</t>
  </si>
  <si>
    <t>worker_1537</t>
  </si>
  <si>
    <t>worker_1538</t>
  </si>
  <si>
    <t>worker_1539</t>
  </si>
  <si>
    <t>worker_1540</t>
  </si>
  <si>
    <t>worker_1541</t>
  </si>
  <si>
    <t>worker_1542</t>
  </si>
  <si>
    <t>worker_1543</t>
  </si>
  <si>
    <t>worker_1544</t>
  </si>
  <si>
    <t>worker_1545</t>
  </si>
  <si>
    <t>worker_1546</t>
  </si>
  <si>
    <t>worker_1547</t>
  </si>
  <si>
    <t>worker_1548</t>
  </si>
  <si>
    <t>worker_1549</t>
  </si>
  <si>
    <t>worker_1550</t>
  </si>
  <si>
    <t>worker_1551</t>
  </si>
  <si>
    <t>worker_1552</t>
  </si>
  <si>
    <t>worker_1553</t>
  </si>
  <si>
    <t>worker_1554</t>
  </si>
  <si>
    <t>worker_1555</t>
  </si>
  <si>
    <t>worker_1556</t>
  </si>
  <si>
    <t>worker_1557</t>
  </si>
  <si>
    <t>worker_1558</t>
  </si>
  <si>
    <t>worker_1559</t>
  </si>
  <si>
    <t>worker_1560</t>
  </si>
  <si>
    <t>worker_1561</t>
  </si>
  <si>
    <t>worker_1562</t>
  </si>
  <si>
    <t>worker_1563</t>
  </si>
  <si>
    <t>worker_1564</t>
  </si>
  <si>
    <t>worker_1565</t>
  </si>
  <si>
    <t>worker_1566</t>
  </si>
  <si>
    <t>worker_1567</t>
  </si>
  <si>
    <t>worker_1568</t>
  </si>
  <si>
    <t>worker_1569</t>
  </si>
  <si>
    <t>worker_1570</t>
  </si>
  <si>
    <t>worker_1571</t>
  </si>
  <si>
    <t>worker_1572</t>
  </si>
  <si>
    <t>worker_1573</t>
  </si>
  <si>
    <t>worker_1574</t>
  </si>
  <si>
    <t>worker_1575</t>
  </si>
  <si>
    <t>worker_1576</t>
  </si>
  <si>
    <t>worker_1577</t>
  </si>
  <si>
    <t>worker_1578</t>
  </si>
  <si>
    <t>worker_1579</t>
  </si>
  <si>
    <t>worker_1580</t>
  </si>
  <si>
    <t>worker_1581</t>
  </si>
  <si>
    <t>worker_1582</t>
  </si>
  <si>
    <t>worker_1583</t>
  </si>
  <si>
    <t>worker_1584</t>
  </si>
  <si>
    <t>worker_1585</t>
  </si>
  <si>
    <t>worker_1586</t>
  </si>
  <si>
    <t>worker_1587</t>
  </si>
  <si>
    <t>worker_1588</t>
  </si>
  <si>
    <t>worker_1589</t>
  </si>
  <si>
    <t>worker_1590</t>
  </si>
  <si>
    <t>worker_1591</t>
  </si>
  <si>
    <t>worker_1592</t>
  </si>
  <si>
    <t>worker_1593</t>
  </si>
  <si>
    <t>worker_1594</t>
  </si>
  <si>
    <t>worker_1595</t>
  </si>
  <si>
    <t>worker_1596</t>
  </si>
  <si>
    <t>worker_1597</t>
  </si>
  <si>
    <t>worker_1598</t>
  </si>
  <si>
    <t>worker_1599</t>
  </si>
  <si>
    <t>worker_1600</t>
  </si>
  <si>
    <t>worker_1601</t>
  </si>
  <si>
    <t>worker_1602</t>
  </si>
  <si>
    <t>worker_1603</t>
  </si>
  <si>
    <t>worker_1604</t>
  </si>
  <si>
    <t>worker_1605</t>
  </si>
  <si>
    <t>worker_1606</t>
  </si>
  <si>
    <t>worker_1607</t>
  </si>
  <si>
    <t>worker_1608</t>
  </si>
  <si>
    <t>worker_1609</t>
  </si>
  <si>
    <t>worker_1610</t>
  </si>
  <si>
    <t>worker_1611</t>
  </si>
  <si>
    <t>worker_1612</t>
  </si>
  <si>
    <t>worker_1613</t>
  </si>
  <si>
    <t>worker_1614</t>
  </si>
  <si>
    <t>worker_1615</t>
  </si>
  <si>
    <t>worker_1616</t>
  </si>
  <si>
    <t>worker_1617</t>
  </si>
  <si>
    <t>worker_1618</t>
  </si>
  <si>
    <t>worker_1619</t>
  </si>
  <si>
    <t>worker_1620</t>
  </si>
  <si>
    <t>worker_1621</t>
  </si>
  <si>
    <t>worker_1622</t>
  </si>
  <si>
    <t>worker_1623</t>
  </si>
  <si>
    <t>worker_1624</t>
  </si>
  <si>
    <t>worker_1625</t>
  </si>
  <si>
    <t>worker_1626</t>
  </si>
  <si>
    <t>worker_1627</t>
  </si>
  <si>
    <t>worker_1628</t>
  </si>
  <si>
    <t>worker_1629</t>
  </si>
  <si>
    <t>worker_1630</t>
  </si>
  <si>
    <t>worker_1631</t>
  </si>
  <si>
    <t>worker_1632</t>
  </si>
  <si>
    <t>worker_1633</t>
  </si>
  <si>
    <t>worker_1634</t>
  </si>
  <si>
    <t>worker_1635</t>
  </si>
  <si>
    <t>worker_1636</t>
  </si>
  <si>
    <t>worker_1637</t>
  </si>
  <si>
    <t>worker_1638</t>
  </si>
  <si>
    <t>worker_1639</t>
  </si>
  <si>
    <t>worker_1640</t>
  </si>
  <si>
    <t>worker_1641</t>
  </si>
  <si>
    <t>worker_1642</t>
  </si>
  <si>
    <t>worker_1643</t>
  </si>
  <si>
    <t>worker_1644</t>
  </si>
  <si>
    <t>worker_1645</t>
  </si>
  <si>
    <t>worker_1646</t>
  </si>
  <si>
    <t>worker_1647</t>
  </si>
  <si>
    <t>worker_1648</t>
  </si>
  <si>
    <t>worker_1649</t>
  </si>
  <si>
    <t>worker_1650</t>
  </si>
  <si>
    <t>worker_1651</t>
  </si>
  <si>
    <t>worker_1652</t>
  </si>
  <si>
    <t>worker_1653</t>
  </si>
  <si>
    <t>worker_1654</t>
  </si>
  <si>
    <t>worker_1655</t>
  </si>
  <si>
    <t>worker_1656</t>
  </si>
  <si>
    <t>worker_1657</t>
  </si>
  <si>
    <t>worker_1658</t>
  </si>
  <si>
    <t>worker_1659</t>
  </si>
  <si>
    <t>worker_1660</t>
  </si>
  <si>
    <t>worker_1661</t>
  </si>
  <si>
    <t>worker_1662</t>
  </si>
  <si>
    <t>worker_1663</t>
  </si>
  <si>
    <t>worker_1664</t>
  </si>
  <si>
    <t>worker_1665</t>
  </si>
  <si>
    <t>worker_1666</t>
  </si>
  <si>
    <t>worker_1667</t>
  </si>
  <si>
    <t>worker_1668</t>
  </si>
  <si>
    <t>worker_1669</t>
  </si>
  <si>
    <t>worker_1670</t>
  </si>
  <si>
    <t>worker_1671</t>
  </si>
  <si>
    <t>worker_1672</t>
  </si>
  <si>
    <t>worker_1673</t>
  </si>
  <si>
    <t>worker_1674</t>
  </si>
  <si>
    <t>worker_1675</t>
  </si>
  <si>
    <t>worker_1676</t>
  </si>
  <si>
    <t>worker_1677</t>
  </si>
  <si>
    <t>worker_1678</t>
  </si>
  <si>
    <t>worker_1679</t>
  </si>
  <si>
    <t>worker_1680</t>
  </si>
  <si>
    <t>worker_1681</t>
  </si>
  <si>
    <t>worker_1682</t>
  </si>
  <si>
    <t>worker_1683</t>
  </si>
  <si>
    <t>worker_1684</t>
  </si>
  <si>
    <t>worker_1685</t>
  </si>
  <si>
    <t>worker_1686</t>
  </si>
  <si>
    <t>worker_1687</t>
  </si>
  <si>
    <t>worker_1688</t>
  </si>
  <si>
    <t>worker_1689</t>
  </si>
  <si>
    <t>worker_1690</t>
  </si>
  <si>
    <t>worker_1691</t>
  </si>
  <si>
    <t>worker_1692</t>
  </si>
  <si>
    <t>worker_1693</t>
  </si>
  <si>
    <t>worker_1694</t>
  </si>
  <si>
    <t>worker_1695</t>
  </si>
  <si>
    <t>worker_1696</t>
  </si>
  <si>
    <t>worker_1697</t>
  </si>
  <si>
    <t>worker_1698</t>
  </si>
  <si>
    <t>worker_1699</t>
  </si>
  <si>
    <t>worker_1700</t>
  </si>
  <si>
    <t>worker_1701</t>
  </si>
  <si>
    <t>worker_1702</t>
  </si>
  <si>
    <t>worker_1703</t>
  </si>
  <si>
    <t>worker_1704</t>
  </si>
  <si>
    <t>worker_1705</t>
  </si>
  <si>
    <t>worker_1706</t>
  </si>
  <si>
    <t>worker_1707</t>
  </si>
  <si>
    <t>worker_1708</t>
  </si>
  <si>
    <t>worker_1709</t>
  </si>
  <si>
    <t>worker_1710</t>
  </si>
  <si>
    <t>worker_1711</t>
  </si>
  <si>
    <t>worker_1712</t>
  </si>
  <si>
    <t>worker_1713</t>
  </si>
  <si>
    <t>worker_1714</t>
  </si>
  <si>
    <t>worker_1715</t>
  </si>
  <si>
    <t>worker_1716</t>
  </si>
  <si>
    <t>worker_1717</t>
  </si>
  <si>
    <t>worker_1718</t>
  </si>
  <si>
    <t>worker_1719</t>
  </si>
  <si>
    <t>worker_1720</t>
  </si>
  <si>
    <t>worker_1721</t>
  </si>
  <si>
    <t>worker_1722</t>
  </si>
  <si>
    <t>worker_1723</t>
  </si>
  <si>
    <t>worker_1724</t>
  </si>
  <si>
    <t>worker_1725</t>
  </si>
  <si>
    <t>worker_1726</t>
  </si>
  <si>
    <t>worker_1727</t>
  </si>
  <si>
    <t>worker_1728</t>
  </si>
  <si>
    <t>worker_1729</t>
  </si>
  <si>
    <t>worker_1730</t>
  </si>
  <si>
    <t>worker_1731</t>
  </si>
  <si>
    <t>worker_1732</t>
  </si>
  <si>
    <t>worker_1733</t>
  </si>
  <si>
    <t>worker_1734</t>
  </si>
  <si>
    <t>worker_1735</t>
  </si>
  <si>
    <t>worker_1736</t>
  </si>
  <si>
    <t>worker_1737</t>
  </si>
  <si>
    <t>worker_1738</t>
  </si>
  <si>
    <t>worker_1739</t>
  </si>
  <si>
    <t>worker_1740</t>
  </si>
  <si>
    <t>worker_1741</t>
  </si>
  <si>
    <t>worker_1742</t>
  </si>
  <si>
    <t>worker_1743</t>
  </si>
  <si>
    <t>worker_1744</t>
  </si>
  <si>
    <t>worker_1745</t>
  </si>
  <si>
    <t>worker_1746</t>
  </si>
  <si>
    <t>worker_1747</t>
  </si>
  <si>
    <t>worker_1748</t>
  </si>
  <si>
    <t>worker_1749</t>
  </si>
  <si>
    <t>worker_1750</t>
  </si>
  <si>
    <t>worker_1751</t>
  </si>
  <si>
    <t>worker_1752</t>
  </si>
  <si>
    <t>worker_1753</t>
  </si>
  <si>
    <t>worker_1754</t>
  </si>
  <si>
    <t>worker_1755</t>
  </si>
  <si>
    <t>worker_1756</t>
  </si>
  <si>
    <t>worker_1757</t>
  </si>
  <si>
    <t>worker_1758</t>
  </si>
  <si>
    <t>worker_1759</t>
  </si>
  <si>
    <t>worker_1760</t>
  </si>
  <si>
    <t>worker_1761</t>
  </si>
  <si>
    <t>worker_1762</t>
  </si>
  <si>
    <t>worker_1763</t>
  </si>
  <si>
    <t>worker_1764</t>
  </si>
  <si>
    <t>worker_1765</t>
  </si>
  <si>
    <t>worker_1766</t>
  </si>
  <si>
    <t>worker_1767</t>
  </si>
  <si>
    <t>worker_1768</t>
  </si>
  <si>
    <t>worker_1769</t>
  </si>
  <si>
    <t>worker_1770</t>
  </si>
  <si>
    <t>worker_1771</t>
  </si>
  <si>
    <t>worker_1772</t>
  </si>
  <si>
    <t>worker_1773</t>
  </si>
  <si>
    <t>worker_1774</t>
  </si>
  <si>
    <t>worker_1775</t>
  </si>
  <si>
    <t>worker_1776</t>
  </si>
  <si>
    <t>worker_1777</t>
  </si>
  <si>
    <t>worker_1778</t>
  </si>
  <si>
    <t>worker_1779</t>
  </si>
  <si>
    <t>worker_1780</t>
  </si>
  <si>
    <t>worker_1781</t>
  </si>
  <si>
    <t>worker_1782</t>
  </si>
  <si>
    <t>worker_1783</t>
  </si>
  <si>
    <t>worker_1784</t>
  </si>
  <si>
    <t>worker_1785</t>
  </si>
  <si>
    <t>worker_1786</t>
  </si>
  <si>
    <t>worker_1787</t>
  </si>
  <si>
    <t>worker_1788</t>
  </si>
  <si>
    <t>worker_1789</t>
  </si>
  <si>
    <t>worker_1790</t>
  </si>
  <si>
    <t>worker_1791</t>
  </si>
  <si>
    <t>worker_1792</t>
  </si>
  <si>
    <t>worker_1793</t>
  </si>
  <si>
    <t>worker_1794</t>
  </si>
  <si>
    <t>worker_1795</t>
  </si>
  <si>
    <t>worker_1796</t>
  </si>
  <si>
    <t>worker_1797</t>
  </si>
  <si>
    <t>worker_1798</t>
  </si>
  <si>
    <t>worker_1799</t>
  </si>
  <si>
    <t>worker_1800</t>
  </si>
  <si>
    <t>worker_1801</t>
  </si>
  <si>
    <t>worker_1802</t>
  </si>
  <si>
    <t>worker_1803</t>
  </si>
  <si>
    <t>worker_1804</t>
  </si>
  <si>
    <t>worker_1805</t>
  </si>
  <si>
    <t>worker_1806</t>
  </si>
  <si>
    <t>worker_1807</t>
  </si>
  <si>
    <t>worker_1808</t>
  </si>
  <si>
    <t>worker_1809</t>
  </si>
  <si>
    <t>worker_1810</t>
  </si>
  <si>
    <t>worker_1811</t>
  </si>
  <si>
    <t>worker_1812</t>
  </si>
  <si>
    <t>worker_1813</t>
  </si>
  <si>
    <t>worker_1814</t>
  </si>
  <si>
    <t>worker_1815</t>
  </si>
  <si>
    <t>worker_1816</t>
  </si>
  <si>
    <t>worker_1817</t>
  </si>
  <si>
    <t>worker_1818</t>
  </si>
  <si>
    <t>worker_1819</t>
  </si>
  <si>
    <t>worker_1820</t>
  </si>
  <si>
    <t>worker_1821</t>
  </si>
  <si>
    <t>worker_1822</t>
  </si>
  <si>
    <t>worker_1823</t>
  </si>
  <si>
    <t>worker_1824</t>
  </si>
  <si>
    <t>worker_1825</t>
  </si>
  <si>
    <t>worker_1826</t>
  </si>
  <si>
    <t>worker_1827</t>
  </si>
  <si>
    <t>worker_1828</t>
  </si>
  <si>
    <t>worker_1829</t>
  </si>
  <si>
    <t>worker_1830</t>
  </si>
  <si>
    <t>worker_1831</t>
  </si>
  <si>
    <t>worker_1832</t>
  </si>
  <si>
    <t>worker_1833</t>
  </si>
  <si>
    <t>worker_1834</t>
  </si>
  <si>
    <t>worker_1835</t>
  </si>
  <si>
    <t>worker_1836</t>
  </si>
  <si>
    <t>worker_1837</t>
  </si>
  <si>
    <t>worker_1838</t>
  </si>
  <si>
    <t>worker_1839</t>
  </si>
  <si>
    <t>worker_1840</t>
  </si>
  <si>
    <t>worker_1841</t>
  </si>
  <si>
    <t>worker_1842</t>
  </si>
  <si>
    <t>worker_1843</t>
  </si>
  <si>
    <t>worker_1844</t>
  </si>
  <si>
    <t>worker_1845</t>
  </si>
  <si>
    <t>worker_1846</t>
  </si>
  <si>
    <t>worker_1847</t>
  </si>
  <si>
    <t>worker_1848</t>
  </si>
  <si>
    <t>worker_1849</t>
  </si>
  <si>
    <t>worker_1850</t>
  </si>
  <si>
    <t>worker_1851</t>
  </si>
  <si>
    <t>worker_1852</t>
  </si>
  <si>
    <t>worker_1853</t>
  </si>
  <si>
    <t>worker_1854</t>
  </si>
  <si>
    <t>worker_1855</t>
  </si>
  <si>
    <t>worker_1856</t>
  </si>
  <si>
    <t>worker_1857</t>
  </si>
  <si>
    <t>worker_1858</t>
  </si>
  <si>
    <t>worker_1859</t>
  </si>
  <si>
    <t>worker_1860</t>
  </si>
  <si>
    <t>worker_1861</t>
  </si>
  <si>
    <t>worker_1862</t>
  </si>
  <si>
    <t>worker_1863</t>
  </si>
  <si>
    <t>worker_1864</t>
  </si>
  <si>
    <t>worker_1865</t>
  </si>
  <si>
    <t>worker_1866</t>
  </si>
  <si>
    <t>worker_1867</t>
  </si>
  <si>
    <t>worker_1868</t>
  </si>
  <si>
    <t>worker_1869</t>
  </si>
  <si>
    <t>worker_1870</t>
  </si>
  <si>
    <t>worker_1871</t>
  </si>
  <si>
    <t>worker_1872</t>
  </si>
  <si>
    <t>worker_1873</t>
  </si>
  <si>
    <t>worker_1874</t>
  </si>
  <si>
    <t>worker_1875</t>
  </si>
  <si>
    <t>worker_1876</t>
  </si>
  <si>
    <t>worker_1877</t>
  </si>
  <si>
    <t>worker_1878</t>
  </si>
  <si>
    <t>worker_1879</t>
  </si>
  <si>
    <t>worker_1880</t>
  </si>
  <si>
    <t>worker_1881</t>
  </si>
  <si>
    <t>worker_1882</t>
  </si>
  <si>
    <t>worker_1883</t>
  </si>
  <si>
    <t>worker_1884</t>
  </si>
  <si>
    <t>worker_1885</t>
  </si>
  <si>
    <t>worker_1886</t>
  </si>
  <si>
    <t>worker_1887</t>
  </si>
  <si>
    <t>worker_1888</t>
  </si>
  <si>
    <t>worker_1889</t>
  </si>
  <si>
    <t>worker_1890</t>
  </si>
  <si>
    <t>worker_1891</t>
  </si>
  <si>
    <t>worker_1892</t>
  </si>
  <si>
    <t>worker_1893</t>
  </si>
  <si>
    <t>worker_1894</t>
  </si>
  <si>
    <t>worker_1895</t>
  </si>
  <si>
    <t>worker_1896</t>
  </si>
  <si>
    <t>worker_1897</t>
  </si>
  <si>
    <t>worker_1898</t>
  </si>
  <si>
    <t>worker_1899</t>
  </si>
  <si>
    <t>worker_1900</t>
  </si>
  <si>
    <t>worker_1901</t>
  </si>
  <si>
    <t>worker_1902</t>
  </si>
  <si>
    <t>worker_1903</t>
  </si>
  <si>
    <t>worker_1904</t>
  </si>
  <si>
    <t>worker_1905</t>
  </si>
  <si>
    <t>worker_1906</t>
  </si>
  <si>
    <t>worker_1907</t>
  </si>
  <si>
    <t>worker_1908</t>
  </si>
  <si>
    <t>worker_1909</t>
  </si>
  <si>
    <t>worker_1910</t>
  </si>
  <si>
    <t>worker_1911</t>
  </si>
  <si>
    <t>worker_1912</t>
  </si>
  <si>
    <t>worker_1913</t>
  </si>
  <si>
    <t>worker_1914</t>
  </si>
  <si>
    <t>worker_1915</t>
  </si>
  <si>
    <t>worker_1916</t>
  </si>
  <si>
    <t>worker_1917</t>
  </si>
  <si>
    <t>worker_1918</t>
  </si>
  <si>
    <t>worker_1919</t>
  </si>
  <si>
    <t>worker_1920</t>
  </si>
  <si>
    <t>worker_1921</t>
  </si>
  <si>
    <t>worker_1922</t>
  </si>
  <si>
    <t>worker_1923</t>
  </si>
  <si>
    <t>worker_1924</t>
  </si>
  <si>
    <t>worker_1925</t>
  </si>
  <si>
    <t>worker_1926</t>
  </si>
  <si>
    <t>worker_1927</t>
  </si>
  <si>
    <t>worker_1928</t>
  </si>
  <si>
    <t>worker_1929</t>
  </si>
  <si>
    <t>worker_1930</t>
  </si>
  <si>
    <t>worker_1931</t>
  </si>
  <si>
    <t>worker_1932</t>
  </si>
  <si>
    <t>worker_1933</t>
  </si>
  <si>
    <t>worker_1934</t>
  </si>
  <si>
    <t>worker_1935</t>
  </si>
  <si>
    <t>worker_1936</t>
  </si>
  <si>
    <t>worker_1937</t>
  </si>
  <si>
    <t>worker_1938</t>
  </si>
  <si>
    <t>worker_1939</t>
  </si>
  <si>
    <t>worker_1940</t>
  </si>
  <si>
    <t>worker_1941</t>
  </si>
  <si>
    <t>worker_1942</t>
  </si>
  <si>
    <t>worker_1943</t>
  </si>
  <si>
    <t>worker_1944</t>
  </si>
  <si>
    <t>worker_1945</t>
  </si>
  <si>
    <t>worker_1946</t>
  </si>
  <si>
    <t>worker_1947</t>
  </si>
  <si>
    <t>worker_1948</t>
  </si>
  <si>
    <t>worker_1949</t>
  </si>
  <si>
    <t>worker_1950</t>
  </si>
  <si>
    <t>worker_1951</t>
  </si>
  <si>
    <t>worker_1952</t>
  </si>
  <si>
    <t>worker_1953</t>
  </si>
  <si>
    <t>worker_1954</t>
  </si>
  <si>
    <t>worker_1955</t>
  </si>
  <si>
    <t>worker_1956</t>
  </si>
  <si>
    <t>worker_1957</t>
  </si>
  <si>
    <t>worker_1958</t>
  </si>
  <si>
    <t>worker_1959</t>
  </si>
  <si>
    <t>worker_1960</t>
  </si>
  <si>
    <t>worker_1961</t>
  </si>
  <si>
    <t>worker_1962</t>
  </si>
  <si>
    <t>worker_1963</t>
  </si>
  <si>
    <t>worker_1964</t>
  </si>
  <si>
    <t>worker_1965</t>
  </si>
  <si>
    <t>worker_1966</t>
  </si>
  <si>
    <t>worker_1967</t>
  </si>
  <si>
    <t>worker_1968</t>
  </si>
  <si>
    <t>worker_1969</t>
  </si>
  <si>
    <t>worker_1970</t>
  </si>
  <si>
    <t>worker_1971</t>
  </si>
  <si>
    <t>worker_1972</t>
  </si>
  <si>
    <t>worker_1973</t>
  </si>
  <si>
    <t>worker_1974</t>
  </si>
  <si>
    <t>worker_1975</t>
  </si>
  <si>
    <t>worker_1976</t>
  </si>
  <si>
    <t>worker_1977</t>
  </si>
  <si>
    <t>worker_1978</t>
  </si>
  <si>
    <t>worker_1979</t>
  </si>
  <si>
    <t>worker_1980</t>
  </si>
  <si>
    <t>worker_1981</t>
  </si>
  <si>
    <t>worker_1982</t>
  </si>
  <si>
    <t>worker_1983</t>
  </si>
  <si>
    <t>worker_1984</t>
  </si>
  <si>
    <t>worker_1985</t>
  </si>
  <si>
    <t>worker_1986</t>
  </si>
  <si>
    <t>worker_1987</t>
  </si>
  <si>
    <t>worker_1988</t>
  </si>
  <si>
    <t>worker_1989</t>
  </si>
  <si>
    <t>worker_1990</t>
  </si>
  <si>
    <t>worker_1991</t>
  </si>
  <si>
    <t>worker_1992</t>
  </si>
  <si>
    <t>worker_1993</t>
  </si>
  <si>
    <t>worker_1994</t>
  </si>
  <si>
    <t>worker_1995</t>
  </si>
  <si>
    <t>worker_1996</t>
  </si>
  <si>
    <t>worker_1997</t>
  </si>
  <si>
    <t>worker_1998</t>
  </si>
  <si>
    <t>worker_1999</t>
  </si>
  <si>
    <t>worker_2000</t>
  </si>
  <si>
    <t>worker_2001</t>
  </si>
  <si>
    <t>worker_2002</t>
  </si>
  <si>
    <t>worker_2003</t>
  </si>
  <si>
    <t>worker_2004</t>
  </si>
  <si>
    <t>worker_2005</t>
  </si>
  <si>
    <t>worker_2006</t>
  </si>
  <si>
    <t>worker_2007</t>
  </si>
  <si>
    <t>worker_2008</t>
  </si>
  <si>
    <t>worker_2009</t>
  </si>
  <si>
    <t>worker_2010</t>
  </si>
  <si>
    <t>worker_2011</t>
  </si>
  <si>
    <t>worker_2012</t>
  </si>
  <si>
    <t>worker_2013</t>
  </si>
  <si>
    <t>worker_2014</t>
  </si>
  <si>
    <t>worker_2015</t>
  </si>
  <si>
    <t>worker_2016</t>
  </si>
  <si>
    <t>worker_2017</t>
  </si>
  <si>
    <t>worker_2018</t>
  </si>
  <si>
    <t>worker_2019</t>
  </si>
  <si>
    <t>worker_2020</t>
  </si>
  <si>
    <t>worker_2021</t>
  </si>
  <si>
    <t>worker_2022</t>
  </si>
  <si>
    <t>worker_2023</t>
  </si>
  <si>
    <t>worker_2024</t>
  </si>
  <si>
    <t>worker_2025</t>
  </si>
  <si>
    <t>worker_2026</t>
  </si>
  <si>
    <t>worker_2027</t>
  </si>
  <si>
    <t>worker_2028</t>
  </si>
  <si>
    <t>worker_2029</t>
  </si>
  <si>
    <t>worker_2030</t>
  </si>
  <si>
    <t>worker_2031</t>
  </si>
  <si>
    <t>worker_2032</t>
  </si>
  <si>
    <t>worker_2033</t>
  </si>
  <si>
    <t>worker_2034</t>
  </si>
  <si>
    <t>worker_2035</t>
  </si>
  <si>
    <t>worker_2036</t>
  </si>
  <si>
    <t>worker_2037</t>
  </si>
  <si>
    <t>worker_2038</t>
  </si>
  <si>
    <t>worker_2039</t>
  </si>
  <si>
    <t>worker_2040</t>
  </si>
  <si>
    <t>worker_2041</t>
  </si>
  <si>
    <t>worker_2042</t>
  </si>
  <si>
    <t>worker_2043</t>
  </si>
  <si>
    <t>worker_2044</t>
  </si>
  <si>
    <t>worker_2045</t>
  </si>
  <si>
    <t>worker_2046</t>
  </si>
  <si>
    <t>worker_2047</t>
  </si>
  <si>
    <t>worker_2048</t>
  </si>
  <si>
    <t>worker_2049</t>
  </si>
  <si>
    <t>worker_2050</t>
  </si>
  <si>
    <t>worker_2051</t>
  </si>
  <si>
    <t>worker_2052</t>
  </si>
  <si>
    <t>worker_2053</t>
  </si>
  <si>
    <t>worker_2054</t>
  </si>
  <si>
    <t>worker_2055</t>
  </si>
  <si>
    <t>worker_2056</t>
  </si>
  <si>
    <t>worker_2057</t>
  </si>
  <si>
    <t>worker_2058</t>
  </si>
  <si>
    <t>worker_2059</t>
  </si>
  <si>
    <t>worker_2060</t>
  </si>
  <si>
    <t>worker_2061</t>
  </si>
  <si>
    <t>worker_2062</t>
  </si>
  <si>
    <t>worker_2063</t>
  </si>
  <si>
    <t>worker_2064</t>
  </si>
  <si>
    <t>worker_2065</t>
  </si>
  <si>
    <t>worker_2066</t>
  </si>
  <si>
    <t>worker_2067</t>
  </si>
  <si>
    <t>worker_2068</t>
  </si>
  <si>
    <t>worker_2069</t>
  </si>
  <si>
    <t>worker_2070</t>
  </si>
  <si>
    <t>worker_2071</t>
  </si>
  <si>
    <t>worker_2072</t>
  </si>
  <si>
    <t>worker_2073</t>
  </si>
  <si>
    <t>worker_2074</t>
  </si>
  <si>
    <t>worker_2075</t>
  </si>
  <si>
    <t>worker_2076</t>
  </si>
  <si>
    <t>worker_2077</t>
  </si>
  <si>
    <t>worker_2078</t>
  </si>
  <si>
    <t>worker_2079</t>
  </si>
  <si>
    <t>worker_2080</t>
  </si>
  <si>
    <t>worker_2081</t>
  </si>
  <si>
    <t>worker_2082</t>
  </si>
  <si>
    <t>worker_2083</t>
  </si>
  <si>
    <t>worker_2084</t>
  </si>
  <si>
    <t>worker_2085</t>
  </si>
  <si>
    <t>worker_2086</t>
  </si>
  <si>
    <t>worker_2087</t>
  </si>
  <si>
    <t>worker_2088</t>
  </si>
  <si>
    <t>worker_2089</t>
  </si>
  <si>
    <t>worker_2090</t>
  </si>
  <si>
    <t>worker_2091</t>
  </si>
  <si>
    <t>worker_2092</t>
  </si>
  <si>
    <t>worker_2093</t>
  </si>
  <si>
    <t>worker_2094</t>
  </si>
  <si>
    <t>worker_2095</t>
  </si>
  <si>
    <t>worker_2096</t>
  </si>
  <si>
    <t>worker_2097</t>
  </si>
  <si>
    <t>worker_2098</t>
  </si>
  <si>
    <t>worker_2099</t>
  </si>
  <si>
    <t>worker_2100</t>
  </si>
  <si>
    <t>worker_2101</t>
  </si>
  <si>
    <t>worker_2102</t>
  </si>
  <si>
    <t>worker_2103</t>
  </si>
  <si>
    <t>worker_2104</t>
  </si>
  <si>
    <t>worker_2105</t>
  </si>
  <si>
    <t>worker_2106</t>
  </si>
  <si>
    <t>worker_2107</t>
  </si>
  <si>
    <t>worker_2108</t>
  </si>
  <si>
    <t>worker_2109</t>
  </si>
  <si>
    <t>worker_2110</t>
  </si>
  <si>
    <t>worker_2111</t>
  </si>
  <si>
    <t>worker_2112</t>
  </si>
  <si>
    <t>worker_2113</t>
  </si>
  <si>
    <t>worker_2114</t>
  </si>
  <si>
    <t>worker_2115</t>
  </si>
  <si>
    <t>worker_2116</t>
  </si>
  <si>
    <t>worker_2117</t>
  </si>
  <si>
    <t>worker_2118</t>
  </si>
  <si>
    <t>worker_2119</t>
  </si>
  <si>
    <t>worker_2120</t>
  </si>
  <si>
    <t>worker_2121</t>
  </si>
  <si>
    <t>worker_2122</t>
  </si>
  <si>
    <t>worker_2123</t>
  </si>
  <si>
    <t>worker_2124</t>
  </si>
  <si>
    <t>worker_2125</t>
  </si>
  <si>
    <t>worker_2126</t>
  </si>
  <si>
    <t>worker_2127</t>
  </si>
  <si>
    <t>worker_2128</t>
  </si>
  <si>
    <t>worker_2129</t>
  </si>
  <si>
    <t>worker_2130</t>
  </si>
  <si>
    <t>worker_2131</t>
  </si>
  <si>
    <t>worker_2132</t>
  </si>
  <si>
    <t>worker_2133</t>
  </si>
  <si>
    <t>worker_2134</t>
  </si>
  <si>
    <t>worker_2135</t>
  </si>
  <si>
    <t>worker_2136</t>
  </si>
  <si>
    <t>worker_2137</t>
  </si>
  <si>
    <t>worker_2138</t>
  </si>
  <si>
    <t>worker_2139</t>
  </si>
  <si>
    <t>worker_2140</t>
  </si>
  <si>
    <t>worker_2141</t>
  </si>
  <si>
    <t>worker_2142</t>
  </si>
  <si>
    <t>worker_2143</t>
  </si>
  <si>
    <t>worker_2144</t>
  </si>
  <si>
    <t>worker_2145</t>
  </si>
  <si>
    <t>worker_2146</t>
  </si>
  <si>
    <t>worker_2147</t>
  </si>
  <si>
    <t>worker_2148</t>
  </si>
  <si>
    <t>worker_2149</t>
  </si>
  <si>
    <t>worker_2150</t>
  </si>
  <si>
    <t>worker_2151</t>
  </si>
  <si>
    <t>worker_2152</t>
  </si>
  <si>
    <t>worker_2153</t>
  </si>
  <si>
    <t>worker_2154</t>
  </si>
  <si>
    <t>worker_2155</t>
  </si>
  <si>
    <t>worker_2156</t>
  </si>
  <si>
    <t>worker_2157</t>
  </si>
  <si>
    <t>worker_2158</t>
  </si>
  <si>
    <t>worker_2159</t>
  </si>
  <si>
    <t>worker_2160</t>
  </si>
  <si>
    <t>worker_2161</t>
  </si>
  <si>
    <t>worker_2162</t>
  </si>
  <si>
    <t>worker_2163</t>
  </si>
  <si>
    <t>worker_2164</t>
  </si>
  <si>
    <t>worker_2165</t>
  </si>
  <si>
    <t>worker_2166</t>
  </si>
  <si>
    <t>worker_2167</t>
  </si>
  <si>
    <t>worker_2168</t>
  </si>
  <si>
    <t>worker_2169</t>
  </si>
  <si>
    <t>worker_2170</t>
  </si>
  <si>
    <t>worker_2171</t>
  </si>
  <si>
    <t>worker_2172</t>
  </si>
  <si>
    <t>worker_2173</t>
  </si>
  <si>
    <t>worker_2174</t>
  </si>
  <si>
    <t>worker_2175</t>
  </si>
  <si>
    <t>worker_2176</t>
  </si>
  <si>
    <t>worker_2177</t>
  </si>
  <si>
    <t>worker_2178</t>
  </si>
  <si>
    <t>worker_2179</t>
  </si>
  <si>
    <t>worker_2180</t>
  </si>
  <si>
    <t>worker_2181</t>
  </si>
  <si>
    <t>worker_2182</t>
  </si>
  <si>
    <t>worker_2183</t>
  </si>
  <si>
    <t>worker_2184</t>
  </si>
  <si>
    <t>worker_2185</t>
  </si>
  <si>
    <t>worker_2186</t>
  </si>
  <si>
    <t>worker_2187</t>
  </si>
  <si>
    <t>worker_2188</t>
  </si>
  <si>
    <t>worker_2189</t>
  </si>
  <si>
    <t>worker_2190</t>
  </si>
  <si>
    <t>worker_2191</t>
  </si>
  <si>
    <t>worker_2192</t>
  </si>
  <si>
    <t>worker_2193</t>
  </si>
  <si>
    <t>worker_2194</t>
  </si>
  <si>
    <t>worker_2195</t>
  </si>
  <si>
    <t>worker_2196</t>
  </si>
  <si>
    <t>worker_2197</t>
  </si>
  <si>
    <t>worker_2198</t>
  </si>
  <si>
    <t>worker_2199</t>
  </si>
  <si>
    <t>worker_2200</t>
  </si>
  <si>
    <t>worker_2201</t>
  </si>
  <si>
    <t>worker_2202</t>
  </si>
  <si>
    <t>worker_2203</t>
  </si>
  <si>
    <t>worker_2204</t>
  </si>
  <si>
    <t>worker_2205</t>
  </si>
  <si>
    <t>worker_2206</t>
  </si>
  <si>
    <t>worker_2207</t>
  </si>
  <si>
    <t>worker_2208</t>
  </si>
  <si>
    <t>worker_2209</t>
  </si>
  <si>
    <t>worker_2210</t>
  </si>
  <si>
    <t>worker_2211</t>
  </si>
  <si>
    <t>worker_2212</t>
  </si>
  <si>
    <t>worker_2213</t>
  </si>
  <si>
    <t>worker_2214</t>
  </si>
  <si>
    <t>worker_2215</t>
  </si>
  <si>
    <t>worker_2216</t>
  </si>
  <si>
    <t>worker_2217</t>
  </si>
  <si>
    <t>worker_2218</t>
  </si>
  <si>
    <t>worker_2219</t>
  </si>
  <si>
    <t>worker_2220</t>
  </si>
  <si>
    <t>worker_2221</t>
  </si>
  <si>
    <t>worker_2222</t>
  </si>
  <si>
    <t>worker_2223</t>
  </si>
  <si>
    <t>worker_2224</t>
  </si>
  <si>
    <t>worker_2225</t>
  </si>
  <si>
    <t>worker_2226</t>
  </si>
  <si>
    <t>worker_2227</t>
  </si>
  <si>
    <t>worker_2228</t>
  </si>
  <si>
    <t>worker_2229</t>
  </si>
  <si>
    <t>worker_2230</t>
  </si>
  <si>
    <t>worker_2231</t>
  </si>
  <si>
    <t>worker_2232</t>
  </si>
  <si>
    <t>worker_2233</t>
  </si>
  <si>
    <t>worker_2234</t>
  </si>
  <si>
    <t>worker_2235</t>
  </si>
  <si>
    <t>worker_2236</t>
  </si>
  <si>
    <t>worker_2237</t>
  </si>
  <si>
    <t>worker_2238</t>
  </si>
  <si>
    <t>worker_2239</t>
  </si>
  <si>
    <t>worker_2240</t>
  </si>
  <si>
    <t>worker_2241</t>
  </si>
  <si>
    <t>worker_2242</t>
  </si>
  <si>
    <t>worker_2243</t>
  </si>
  <si>
    <t>worker_2244</t>
  </si>
  <si>
    <t>worker_2245</t>
  </si>
  <si>
    <t>worker_2246</t>
  </si>
  <si>
    <t>worker_2247</t>
  </si>
  <si>
    <t>worker_2248</t>
  </si>
  <si>
    <t>worker_2249</t>
  </si>
  <si>
    <t>worker_2250</t>
  </si>
  <si>
    <t>worker_2251</t>
  </si>
  <si>
    <t>worker_2252</t>
  </si>
  <si>
    <t>worker_2253</t>
  </si>
  <si>
    <t>worker_2254</t>
  </si>
  <si>
    <t>worker_2255</t>
  </si>
  <si>
    <t>worker_2256</t>
  </si>
  <si>
    <t>worker_2257</t>
  </si>
  <si>
    <t>worker_2258</t>
  </si>
  <si>
    <t>worker_2259</t>
  </si>
  <si>
    <t>worker_2260</t>
  </si>
  <si>
    <t>worker_2261</t>
  </si>
  <si>
    <t>worker_2262</t>
  </si>
  <si>
    <t>worker_2263</t>
  </si>
  <si>
    <t>worker_2264</t>
  </si>
  <si>
    <t>worker_2265</t>
  </si>
  <si>
    <t>worker_2266</t>
  </si>
  <si>
    <t>worker_2267</t>
  </si>
  <si>
    <t>worker_2268</t>
  </si>
  <si>
    <t>worker_2269</t>
  </si>
  <si>
    <t>worker_2270</t>
  </si>
  <si>
    <t>worker_2271</t>
  </si>
  <si>
    <t>worker_2272</t>
  </si>
  <si>
    <t>worker_2273</t>
  </si>
  <si>
    <t>worker_2274</t>
  </si>
  <si>
    <t>worker_2275</t>
  </si>
  <si>
    <t>worker_2276</t>
  </si>
  <si>
    <t>worker_2277</t>
  </si>
  <si>
    <t>worker_2278</t>
  </si>
  <si>
    <t>worker_2279</t>
  </si>
  <si>
    <t>worker_2280</t>
  </si>
  <si>
    <t>worker_2281</t>
  </si>
  <si>
    <t>worker_2282</t>
  </si>
  <si>
    <t>worker_2283</t>
  </si>
  <si>
    <t>worker_2284</t>
  </si>
  <si>
    <t>worker_2285</t>
  </si>
  <si>
    <t>worker_2286</t>
  </si>
  <si>
    <t>worker_2287</t>
  </si>
  <si>
    <t>worker_2288</t>
  </si>
  <si>
    <t>worker_2289</t>
  </si>
  <si>
    <t>worker_2290</t>
  </si>
  <si>
    <t>worker_2291</t>
  </si>
  <si>
    <t>worker_2292</t>
  </si>
  <si>
    <t>worker_2293</t>
  </si>
  <si>
    <t>worker_2294</t>
  </si>
  <si>
    <t>worker_2295</t>
  </si>
  <si>
    <t>worker_2296</t>
  </si>
  <si>
    <t>worker_2297</t>
  </si>
  <si>
    <t>worker_2298</t>
  </si>
  <si>
    <t>worker_2299</t>
  </si>
  <si>
    <t>worker_2300</t>
  </si>
  <si>
    <t>worker_2301</t>
  </si>
  <si>
    <t>worker_2302</t>
  </si>
  <si>
    <t>worker_2303</t>
  </si>
  <si>
    <t>worker_2304</t>
  </si>
  <si>
    <t>worker_2305</t>
  </si>
  <si>
    <t>worker_2306</t>
  </si>
  <si>
    <t>worker_2307</t>
  </si>
  <si>
    <t>worker_2308</t>
  </si>
  <si>
    <t>worker_2309</t>
  </si>
  <si>
    <t>worker_2310</t>
  </si>
  <si>
    <t>worker_2311</t>
  </si>
  <si>
    <t>worker_2312</t>
  </si>
  <si>
    <t>worker_2313</t>
  </si>
  <si>
    <t>worker_2314</t>
  </si>
  <si>
    <t>worker_2315</t>
  </si>
  <si>
    <t>worker_2316</t>
  </si>
  <si>
    <t>worker_2317</t>
  </si>
  <si>
    <t>worker_2318</t>
  </si>
  <si>
    <t>worker_2319</t>
  </si>
  <si>
    <t>worker_2320</t>
  </si>
  <si>
    <t>worker_2321</t>
  </si>
  <si>
    <t>worker_2322</t>
  </si>
  <si>
    <t>worker_2323</t>
  </si>
  <si>
    <t>worker_2324</t>
  </si>
  <si>
    <t>worker_2325</t>
  </si>
  <si>
    <t>worker_2326</t>
  </si>
  <si>
    <t>worker_2327</t>
  </si>
  <si>
    <t>worker_2328</t>
  </si>
  <si>
    <t>worker_2329</t>
  </si>
  <si>
    <t>worker_2330</t>
  </si>
  <si>
    <t>worker_2331</t>
  </si>
  <si>
    <t>worker_2332</t>
  </si>
  <si>
    <t>worker_2333</t>
  </si>
  <si>
    <t>worker_2334</t>
  </si>
  <si>
    <t>worker_2335</t>
  </si>
  <si>
    <t>worker_2336</t>
  </si>
  <si>
    <t>worker_2337</t>
  </si>
  <si>
    <t>worker_2338</t>
  </si>
  <si>
    <t>worker_2339</t>
  </si>
  <si>
    <t>worker_2340</t>
  </si>
  <si>
    <t>worker_2341</t>
  </si>
  <si>
    <t>worker_2342</t>
  </si>
  <si>
    <t>worker_2343</t>
  </si>
  <si>
    <t>worker_2344</t>
  </si>
  <si>
    <t>worker_2345</t>
  </si>
  <si>
    <t>worker_2346</t>
  </si>
  <si>
    <t>worker_2347</t>
  </si>
  <si>
    <t>worker_2348</t>
  </si>
  <si>
    <t>worker_2349</t>
  </si>
  <si>
    <t>worker_2350</t>
  </si>
  <si>
    <t>worker_2351</t>
  </si>
  <si>
    <t>worker_2352</t>
  </si>
  <si>
    <t>worker_2353</t>
  </si>
  <si>
    <t>worker_2354</t>
  </si>
  <si>
    <t>worker_2355</t>
  </si>
  <si>
    <t>worker_2356</t>
  </si>
  <si>
    <t>worker_2357</t>
  </si>
  <si>
    <t>worker_2358</t>
  </si>
  <si>
    <t>worker_2359</t>
  </si>
  <si>
    <t>worker_2360</t>
  </si>
  <si>
    <t>worker_2361</t>
  </si>
  <si>
    <t>worker_2362</t>
  </si>
  <si>
    <t>worker_2363</t>
  </si>
  <si>
    <t>worker_2364</t>
  </si>
  <si>
    <t>worker_2365</t>
  </si>
  <si>
    <t>worker_2366</t>
  </si>
  <si>
    <t>worker_2367</t>
  </si>
  <si>
    <t>worker_2368</t>
  </si>
  <si>
    <t>worker_2369</t>
  </si>
  <si>
    <t>worker_2370</t>
  </si>
  <si>
    <t>worker_2371</t>
  </si>
  <si>
    <t>worker_2372</t>
  </si>
  <si>
    <t>worker_2373</t>
  </si>
  <si>
    <t>worker_2374</t>
  </si>
  <si>
    <t>worker_2375</t>
  </si>
  <si>
    <t>worker_2376</t>
  </si>
  <si>
    <t>worker_2377</t>
  </si>
  <si>
    <t>worker_2378</t>
  </si>
  <si>
    <t>worker_2379</t>
  </si>
  <si>
    <t>worker_2380</t>
  </si>
  <si>
    <t>worker_2381</t>
  </si>
  <si>
    <t>worker_2382</t>
  </si>
  <si>
    <t>worker_2383</t>
  </si>
  <si>
    <t>worker_2384</t>
  </si>
  <si>
    <t>worker_2385</t>
  </si>
  <si>
    <t>worker_2386</t>
  </si>
  <si>
    <t>worker_2387</t>
  </si>
  <si>
    <t>worker_2388</t>
  </si>
  <si>
    <t>worker_2389</t>
  </si>
  <si>
    <t>worker_2390</t>
  </si>
  <si>
    <t>worker_2391</t>
  </si>
  <si>
    <t>worker_2392</t>
  </si>
  <si>
    <t>worker_2393</t>
  </si>
  <si>
    <t>worker_2394</t>
  </si>
  <si>
    <t>worker_2395</t>
  </si>
  <si>
    <t>worker_2396</t>
  </si>
  <si>
    <t>worker_2397</t>
  </si>
  <si>
    <t>worker_2398</t>
  </si>
  <si>
    <t>worker_2399</t>
  </si>
  <si>
    <t>worker_2400</t>
  </si>
  <si>
    <t>worker_2401</t>
  </si>
  <si>
    <t>worker_2402</t>
  </si>
  <si>
    <t>worker_2403</t>
  </si>
  <si>
    <t>worker_2404</t>
  </si>
  <si>
    <t>worker_2405</t>
  </si>
  <si>
    <t>worker_2406</t>
  </si>
  <si>
    <t>worker_2407</t>
  </si>
  <si>
    <t>worker_2408</t>
  </si>
  <si>
    <t>worker_2409</t>
  </si>
  <si>
    <t>worker_2410</t>
  </si>
  <si>
    <t>worker_2411</t>
  </si>
  <si>
    <t>worker_2412</t>
  </si>
  <si>
    <t>worker_2413</t>
  </si>
  <si>
    <t>worker_2414</t>
  </si>
  <si>
    <t>worker_2415</t>
  </si>
  <si>
    <t>worker_2416</t>
  </si>
  <si>
    <t>worker_2417</t>
  </si>
  <si>
    <t>worker_2418</t>
  </si>
  <si>
    <t>worker_2419</t>
  </si>
  <si>
    <t>worker_2420</t>
  </si>
  <si>
    <t>worker_2421</t>
  </si>
  <si>
    <t>worker_2422</t>
  </si>
  <si>
    <t>worker_2423</t>
  </si>
  <si>
    <t>worker_2424</t>
  </si>
  <si>
    <t>worker_2425</t>
  </si>
  <si>
    <t>worker_2426</t>
  </si>
  <si>
    <t>worker_2427</t>
  </si>
  <si>
    <t>worker_2428</t>
  </si>
  <si>
    <t>worker_2429</t>
  </si>
  <si>
    <t>worker_2430</t>
  </si>
  <si>
    <t>worker_2431</t>
  </si>
  <si>
    <t>worker_2432</t>
  </si>
  <si>
    <t>worker_2433</t>
  </si>
  <si>
    <t>worker_2434</t>
  </si>
  <si>
    <t>worker_2435</t>
  </si>
  <si>
    <t>worker_2436</t>
  </si>
  <si>
    <t>worker_2437</t>
  </si>
  <si>
    <t>worker_2438</t>
  </si>
  <si>
    <t>worker_2439</t>
  </si>
  <si>
    <t>worker_2440</t>
  </si>
  <si>
    <t>worker_2441</t>
  </si>
  <si>
    <t>worker_2442</t>
  </si>
  <si>
    <t>worker_2443</t>
  </si>
  <si>
    <t>worker_2444</t>
  </si>
  <si>
    <t>worker_2445</t>
  </si>
  <si>
    <t>worker_2446</t>
  </si>
  <si>
    <t>worker_2447</t>
  </si>
  <si>
    <t>worker_2448</t>
  </si>
  <si>
    <t>worker_2449</t>
  </si>
  <si>
    <t>worker_2450</t>
  </si>
  <si>
    <t>worker_2451</t>
  </si>
  <si>
    <t>worker_2452</t>
  </si>
  <si>
    <t>worker_2453</t>
  </si>
  <si>
    <t>worker_2454</t>
  </si>
  <si>
    <t>worker_2455</t>
  </si>
  <si>
    <t>worker_2456</t>
  </si>
  <si>
    <t>worker_2457</t>
  </si>
  <si>
    <t>worker_2458</t>
  </si>
  <si>
    <t>worker_2459</t>
  </si>
  <si>
    <t>worker_2460</t>
  </si>
  <si>
    <t>worker_2461</t>
  </si>
  <si>
    <t>worker_2462</t>
  </si>
  <si>
    <t>worker_2463</t>
  </si>
  <si>
    <t>worker_2464</t>
  </si>
  <si>
    <t>worker_2465</t>
  </si>
  <si>
    <t>worker_2466</t>
  </si>
  <si>
    <t>worker_2467</t>
  </si>
  <si>
    <t>worker_2468</t>
  </si>
  <si>
    <t>worker_2469</t>
  </si>
  <si>
    <t>worker_2470</t>
  </si>
  <si>
    <t>worker_2471</t>
  </si>
  <si>
    <t>worker_2472</t>
  </si>
  <si>
    <t>worker_2473</t>
  </si>
  <si>
    <t>worker_2474</t>
  </si>
  <si>
    <t>worker_2475</t>
  </si>
  <si>
    <t>worker_2476</t>
  </si>
  <si>
    <t>worker_2477</t>
  </si>
  <si>
    <t>worker_2478</t>
  </si>
  <si>
    <t>worker_2479</t>
  </si>
  <si>
    <t>worker_2480</t>
  </si>
  <si>
    <t>worker_2481</t>
  </si>
  <si>
    <t>worker_2482</t>
  </si>
  <si>
    <t>worker_2483</t>
  </si>
  <si>
    <t>worker_2484</t>
  </si>
  <si>
    <t>worker_2485</t>
  </si>
  <si>
    <t>worker_2486</t>
  </si>
  <si>
    <t>worker_2487</t>
  </si>
  <si>
    <t>worker_2488</t>
  </si>
  <si>
    <t>worker_2489</t>
  </si>
  <si>
    <t>worker_2490</t>
  </si>
  <si>
    <t>worker_2491</t>
  </si>
  <si>
    <t>worker_2492</t>
  </si>
  <si>
    <t>worker_2493</t>
  </si>
  <si>
    <t>worker_2494</t>
  </si>
  <si>
    <t>worker_2495</t>
  </si>
  <si>
    <t>worker_2496</t>
  </si>
  <si>
    <t>worker_2497</t>
  </si>
  <si>
    <t>worker_2498</t>
  </si>
  <si>
    <t>worker_2499</t>
  </si>
  <si>
    <t>worker_2500</t>
  </si>
  <si>
    <t>worker_2501</t>
  </si>
  <si>
    <t>worker_2502</t>
  </si>
  <si>
    <t>worker_2503</t>
  </si>
  <si>
    <t>worker_2504</t>
  </si>
  <si>
    <t>worker_2505</t>
  </si>
  <si>
    <t>worker_2506</t>
  </si>
  <si>
    <t>worker_2507</t>
  </si>
  <si>
    <t>worker_2508</t>
  </si>
  <si>
    <t>worker_2509</t>
  </si>
  <si>
    <t>worker_2510</t>
  </si>
  <si>
    <t>worker_2511</t>
  </si>
  <si>
    <t>worker_2512</t>
  </si>
  <si>
    <t>worker_2513</t>
  </si>
  <si>
    <t>worker_2514</t>
  </si>
  <si>
    <t>worker_2515</t>
  </si>
  <si>
    <t>worker_2516</t>
  </si>
  <si>
    <t>worker_2517</t>
  </si>
  <si>
    <t>worker_2518</t>
  </si>
  <si>
    <t>worker_2519</t>
  </si>
  <si>
    <t>worker_2520</t>
  </si>
  <si>
    <t>worker_2521</t>
  </si>
  <si>
    <t>worker_2522</t>
  </si>
  <si>
    <t>worker_2523</t>
  </si>
  <si>
    <t>worker_2524</t>
  </si>
  <si>
    <t>worker_2525</t>
  </si>
  <si>
    <t>worker_2526</t>
  </si>
  <si>
    <t>worker_2527</t>
  </si>
  <si>
    <t>worker_2528</t>
  </si>
  <si>
    <t>worker_2529</t>
  </si>
  <si>
    <t>worker_2530</t>
  </si>
  <si>
    <t>worker_2531</t>
  </si>
  <si>
    <t>worker_2532</t>
  </si>
  <si>
    <t>worker_2533</t>
  </si>
  <si>
    <t>worker_2534</t>
  </si>
  <si>
    <t>worker_2535</t>
  </si>
  <si>
    <t>worker_2536</t>
  </si>
  <si>
    <t>worker_2537</t>
  </si>
  <si>
    <t>worker_2538</t>
  </si>
  <si>
    <t>worker_2539</t>
  </si>
  <si>
    <t>worker_2540</t>
  </si>
  <si>
    <t>worker_2541</t>
  </si>
  <si>
    <t>worker_2542</t>
  </si>
  <si>
    <t>worker_2543</t>
  </si>
  <si>
    <t>worker_2544</t>
  </si>
  <si>
    <t>worker_2545</t>
  </si>
  <si>
    <t>worker_2546</t>
  </si>
  <si>
    <t>worker_2547</t>
  </si>
  <si>
    <t>worker_2548</t>
  </si>
  <si>
    <t>worker_2549</t>
  </si>
  <si>
    <t>worker_2550</t>
  </si>
  <si>
    <t>worker_2551</t>
  </si>
  <si>
    <t>worker_2552</t>
  </si>
  <si>
    <t>worker_2553</t>
  </si>
  <si>
    <t>worker_2554</t>
  </si>
  <si>
    <t>worker_2555</t>
  </si>
  <si>
    <t>worker_2556</t>
  </si>
  <si>
    <t>worker_2557</t>
  </si>
  <si>
    <t>worker_2558</t>
  </si>
  <si>
    <t>worker_2559</t>
  </si>
  <si>
    <t>worker_2560</t>
  </si>
  <si>
    <t>worker_2561</t>
  </si>
  <si>
    <t>worker_2562</t>
  </si>
  <si>
    <t>worker_2563</t>
  </si>
  <si>
    <t>worker_2564</t>
  </si>
  <si>
    <t>worker_2565</t>
  </si>
  <si>
    <t>worker_2566</t>
  </si>
  <si>
    <t>worker_2567</t>
  </si>
  <si>
    <t>worker_2568</t>
  </si>
  <si>
    <t>worker_2569</t>
  </si>
  <si>
    <t>worker_2570</t>
  </si>
  <si>
    <t>worker_2571</t>
  </si>
  <si>
    <t>worker_2572</t>
  </si>
  <si>
    <t>worker_2573</t>
  </si>
  <si>
    <t>worker_2574</t>
  </si>
  <si>
    <t>worker_2575</t>
  </si>
  <si>
    <t>worker_2576</t>
  </si>
  <si>
    <t>worker_2577</t>
  </si>
  <si>
    <t>worker_2578</t>
  </si>
  <si>
    <t>worker_2579</t>
  </si>
  <si>
    <t>worker_2580</t>
  </si>
  <si>
    <t>worker_2581</t>
  </si>
  <si>
    <t>worker_2582</t>
  </si>
  <si>
    <t>worker_2583</t>
  </si>
  <si>
    <t>worker_2584</t>
  </si>
  <si>
    <t>worker_2585</t>
  </si>
  <si>
    <t>worker_2586</t>
  </si>
  <si>
    <t>worker_2587</t>
  </si>
  <si>
    <t>worker_2588</t>
  </si>
  <si>
    <t>worker_2589</t>
  </si>
  <si>
    <t>worker_2590</t>
  </si>
  <si>
    <t>worker_2591</t>
  </si>
  <si>
    <t>worker_2592</t>
  </si>
  <si>
    <t>worker_2593</t>
  </si>
  <si>
    <t>worker_2594</t>
  </si>
  <si>
    <t>worker_2595</t>
  </si>
  <si>
    <t>worker_2596</t>
  </si>
  <si>
    <t>worker_2597</t>
  </si>
  <si>
    <t>worker_2598</t>
  </si>
  <si>
    <t>worker_2599</t>
  </si>
  <si>
    <t>worker_2600</t>
  </si>
  <si>
    <t>worker_2601</t>
  </si>
  <si>
    <t>worker_2602</t>
  </si>
  <si>
    <t>worker_2603</t>
  </si>
  <si>
    <t>worker_2604</t>
  </si>
  <si>
    <t>worker_2605</t>
  </si>
  <si>
    <t>worker_2606</t>
  </si>
  <si>
    <t>worker_2607</t>
  </si>
  <si>
    <t>worker_2608</t>
  </si>
  <si>
    <t>worker_2609</t>
  </si>
  <si>
    <t>worker_2610</t>
  </si>
  <si>
    <t>worker_2611</t>
  </si>
  <si>
    <t>worker_2612</t>
  </si>
  <si>
    <t>worker_2613</t>
  </si>
  <si>
    <t>worker_2614</t>
  </si>
  <si>
    <t>worker_2615</t>
  </si>
  <si>
    <t>worker_2616</t>
  </si>
  <si>
    <t>worker_2617</t>
  </si>
  <si>
    <t>worker_2618</t>
  </si>
  <si>
    <t>worker_2619</t>
  </si>
  <si>
    <t>worker_2620</t>
  </si>
  <si>
    <t>worker_2621</t>
  </si>
  <si>
    <t>worker_2622</t>
  </si>
  <si>
    <t>worker_2623</t>
  </si>
  <si>
    <t>worker_2624</t>
  </si>
  <si>
    <t>worker_2625</t>
  </si>
  <si>
    <t>worker_2626</t>
  </si>
  <si>
    <t>worker_2627</t>
  </si>
  <si>
    <t>worker_2628</t>
  </si>
  <si>
    <t>worker_2629</t>
  </si>
  <si>
    <t>worker_2630</t>
  </si>
  <si>
    <t>worker_2631</t>
  </si>
  <si>
    <t>worker_2632</t>
  </si>
  <si>
    <t>worker_2633</t>
  </si>
  <si>
    <t>worker_2634</t>
  </si>
  <si>
    <t>worker_2635</t>
  </si>
  <si>
    <t>worker_2636</t>
  </si>
  <si>
    <t>worker_2637</t>
  </si>
  <si>
    <t>worker_2638</t>
  </si>
  <si>
    <t>worker_2639</t>
  </si>
  <si>
    <t>worker_2640</t>
  </si>
  <si>
    <t>worker_2641</t>
  </si>
  <si>
    <t>worker_2642</t>
  </si>
  <si>
    <t>worker_2643</t>
  </si>
  <si>
    <t>worker_2644</t>
  </si>
  <si>
    <t>worker_2645</t>
  </si>
  <si>
    <t>worker_2646</t>
  </si>
  <si>
    <t>worker_2647</t>
  </si>
  <si>
    <t>worker_2648</t>
  </si>
  <si>
    <t>worker_2649</t>
  </si>
  <si>
    <t>worker_2650</t>
  </si>
  <si>
    <t>worker_2651</t>
  </si>
  <si>
    <t>worker_2652</t>
  </si>
  <si>
    <t>worker_2653</t>
  </si>
  <si>
    <t>worker_2654</t>
  </si>
  <si>
    <t>worker_2655</t>
  </si>
  <si>
    <t>worker_2656</t>
  </si>
  <si>
    <t>worker_2657</t>
  </si>
  <si>
    <t>worker_2658</t>
  </si>
  <si>
    <t>worker_2659</t>
  </si>
  <si>
    <t>worker_2660</t>
  </si>
  <si>
    <t>worker_2661</t>
  </si>
  <si>
    <t>worker_2662</t>
  </si>
  <si>
    <t>worker_2663</t>
  </si>
  <si>
    <t>worker_2664</t>
  </si>
  <si>
    <t>worker_2665</t>
  </si>
  <si>
    <t>worker_2666</t>
  </si>
  <si>
    <t>worker_2667</t>
  </si>
  <si>
    <t>worker_2668</t>
  </si>
  <si>
    <t>worker_2669</t>
  </si>
  <si>
    <t>worker_2670</t>
  </si>
  <si>
    <t>worker_2671</t>
  </si>
  <si>
    <t>worker_2672</t>
  </si>
  <si>
    <t>worker_2673</t>
  </si>
  <si>
    <t>worker_2674</t>
  </si>
  <si>
    <t>worker_2675</t>
  </si>
  <si>
    <t>worker_2676</t>
  </si>
  <si>
    <t>worker_2677</t>
  </si>
  <si>
    <t>worker_2678</t>
  </si>
  <si>
    <t>worker_2679</t>
  </si>
  <si>
    <t>worker_2680</t>
  </si>
  <si>
    <t>worker_2681</t>
  </si>
  <si>
    <t>worker_2682</t>
  </si>
  <si>
    <t>worker_2683</t>
  </si>
  <si>
    <t>worker_2684</t>
  </si>
  <si>
    <t>worker_2685</t>
  </si>
  <si>
    <t>worker_2686</t>
  </si>
  <si>
    <t>worker_2687</t>
  </si>
  <si>
    <t>worker_2688</t>
  </si>
  <si>
    <t>worker_2689</t>
  </si>
  <si>
    <t>worker_2690</t>
  </si>
  <si>
    <t>worker_2691</t>
  </si>
  <si>
    <t>worker_2692</t>
  </si>
  <si>
    <t>worker_2693</t>
  </si>
  <si>
    <t>worker_2694</t>
  </si>
  <si>
    <t>worker_2695</t>
  </si>
  <si>
    <t>worker_2696</t>
  </si>
  <si>
    <t>worker_2697</t>
  </si>
  <si>
    <t>worker_2698</t>
  </si>
  <si>
    <t>worker_2699</t>
  </si>
  <si>
    <t>worker_2700</t>
  </si>
  <si>
    <t>worker_2701</t>
  </si>
  <si>
    <t>worker_2702</t>
  </si>
  <si>
    <t>worker_2703</t>
  </si>
  <si>
    <t>worker_2704</t>
  </si>
  <si>
    <t>worker_2705</t>
  </si>
  <si>
    <t>worker_2706</t>
  </si>
  <si>
    <t>worker_2707</t>
  </si>
  <si>
    <t>worker_2708</t>
  </si>
  <si>
    <t>worker_2709</t>
  </si>
  <si>
    <t>worker_2710</t>
  </si>
  <si>
    <t>worker_2711</t>
  </si>
  <si>
    <t>worker_2712</t>
  </si>
  <si>
    <t>worker_2713</t>
  </si>
  <si>
    <t>worker_2714</t>
  </si>
  <si>
    <t>worker_2715</t>
  </si>
  <si>
    <t>worker_2716</t>
  </si>
  <si>
    <t>worker_2717</t>
  </si>
  <si>
    <t>worker_2718</t>
  </si>
  <si>
    <t>worker_2719</t>
  </si>
  <si>
    <t>worker_2720</t>
  </si>
  <si>
    <t>worker_2721</t>
  </si>
  <si>
    <t>worker_2722</t>
  </si>
  <si>
    <t>worker_2723</t>
  </si>
  <si>
    <t>worker_2724</t>
  </si>
  <si>
    <t>worker_2725</t>
  </si>
  <si>
    <t>worker_2726</t>
  </si>
  <si>
    <t>worker_2727</t>
  </si>
  <si>
    <t>worker_2728</t>
  </si>
  <si>
    <t>worker_2729</t>
  </si>
  <si>
    <t>worker_2730</t>
  </si>
  <si>
    <t>worker_2731</t>
  </si>
  <si>
    <t>worker_2732</t>
  </si>
  <si>
    <t>worker_2733</t>
  </si>
  <si>
    <t>worker_2734</t>
  </si>
  <si>
    <t>worker_2735</t>
  </si>
  <si>
    <t>worker_2736</t>
  </si>
  <si>
    <t>worker_2737</t>
  </si>
  <si>
    <t>worker_2738</t>
  </si>
  <si>
    <t>worker_2739</t>
  </si>
  <si>
    <t>worker_2740</t>
  </si>
  <si>
    <t>worker_2741</t>
  </si>
  <si>
    <t>worker_2742</t>
  </si>
  <si>
    <t>worker_2743</t>
  </si>
  <si>
    <t>worker_2744</t>
  </si>
  <si>
    <t>worker_2745</t>
  </si>
  <si>
    <t>worker_2746</t>
  </si>
  <si>
    <t>worker_2747</t>
  </si>
  <si>
    <t>worker_2748</t>
  </si>
  <si>
    <t>worker_2749</t>
  </si>
  <si>
    <t>worker_2750</t>
  </si>
  <si>
    <t>worker_2751</t>
  </si>
  <si>
    <t>worker_2752</t>
  </si>
  <si>
    <t>worker_2753</t>
  </si>
  <si>
    <t>worker_2754</t>
  </si>
  <si>
    <t>worker_2755</t>
  </si>
  <si>
    <t>worker_2756</t>
  </si>
  <si>
    <t>worker_2757</t>
  </si>
  <si>
    <t>worker_2758</t>
  </si>
  <si>
    <t>worker_2759</t>
  </si>
  <si>
    <t>worker_2760</t>
  </si>
  <si>
    <t>worker_2761</t>
  </si>
  <si>
    <t>worker_2762</t>
  </si>
  <si>
    <t>worker_2763</t>
  </si>
  <si>
    <t>worker_2764</t>
  </si>
  <si>
    <t>worker_2765</t>
  </si>
  <si>
    <t>worker_2766</t>
  </si>
  <si>
    <t>worker_2767</t>
  </si>
  <si>
    <t>worker_2768</t>
  </si>
  <si>
    <t>worker_2769</t>
  </si>
  <si>
    <t>worker_2770</t>
  </si>
  <si>
    <t>worker_2771</t>
  </si>
  <si>
    <t>worker_2772</t>
  </si>
  <si>
    <t>worker_2773</t>
  </si>
  <si>
    <t>worker_2774</t>
  </si>
  <si>
    <t>worker_2775</t>
  </si>
  <si>
    <t>worker_2776</t>
  </si>
  <si>
    <t>worker_2777</t>
  </si>
  <si>
    <t>worker_2778</t>
  </si>
  <si>
    <t>worker_2779</t>
  </si>
  <si>
    <t>worker_2780</t>
  </si>
  <si>
    <t>worker_2781</t>
  </si>
  <si>
    <t>worker_2782</t>
  </si>
  <si>
    <t>worker_2783</t>
  </si>
  <si>
    <t>worker_2784</t>
  </si>
  <si>
    <t>worker_2785</t>
  </si>
  <si>
    <t>worker_2786</t>
  </si>
  <si>
    <t>worker_2787</t>
  </si>
  <si>
    <t>worker_2788</t>
  </si>
  <si>
    <t>worker_2789</t>
  </si>
  <si>
    <t>worker_2790</t>
  </si>
  <si>
    <t>worker_2791</t>
  </si>
  <si>
    <t>worker_2792</t>
  </si>
  <si>
    <t>worker_2793</t>
  </si>
  <si>
    <t>worker_2794</t>
  </si>
  <si>
    <t>worker_2795</t>
  </si>
  <si>
    <t>worker_2796</t>
  </si>
  <si>
    <t>worker_2797</t>
  </si>
  <si>
    <t>worker_2798</t>
  </si>
  <si>
    <t>worker_2799</t>
  </si>
  <si>
    <t>worker_2800</t>
  </si>
  <si>
    <t>worker_2801</t>
  </si>
  <si>
    <t>worker_2802</t>
  </si>
  <si>
    <t>worker_2803</t>
  </si>
  <si>
    <t>worker_2804</t>
  </si>
  <si>
    <t>worker_2805</t>
  </si>
  <si>
    <t>worker_2806</t>
  </si>
  <si>
    <t>worker_2807</t>
  </si>
  <si>
    <t>worker_2808</t>
  </si>
  <si>
    <t>worker_2809</t>
  </si>
  <si>
    <t>worker_2810</t>
  </si>
  <si>
    <t>worker_2811</t>
  </si>
  <si>
    <t>worker_2812</t>
  </si>
  <si>
    <t>worker_2813</t>
  </si>
  <si>
    <t>worker_2814</t>
  </si>
  <si>
    <t>worker_2815</t>
  </si>
  <si>
    <t>worker_2816</t>
  </si>
  <si>
    <t>worker_2817</t>
  </si>
  <si>
    <t>worker_2818</t>
  </si>
  <si>
    <t>worker_2819</t>
  </si>
  <si>
    <t>worker_2820</t>
  </si>
  <si>
    <t>worker_2821</t>
  </si>
  <si>
    <t>worker_2822</t>
  </si>
  <si>
    <t>worker_2823</t>
  </si>
  <si>
    <t>worker_2824</t>
  </si>
  <si>
    <t>worker_2825</t>
  </si>
  <si>
    <t>worker_2826</t>
  </si>
  <si>
    <t>worker_2827</t>
  </si>
  <si>
    <t>worker_2828</t>
  </si>
  <si>
    <t>worker_2829</t>
  </si>
  <si>
    <t>worker_2830</t>
  </si>
  <si>
    <t>worker_2831</t>
  </si>
  <si>
    <t>worker_2832</t>
  </si>
  <si>
    <t>worker_2833</t>
  </si>
  <si>
    <t>worker_2834</t>
  </si>
  <si>
    <t>worker_2835</t>
  </si>
  <si>
    <t>worker_2836</t>
  </si>
  <si>
    <t>worker_2837</t>
  </si>
  <si>
    <t>worker_2838</t>
  </si>
  <si>
    <t>worker_2839</t>
  </si>
  <si>
    <t>worker_2840</t>
  </si>
  <si>
    <t>worker_2841</t>
  </si>
  <si>
    <t>worker_2842</t>
  </si>
  <si>
    <t>worker_2843</t>
  </si>
  <si>
    <t>worker_2844</t>
  </si>
  <si>
    <t>worker_2845</t>
  </si>
  <si>
    <t>worker_2846</t>
  </si>
  <si>
    <t>worker_2847</t>
  </si>
  <si>
    <t>worker_2848</t>
  </si>
  <si>
    <t>worker_2849</t>
  </si>
  <si>
    <t>worker_2850</t>
  </si>
  <si>
    <t>worker_2851</t>
  </si>
  <si>
    <t>worker_2852</t>
  </si>
  <si>
    <t>worker_2853</t>
  </si>
  <si>
    <t>worker_2854</t>
  </si>
  <si>
    <t>worker_2855</t>
  </si>
  <si>
    <t>worker_2856</t>
  </si>
  <si>
    <t>worker_2857</t>
  </si>
  <si>
    <t>worker_2858</t>
  </si>
  <si>
    <t>worker_2859</t>
  </si>
  <si>
    <t>worker_2860</t>
  </si>
  <si>
    <t>worker_2861</t>
  </si>
  <si>
    <t>worker_2862</t>
  </si>
  <si>
    <t>worker_2863</t>
  </si>
  <si>
    <t>worker_2864</t>
  </si>
  <si>
    <t>worker_2865</t>
  </si>
  <si>
    <t>worker_2866</t>
  </si>
  <si>
    <t>worker_2867</t>
  </si>
  <si>
    <t>worker_2868</t>
  </si>
  <si>
    <t>worker_2869</t>
  </si>
  <si>
    <t>worker_2870</t>
  </si>
  <si>
    <t>worker_2871</t>
  </si>
  <si>
    <t>worker_2872</t>
  </si>
  <si>
    <t>worker_2873</t>
  </si>
  <si>
    <t>worker_2874</t>
  </si>
  <si>
    <t>worker_2875</t>
  </si>
  <si>
    <t>worker_2876</t>
  </si>
  <si>
    <t>worker_2877</t>
  </si>
  <si>
    <t>worker_2878</t>
  </si>
  <si>
    <t>worker_2879</t>
  </si>
  <si>
    <t>worker_2880</t>
  </si>
  <si>
    <t>worker_2881</t>
  </si>
  <si>
    <t>worker_2882</t>
  </si>
  <si>
    <t>worker_2883</t>
  </si>
  <si>
    <t>worker_2884</t>
  </si>
  <si>
    <t>worker_2885</t>
  </si>
  <si>
    <t>worker_2886</t>
  </si>
  <si>
    <t>worker_2887</t>
  </si>
  <si>
    <t>worker_2888</t>
  </si>
  <si>
    <t>worker_2889</t>
  </si>
  <si>
    <t>worker_2890</t>
  </si>
  <si>
    <t>worker_2891</t>
  </si>
  <si>
    <t>worker_2892</t>
  </si>
  <si>
    <t>worker_2893</t>
  </si>
  <si>
    <t>worker_2894</t>
  </si>
  <si>
    <t>worker_2895</t>
  </si>
  <si>
    <t>worker_2896</t>
  </si>
  <si>
    <t>worker_2897</t>
  </si>
  <si>
    <t>worker_2898</t>
  </si>
  <si>
    <t>worker_2899</t>
  </si>
  <si>
    <t>worker_2900</t>
  </si>
  <si>
    <t>worker_2901</t>
  </si>
  <si>
    <t>worker_2902</t>
  </si>
  <si>
    <t>worker_2903</t>
  </si>
  <si>
    <t>worker_2904</t>
  </si>
  <si>
    <t>worker_2905</t>
  </si>
  <si>
    <t>worker_2906</t>
  </si>
  <si>
    <t>worker_2907</t>
  </si>
  <si>
    <t>worker_2908</t>
  </si>
  <si>
    <t>worker_2909</t>
  </si>
  <si>
    <t>worker_2910</t>
  </si>
  <si>
    <t>worker_2911</t>
  </si>
  <si>
    <t>worker_2912</t>
  </si>
  <si>
    <t>worker_2913</t>
  </si>
  <si>
    <t>worker_2914</t>
  </si>
  <si>
    <t>worker_2915</t>
  </si>
  <si>
    <t>worker_2916</t>
  </si>
  <si>
    <t>worker_2917</t>
  </si>
  <si>
    <t>worker_2918</t>
  </si>
  <si>
    <t>worker_2919</t>
  </si>
  <si>
    <t>worker_2920</t>
  </si>
  <si>
    <t>worker_2921</t>
  </si>
  <si>
    <t>worker_2922</t>
  </si>
  <si>
    <t>worker_2923</t>
  </si>
  <si>
    <t>worker_2924</t>
  </si>
  <si>
    <t>worker_2925</t>
  </si>
  <si>
    <t>worker_2926</t>
  </si>
  <si>
    <t>worker_2927</t>
  </si>
  <si>
    <t>worker_2928</t>
  </si>
  <si>
    <t>worker_2929</t>
  </si>
  <si>
    <t>worker_2930</t>
  </si>
  <si>
    <t>worker_2931</t>
  </si>
  <si>
    <t>worker_2932</t>
  </si>
  <si>
    <t>worker_2933</t>
  </si>
  <si>
    <t>worker_2934</t>
  </si>
  <si>
    <t>worker_2935</t>
  </si>
  <si>
    <t>worker_2936</t>
  </si>
  <si>
    <t>worker_2937</t>
  </si>
  <si>
    <t>worker_2938</t>
  </si>
  <si>
    <t>worker_2939</t>
  </si>
  <si>
    <t>worker_2940</t>
  </si>
  <si>
    <t>worker_2941</t>
  </si>
  <si>
    <t>worker_2942</t>
  </si>
  <si>
    <t>worker_2943</t>
  </si>
  <si>
    <t>worker_2944</t>
  </si>
  <si>
    <t>worker_2945</t>
  </si>
  <si>
    <t>worker_2946</t>
  </si>
  <si>
    <t>worker_2947</t>
  </si>
  <si>
    <t>worker_2948</t>
  </si>
  <si>
    <t>worker_2949</t>
  </si>
  <si>
    <t>worker_2950</t>
  </si>
  <si>
    <t>worker_2951</t>
  </si>
  <si>
    <t>worker_2952</t>
  </si>
  <si>
    <t>worker_2953</t>
  </si>
  <si>
    <t>worker_2954</t>
  </si>
  <si>
    <t>worker_2955</t>
  </si>
  <si>
    <t>worker_2956</t>
  </si>
  <si>
    <t>worker_2957</t>
  </si>
  <si>
    <t>worker_2958</t>
  </si>
  <si>
    <t>worker_2959</t>
  </si>
  <si>
    <t>worker_2960</t>
  </si>
  <si>
    <t>worker_2961</t>
  </si>
  <si>
    <t>worker_2962</t>
  </si>
  <si>
    <t>worker_2963</t>
  </si>
  <si>
    <t>worker_2964</t>
  </si>
  <si>
    <t>worker_2965</t>
  </si>
  <si>
    <t>worker_2966</t>
  </si>
  <si>
    <t>worker_2967</t>
  </si>
  <si>
    <t>worker_2968</t>
  </si>
  <si>
    <t>worker_2969</t>
  </si>
  <si>
    <t>worker_2970</t>
  </si>
  <si>
    <t>worker_2971</t>
  </si>
  <si>
    <t>worker_2972</t>
  </si>
  <si>
    <t>worker_2973</t>
  </si>
  <si>
    <t>worker_2974</t>
  </si>
  <si>
    <t>worker_2975</t>
  </si>
  <si>
    <t>worker_2976</t>
  </si>
  <si>
    <t>worker_2977</t>
  </si>
  <si>
    <t>worker_2978</t>
  </si>
  <si>
    <t>worker_2979</t>
  </si>
  <si>
    <t>worker_2980</t>
  </si>
  <si>
    <t>worker_2981</t>
  </si>
  <si>
    <t>worker_2982</t>
  </si>
  <si>
    <t>worker_2983</t>
  </si>
  <si>
    <t>worker_2984</t>
  </si>
  <si>
    <t>worker_2985</t>
  </si>
  <si>
    <t>worker_2986</t>
  </si>
  <si>
    <t>worker_2987</t>
  </si>
  <si>
    <t>worker_2988</t>
  </si>
  <si>
    <t>worker_2989</t>
  </si>
  <si>
    <t>worker_2990</t>
  </si>
  <si>
    <t>worker_2991</t>
  </si>
  <si>
    <t>worker_2992</t>
  </si>
  <si>
    <t>worker_2993</t>
  </si>
  <si>
    <t>worker_2994</t>
  </si>
  <si>
    <t>worker_2995</t>
  </si>
  <si>
    <t>worker_2996</t>
  </si>
  <si>
    <t>worker_2997</t>
  </si>
  <si>
    <t>worker_2998</t>
  </si>
  <si>
    <t>worker_2999</t>
  </si>
  <si>
    <t>worker_3000</t>
  </si>
  <si>
    <t>worker_3001</t>
  </si>
  <si>
    <t>worker_3002</t>
  </si>
  <si>
    <t>worker_3003</t>
  </si>
  <si>
    <t>worker_3004</t>
  </si>
  <si>
    <t>worker_3005</t>
  </si>
  <si>
    <t>worker_3006</t>
  </si>
  <si>
    <t>worker_3007</t>
  </si>
  <si>
    <t>worker_3008</t>
  </si>
  <si>
    <t>worker_3009</t>
  </si>
  <si>
    <t>worker_3010</t>
  </si>
  <si>
    <t>worker_3011</t>
  </si>
  <si>
    <t>worker_3012</t>
  </si>
  <si>
    <t>worker_3013</t>
  </si>
  <si>
    <t>worker_3014</t>
  </si>
  <si>
    <t>worker_3015</t>
  </si>
  <si>
    <t>worker_3016</t>
  </si>
  <si>
    <t>worker_3017</t>
  </si>
  <si>
    <t>worker_3018</t>
  </si>
  <si>
    <t>worker_3019</t>
  </si>
  <si>
    <t>worker_3020</t>
  </si>
  <si>
    <t>worker_3021</t>
  </si>
  <si>
    <t>worker_3022</t>
  </si>
  <si>
    <t>worker_3023</t>
  </si>
  <si>
    <t>worker_3024</t>
  </si>
  <si>
    <t>worker_3025</t>
  </si>
  <si>
    <t>worker_3026</t>
  </si>
  <si>
    <t>worker_3027</t>
  </si>
  <si>
    <t>worker_3028</t>
  </si>
  <si>
    <t>worker_3029</t>
  </si>
  <si>
    <t>worker_3030</t>
  </si>
  <si>
    <t>worker_3031</t>
  </si>
  <si>
    <t>worker_3032</t>
  </si>
  <si>
    <t>worker_3033</t>
  </si>
  <si>
    <t>worker_3034</t>
  </si>
  <si>
    <t>worker_3035</t>
  </si>
  <si>
    <t>worker_3036</t>
  </si>
  <si>
    <t>worker_3037</t>
  </si>
  <si>
    <t>worker_3038</t>
  </si>
  <si>
    <t>worker_3039</t>
  </si>
  <si>
    <t>worker_3040</t>
  </si>
  <si>
    <t>worker_3041</t>
  </si>
  <si>
    <t>worker_3042</t>
  </si>
  <si>
    <t>worker_3043</t>
  </si>
  <si>
    <t>worker_3044</t>
  </si>
  <si>
    <t>worker_3045</t>
  </si>
  <si>
    <t>worker_3046</t>
  </si>
  <si>
    <t>worker_3047</t>
  </si>
  <si>
    <t>worker_3048</t>
  </si>
  <si>
    <t>worker_3049</t>
  </si>
  <si>
    <t>worker_3050</t>
  </si>
  <si>
    <t>worker_3051</t>
  </si>
  <si>
    <t>worker_3052</t>
  </si>
  <si>
    <t>worker_3053</t>
  </si>
  <si>
    <t>worker_3054</t>
  </si>
  <si>
    <t>worker_3055</t>
  </si>
  <si>
    <t>worker_3056</t>
  </si>
  <si>
    <t>worker_3057</t>
  </si>
  <si>
    <t>worker_3058</t>
  </si>
  <si>
    <t>worker_3059</t>
  </si>
  <si>
    <t>worker_3060</t>
  </si>
  <si>
    <t>worker_3061</t>
  </si>
  <si>
    <t>worker_3062</t>
  </si>
  <si>
    <t>worker_3063</t>
  </si>
  <si>
    <t>worker_3064</t>
  </si>
  <si>
    <t>worker_3065</t>
  </si>
  <si>
    <t>worker_3066</t>
  </si>
  <si>
    <t>worker_3067</t>
  </si>
  <si>
    <t>worker_3068</t>
  </si>
  <si>
    <t>worker_3069</t>
  </si>
  <si>
    <t>worker_3070</t>
  </si>
  <si>
    <t>worker_3071</t>
  </si>
  <si>
    <t>worker_3072</t>
  </si>
  <si>
    <t>worker_3073</t>
  </si>
  <si>
    <t>worker_3074</t>
  </si>
  <si>
    <t>worker_3075</t>
  </si>
  <si>
    <t>worker_3076</t>
  </si>
  <si>
    <t>worker_3077</t>
  </si>
  <si>
    <t>worker_3078</t>
  </si>
  <si>
    <t>worker_3079</t>
  </si>
  <si>
    <t>worker_3080</t>
  </si>
  <si>
    <t>worker_3081</t>
  </si>
  <si>
    <t>worker_3082</t>
  </si>
  <si>
    <t>worker_3083</t>
  </si>
  <si>
    <t>worker_3084</t>
  </si>
  <si>
    <t>worker_3085</t>
  </si>
  <si>
    <t>worker_3086</t>
  </si>
  <si>
    <t>worker_3087</t>
  </si>
  <si>
    <t>worker_3088</t>
  </si>
  <si>
    <t>worker_3089</t>
  </si>
  <si>
    <t>worker_3090</t>
  </si>
  <si>
    <t>worker_3091</t>
  </si>
  <si>
    <t>worker_3092</t>
  </si>
  <si>
    <t>worker_3093</t>
  </si>
  <si>
    <t>worker_3094</t>
  </si>
  <si>
    <t>worker_3095</t>
  </si>
  <si>
    <t>worker_3096</t>
  </si>
  <si>
    <t>worker_3097</t>
  </si>
  <si>
    <t>worker_3098</t>
  </si>
  <si>
    <t>worker_3099</t>
  </si>
  <si>
    <t>worker_3100</t>
  </si>
  <si>
    <t>worker_3101</t>
  </si>
  <si>
    <t>worker_3102</t>
  </si>
  <si>
    <t>worker_3103</t>
  </si>
  <si>
    <t>worker_3104</t>
  </si>
  <si>
    <t>worker_3105</t>
  </si>
  <si>
    <t>worker_3106</t>
  </si>
  <si>
    <t>worker_3107</t>
  </si>
  <si>
    <t>worker_3108</t>
  </si>
  <si>
    <t>worker_3109</t>
  </si>
  <si>
    <t>worker_3110</t>
  </si>
  <si>
    <t>worker_3111</t>
  </si>
  <si>
    <t>worker_3112</t>
  </si>
  <si>
    <t>worker_3113</t>
  </si>
  <si>
    <t>worker_3114</t>
  </si>
  <si>
    <t>worker_3115</t>
  </si>
  <si>
    <t>worker_3116</t>
  </si>
  <si>
    <t>worker_3117</t>
  </si>
  <si>
    <t>worker_3118</t>
  </si>
  <si>
    <t>worker_3119</t>
  </si>
  <si>
    <t>worker_3120</t>
  </si>
  <si>
    <t>worker_3121</t>
  </si>
  <si>
    <t>worker_3122</t>
  </si>
  <si>
    <t>worker_3123</t>
  </si>
  <si>
    <t>worker_3124</t>
  </si>
  <si>
    <t>worker_3125</t>
  </si>
  <si>
    <t>worker_3126</t>
  </si>
  <si>
    <t>worker_3127</t>
  </si>
  <si>
    <t>worker_3128</t>
  </si>
  <si>
    <t>worker_3129</t>
  </si>
  <si>
    <t>worker_3130</t>
  </si>
  <si>
    <t>worker_3131</t>
  </si>
  <si>
    <t>worker_3132</t>
  </si>
  <si>
    <t>worker_3133</t>
  </si>
  <si>
    <t>worker_3134</t>
  </si>
  <si>
    <t>worker_3135</t>
  </si>
  <si>
    <t>worker_3136</t>
  </si>
  <si>
    <t>worker_3137</t>
  </si>
  <si>
    <t>worker_3138</t>
  </si>
  <si>
    <t>worker_3139</t>
  </si>
  <si>
    <t>worker_3140</t>
  </si>
  <si>
    <t>worker_3141</t>
  </si>
  <si>
    <t>worker_3142</t>
  </si>
  <si>
    <t>worker_3143</t>
  </si>
  <si>
    <t>worker_3144</t>
  </si>
  <si>
    <t>worker_3145</t>
  </si>
  <si>
    <t>worker_3146</t>
  </si>
  <si>
    <t>worker_3147</t>
  </si>
  <si>
    <t>worker_3148</t>
  </si>
  <si>
    <t>worker_3149</t>
  </si>
  <si>
    <t>worker_3150</t>
  </si>
  <si>
    <t>worker_3151</t>
  </si>
  <si>
    <t>worker_3152</t>
  </si>
  <si>
    <t>worker_3153</t>
  </si>
  <si>
    <t>worker_3154</t>
  </si>
  <si>
    <t>worker_3155</t>
  </si>
  <si>
    <t>worker_3156</t>
  </si>
  <si>
    <t>worker_3157</t>
  </si>
  <si>
    <t>worker_3158</t>
  </si>
  <si>
    <t>worker_3159</t>
  </si>
  <si>
    <t>worker_3160</t>
  </si>
  <si>
    <t>worker_3161</t>
  </si>
  <si>
    <t>worker_3162</t>
  </si>
  <si>
    <t>worker_3163</t>
  </si>
  <si>
    <t>worker_3164</t>
  </si>
  <si>
    <t>worker_3165</t>
  </si>
  <si>
    <t>worker_3166</t>
  </si>
  <si>
    <t>worker_3167</t>
  </si>
  <si>
    <t>worker_3168</t>
  </si>
  <si>
    <t>worker_3169</t>
  </si>
  <si>
    <t>worker_3170</t>
  </si>
  <si>
    <t>worker_3171</t>
  </si>
  <si>
    <t>worker_3172</t>
  </si>
  <si>
    <t>worker_3173</t>
  </si>
  <si>
    <t>worker_3174</t>
  </si>
  <si>
    <t>worker_3175</t>
  </si>
  <si>
    <t>worker_3176</t>
  </si>
  <si>
    <t>worker_3177</t>
  </si>
  <si>
    <t>worker_3178</t>
  </si>
  <si>
    <t>worker_3179</t>
  </si>
  <si>
    <t>worker_3180</t>
  </si>
  <si>
    <t>worker_3181</t>
  </si>
  <si>
    <t>worker_3182</t>
  </si>
  <si>
    <t>worker_3183</t>
  </si>
  <si>
    <t>worker_3184</t>
  </si>
  <si>
    <t>worker_3185</t>
  </si>
  <si>
    <t>worker_3186</t>
  </si>
  <si>
    <t>worker_3187</t>
  </si>
  <si>
    <t>worker_3188</t>
  </si>
  <si>
    <t>worker_3189</t>
  </si>
  <si>
    <t>worker_3190</t>
  </si>
  <si>
    <t>worker_3191</t>
  </si>
  <si>
    <t>worker_3192</t>
  </si>
  <si>
    <t>worker_3193</t>
  </si>
  <si>
    <t>worker_3194</t>
  </si>
  <si>
    <t>worker_3195</t>
  </si>
  <si>
    <t>worker_3196</t>
  </si>
  <si>
    <t>worker_3197</t>
  </si>
  <si>
    <t>worker_3198</t>
  </si>
  <si>
    <t>worker_3199</t>
  </si>
  <si>
    <t>worker_3200</t>
  </si>
  <si>
    <t>worker_3201</t>
  </si>
  <si>
    <t>worker_3202</t>
  </si>
  <si>
    <t>worker_3203</t>
  </si>
  <si>
    <t>worker_3204</t>
  </si>
  <si>
    <t>worker_3205</t>
  </si>
  <si>
    <t>worker_3206</t>
  </si>
  <si>
    <t>worker_3207</t>
  </si>
  <si>
    <t>worker_3208</t>
  </si>
  <si>
    <t>worker_3209</t>
  </si>
  <si>
    <t>worker_3210</t>
  </si>
  <si>
    <t>worker_3211</t>
  </si>
  <si>
    <t>worker_3212</t>
  </si>
  <si>
    <t>worker_3213</t>
  </si>
  <si>
    <t>worker_3214</t>
  </si>
  <si>
    <t>worker_3215</t>
  </si>
  <si>
    <t>worker_3216</t>
  </si>
  <si>
    <t>worker_3217</t>
  </si>
  <si>
    <t>worker_3218</t>
  </si>
  <si>
    <t>worker_3219</t>
  </si>
  <si>
    <t>worker_3220</t>
  </si>
  <si>
    <t>worker_3221</t>
  </si>
  <si>
    <t>worker_3222</t>
  </si>
  <si>
    <t>worker_3223</t>
  </si>
  <si>
    <t>worker_3224</t>
  </si>
  <si>
    <t>worker_3225</t>
  </si>
  <si>
    <t>worker_3226</t>
  </si>
  <si>
    <t>worker_3227</t>
  </si>
  <si>
    <t>worker_3228</t>
  </si>
  <si>
    <t>worker_3229</t>
  </si>
  <si>
    <t>worker_3230</t>
  </si>
  <si>
    <t>worker_3231</t>
  </si>
  <si>
    <t>worker_3232</t>
  </si>
  <si>
    <t>worker_3233</t>
  </si>
  <si>
    <t>worker_3234</t>
  </si>
  <si>
    <t>worker_3235</t>
  </si>
  <si>
    <t>worker_3236</t>
  </si>
  <si>
    <t>worker_3237</t>
  </si>
  <si>
    <t>worker_3238</t>
  </si>
  <si>
    <t>worker_3239</t>
  </si>
  <si>
    <t>worker_3240</t>
  </si>
  <si>
    <t>worker_3241</t>
  </si>
  <si>
    <t>worker_3242</t>
  </si>
  <si>
    <t>worker_3243</t>
  </si>
  <si>
    <t>worker_3244</t>
  </si>
  <si>
    <t>worker_3245</t>
  </si>
  <si>
    <t>worker_3246</t>
  </si>
  <si>
    <t>worker_3247</t>
  </si>
  <si>
    <t>worker_3248</t>
  </si>
  <si>
    <t>worker_3249</t>
  </si>
  <si>
    <t>worker_3250</t>
  </si>
  <si>
    <t>worker_3251</t>
  </si>
  <si>
    <t>worker_3252</t>
  </si>
  <si>
    <t>worker_3253</t>
  </si>
  <si>
    <t>worker_3254</t>
  </si>
  <si>
    <t>worker_3255</t>
  </si>
  <si>
    <t>worker_3256</t>
  </si>
  <si>
    <t>worker_3257</t>
  </si>
  <si>
    <t>worker_3258</t>
  </si>
  <si>
    <t>worker_3259</t>
  </si>
  <si>
    <t>worker_3260</t>
  </si>
  <si>
    <t>worker_3261</t>
  </si>
  <si>
    <t>worker_3262</t>
  </si>
  <si>
    <t>worker_3263</t>
  </si>
  <si>
    <t>worker_3264</t>
  </si>
  <si>
    <t>worker_3265</t>
  </si>
  <si>
    <t>worker_3266</t>
  </si>
  <si>
    <t>worker_3267</t>
  </si>
  <si>
    <t>worker_3268</t>
  </si>
  <si>
    <t>worker_3269</t>
  </si>
  <si>
    <t>worker_3270</t>
  </si>
  <si>
    <t>worker_3271</t>
  </si>
  <si>
    <t>worker_3272</t>
  </si>
  <si>
    <t>worker_3273</t>
  </si>
  <si>
    <t>worker_3274</t>
  </si>
  <si>
    <t>worker_3275</t>
  </si>
  <si>
    <t>worker_3276</t>
  </si>
  <si>
    <t>worker_3277</t>
  </si>
  <si>
    <t>worker_3278</t>
  </si>
  <si>
    <t>worker_3279</t>
  </si>
  <si>
    <t>worker_3280</t>
  </si>
  <si>
    <t>worker_3281</t>
  </si>
  <si>
    <t>worker_3282</t>
  </si>
  <si>
    <t>worker_3283</t>
  </si>
  <si>
    <t>worker_3284</t>
  </si>
  <si>
    <t>worker_3285</t>
  </si>
  <si>
    <t>worker_3286</t>
  </si>
  <si>
    <t>worker_3287</t>
  </si>
  <si>
    <t>worker_3288</t>
  </si>
  <si>
    <t>worker_3289</t>
  </si>
  <si>
    <t>worker_3290</t>
  </si>
  <si>
    <t>worker_3291</t>
  </si>
  <si>
    <t>worker_3292</t>
  </si>
  <si>
    <t>worker_3293</t>
  </si>
  <si>
    <t>worker_3294</t>
  </si>
  <si>
    <t>worker_3295</t>
  </si>
  <si>
    <t>worker_3296</t>
  </si>
  <si>
    <t>worker_3297</t>
  </si>
  <si>
    <t>worker_3298</t>
  </si>
  <si>
    <t>worker_3299</t>
  </si>
  <si>
    <t>worker_3300</t>
  </si>
  <si>
    <t>worker_3301</t>
  </si>
  <si>
    <t>worker_3302</t>
  </si>
  <si>
    <t>worker_3303</t>
  </si>
  <si>
    <t>worker_3304</t>
  </si>
  <si>
    <t>worker_3305</t>
  </si>
  <si>
    <t>worker_3306</t>
  </si>
  <si>
    <t>worker_3307</t>
  </si>
  <si>
    <t>worker_3308</t>
  </si>
  <si>
    <t>worker_3309</t>
  </si>
  <si>
    <t>worker_3310</t>
  </si>
  <si>
    <t>worker_3311</t>
  </si>
  <si>
    <t>worker_3312</t>
  </si>
  <si>
    <t>worker_3313</t>
  </si>
  <si>
    <t>worker_3314</t>
  </si>
  <si>
    <t>worker_3315</t>
  </si>
  <si>
    <t>worker_3316</t>
  </si>
  <si>
    <t>worker_3317</t>
  </si>
  <si>
    <t>worker_3318</t>
  </si>
  <si>
    <t>worker_3319</t>
  </si>
  <si>
    <t>worker_3320</t>
  </si>
  <si>
    <t>worker_3321</t>
  </si>
  <si>
    <t>worker_3322</t>
  </si>
  <si>
    <t>worker_3323</t>
  </si>
  <si>
    <t>worker_3324</t>
  </si>
  <si>
    <t>worker_3325</t>
  </si>
  <si>
    <t>worker_3326</t>
  </si>
  <si>
    <t>worker_3327</t>
  </si>
  <si>
    <t>worker_3328</t>
  </si>
  <si>
    <t>worker_3329</t>
  </si>
  <si>
    <t>worker_3330</t>
  </si>
  <si>
    <t>worker_3331</t>
  </si>
  <si>
    <t>worker_3332</t>
  </si>
  <si>
    <t>worker_3333</t>
  </si>
  <si>
    <t>worker_3334</t>
  </si>
  <si>
    <t>worker_3335</t>
  </si>
  <si>
    <t>worker_3336</t>
  </si>
  <si>
    <t>worker_3337</t>
  </si>
  <si>
    <t>worker_3338</t>
  </si>
  <si>
    <t>worker_3339</t>
  </si>
  <si>
    <t>worker_3340</t>
  </si>
  <si>
    <t>worker_3341</t>
  </si>
  <si>
    <t>worker_3342</t>
  </si>
  <si>
    <t>worker_3343</t>
  </si>
  <si>
    <t>worker_3344</t>
  </si>
  <si>
    <t>worker_3345</t>
  </si>
  <si>
    <t>worker_3346</t>
  </si>
  <si>
    <t>worker_3347</t>
  </si>
  <si>
    <t>worker_3348</t>
  </si>
  <si>
    <t>worker_3349</t>
  </si>
  <si>
    <t>worker_3350</t>
  </si>
  <si>
    <t>worker_3351</t>
  </si>
  <si>
    <t>worker_3352</t>
  </si>
  <si>
    <t>worker_3353</t>
  </si>
  <si>
    <t>worker_3354</t>
  </si>
  <si>
    <t>worker_3355</t>
  </si>
  <si>
    <t>worker_3356</t>
  </si>
  <si>
    <t>worker_3357</t>
  </si>
  <si>
    <t>worker_3358</t>
  </si>
  <si>
    <t>worker_3359</t>
  </si>
  <si>
    <t>worker_3360</t>
  </si>
  <si>
    <t>worker_3361</t>
  </si>
  <si>
    <t>worker_3362</t>
  </si>
  <si>
    <t>worker_3363</t>
  </si>
  <si>
    <t>worker_3364</t>
  </si>
  <si>
    <t>worker_3365</t>
  </si>
  <si>
    <t>worker_3366</t>
  </si>
  <si>
    <t>worker_3367</t>
  </si>
  <si>
    <t>worker_3368</t>
  </si>
  <si>
    <t>worker_3369</t>
  </si>
  <si>
    <t>worker_3370</t>
  </si>
  <si>
    <t>worker_3371</t>
  </si>
  <si>
    <t>worker_3372</t>
  </si>
  <si>
    <t>worker_3373</t>
  </si>
  <si>
    <t>worker_3374</t>
  </si>
  <si>
    <t>worker_3375</t>
  </si>
  <si>
    <t>worker_3376</t>
  </si>
  <si>
    <t>worker_3377</t>
  </si>
  <si>
    <t>worker_3378</t>
  </si>
  <si>
    <t>worker_3379</t>
  </si>
  <si>
    <t>worker_3380</t>
  </si>
  <si>
    <t>worker_3381</t>
  </si>
  <si>
    <t>worker_3382</t>
  </si>
  <si>
    <t>worker_3383</t>
  </si>
  <si>
    <t>worker_3384</t>
  </si>
  <si>
    <t>worker_3385</t>
  </si>
  <si>
    <t>worker_3386</t>
  </si>
  <si>
    <t>worker_3387</t>
  </si>
  <si>
    <t>worker_3388</t>
  </si>
  <si>
    <t>worker_3389</t>
  </si>
  <si>
    <t>worker_3390</t>
  </si>
  <si>
    <t>worker_3391</t>
  </si>
  <si>
    <t>worker_3392</t>
  </si>
  <si>
    <t>worker_3393</t>
  </si>
  <si>
    <t>worker_3394</t>
  </si>
  <si>
    <t>worker_3395</t>
  </si>
  <si>
    <t>worker_3396</t>
  </si>
  <si>
    <t>worker_3397</t>
  </si>
  <si>
    <t>worker_3398</t>
  </si>
  <si>
    <t>worker_3399</t>
  </si>
  <si>
    <t>worker_3400</t>
  </si>
  <si>
    <t>worker_3401</t>
  </si>
  <si>
    <t>worker_3402</t>
  </si>
  <si>
    <t>worker_3403</t>
  </si>
  <si>
    <t>worker_3404</t>
  </si>
  <si>
    <t>worker_3405</t>
  </si>
  <si>
    <t>worker_3406</t>
  </si>
  <si>
    <t>worker_3407</t>
  </si>
  <si>
    <t>worker_3408</t>
  </si>
  <si>
    <t>worker_3409</t>
  </si>
  <si>
    <t>worker_3410</t>
  </si>
  <si>
    <t>worker_3411</t>
  </si>
  <si>
    <t>worker_3412</t>
  </si>
  <si>
    <t>worker_3413</t>
  </si>
  <si>
    <t>worker_3414</t>
  </si>
  <si>
    <t>worker_3415</t>
  </si>
  <si>
    <t>worker_3416</t>
  </si>
  <si>
    <t>worker_3417</t>
  </si>
  <si>
    <t>worker_3418</t>
  </si>
  <si>
    <t>worker_3419</t>
  </si>
  <si>
    <t>worker_3420</t>
  </si>
  <si>
    <t>worker_3421</t>
  </si>
  <si>
    <t>worker_3422</t>
  </si>
  <si>
    <t>worker_3423</t>
  </si>
  <si>
    <t>worker_3424</t>
  </si>
  <si>
    <t>worker_3425</t>
  </si>
  <si>
    <t>worker_3426</t>
  </si>
  <si>
    <t>worker_3427</t>
  </si>
  <si>
    <t>worker_3428</t>
  </si>
  <si>
    <t>worker_3429</t>
  </si>
  <si>
    <t>worker_3430</t>
  </si>
  <si>
    <t>worker_3431</t>
  </si>
  <si>
    <t>worker_3432</t>
  </si>
  <si>
    <t>worker_3433</t>
  </si>
  <si>
    <t>worker_3434</t>
  </si>
  <si>
    <t>worker_3435</t>
  </si>
  <si>
    <t>worker_3436</t>
  </si>
  <si>
    <t>worker_3437</t>
  </si>
  <si>
    <t>worker_3438</t>
  </si>
  <si>
    <t>worker_3439</t>
  </si>
  <si>
    <t>worker_3440</t>
  </si>
  <si>
    <t>worker_3441</t>
  </si>
  <si>
    <t>worker_3442</t>
  </si>
  <si>
    <t>worker_3443</t>
  </si>
  <si>
    <t>worker_3444</t>
  </si>
  <si>
    <t>worker_3445</t>
  </si>
  <si>
    <t>worker_3446</t>
  </si>
  <si>
    <t>worker_3447</t>
  </si>
  <si>
    <t>worker_3448</t>
  </si>
  <si>
    <t>worker_3449</t>
  </si>
  <si>
    <t>worker_3450</t>
  </si>
  <si>
    <t>worker_3451</t>
  </si>
  <si>
    <t>worker_3452</t>
  </si>
  <si>
    <t>worker_3453</t>
  </si>
  <si>
    <t>worker_3454</t>
  </si>
  <si>
    <t>worker_3455</t>
  </si>
  <si>
    <t>worker_3456</t>
  </si>
  <si>
    <t>worker_3457</t>
  </si>
  <si>
    <t>worker_3458</t>
  </si>
  <si>
    <t>worker_3459</t>
  </si>
  <si>
    <t>worker_3460</t>
  </si>
  <si>
    <t>worker_3461</t>
  </si>
  <si>
    <t>worker_3462</t>
  </si>
  <si>
    <t>worker_3463</t>
  </si>
  <si>
    <t>worker_3464</t>
  </si>
  <si>
    <t>worker_3465</t>
  </si>
  <si>
    <t>worker_3466</t>
  </si>
  <si>
    <t>worker_3467</t>
  </si>
  <si>
    <t>worker_3468</t>
  </si>
  <si>
    <t>worker_3469</t>
  </si>
  <si>
    <t>worker_3470</t>
  </si>
  <si>
    <t>worker_3471</t>
  </si>
  <si>
    <t>worker_3472</t>
  </si>
  <si>
    <t>worker_3473</t>
  </si>
  <si>
    <t>worker_3474</t>
  </si>
  <si>
    <t>worker_3475</t>
  </si>
  <si>
    <t>worker_3476</t>
  </si>
  <si>
    <t>worker_3477</t>
  </si>
  <si>
    <t>worker_3478</t>
  </si>
  <si>
    <t>worker_3479</t>
  </si>
  <si>
    <t>worker_3480</t>
  </si>
  <si>
    <t>worker_3481</t>
  </si>
  <si>
    <t>worker_3482</t>
  </si>
  <si>
    <t>worker_3483</t>
  </si>
  <si>
    <t>worker_3484</t>
  </si>
  <si>
    <t>worker_3485</t>
  </si>
  <si>
    <t>worker_3486</t>
  </si>
  <si>
    <t>worker_3487</t>
  </si>
  <si>
    <t>worker_3488</t>
  </si>
  <si>
    <t>worker_3489</t>
  </si>
  <si>
    <t>worker_3490</t>
  </si>
  <si>
    <t>worker_3491</t>
  </si>
  <si>
    <t>worker_3492</t>
  </si>
  <si>
    <t>worker_3493</t>
  </si>
  <si>
    <t>worker_3494</t>
  </si>
  <si>
    <t>worker_3495</t>
  </si>
  <si>
    <t>worker_3496</t>
  </si>
  <si>
    <t>worker_3497</t>
  </si>
  <si>
    <t>worker_3498</t>
  </si>
  <si>
    <t>worker_3499</t>
  </si>
  <si>
    <t>worker_3500</t>
  </si>
  <si>
    <t>worker_3501</t>
  </si>
  <si>
    <t>worker_3502</t>
  </si>
  <si>
    <t>worker_3503</t>
  </si>
  <si>
    <t>worker_3504</t>
  </si>
  <si>
    <t>worker_3505</t>
  </si>
  <si>
    <t>worker_3506</t>
  </si>
  <si>
    <t>worker_3507</t>
  </si>
  <si>
    <t>worker_3508</t>
  </si>
  <si>
    <t>worker_3509</t>
  </si>
  <si>
    <t>worker_3510</t>
  </si>
  <si>
    <t>worker_3511</t>
  </si>
  <si>
    <t>worker_3512</t>
  </si>
  <si>
    <t>worker_3513</t>
  </si>
  <si>
    <t>worker_3514</t>
  </si>
  <si>
    <t>worker_3515</t>
  </si>
  <si>
    <t>worker_3516</t>
  </si>
  <si>
    <t>worker_3517</t>
  </si>
  <si>
    <t>worker_3518</t>
  </si>
  <si>
    <t>worker_3519</t>
  </si>
  <si>
    <t>worker_3520</t>
  </si>
  <si>
    <t>worker_3521</t>
  </si>
  <si>
    <t>worker_3522</t>
  </si>
  <si>
    <t>worker_3523</t>
  </si>
  <si>
    <t>worker_3524</t>
  </si>
  <si>
    <t>worker_3525</t>
  </si>
  <si>
    <t>worker_3526</t>
  </si>
  <si>
    <t>worker_3527</t>
  </si>
  <si>
    <t>worker_3528</t>
  </si>
  <si>
    <t>worker_3529</t>
  </si>
  <si>
    <t>worker_3530</t>
  </si>
  <si>
    <t>worker_3531</t>
  </si>
  <si>
    <t>worker_3532</t>
  </si>
  <si>
    <t>worker_3533</t>
  </si>
  <si>
    <t>worker_3534</t>
  </si>
  <si>
    <t>worker_3535</t>
  </si>
  <si>
    <t>worker_3536</t>
  </si>
  <si>
    <t>worker_3537</t>
  </si>
  <si>
    <t>worker_3538</t>
  </si>
  <si>
    <t>worker_3539</t>
  </si>
  <si>
    <t>worker_3540</t>
  </si>
  <si>
    <t>worker_3541</t>
  </si>
  <si>
    <t>worker_3542</t>
  </si>
  <si>
    <t>worker_3543</t>
  </si>
  <si>
    <t>worker_3544</t>
  </si>
  <si>
    <t>worker_3545</t>
  </si>
  <si>
    <t>worker_3546</t>
  </si>
  <si>
    <t>worker_3547</t>
  </si>
  <si>
    <t>worker_3548</t>
  </si>
  <si>
    <t>worker_3549</t>
  </si>
  <si>
    <t>worker_3550</t>
  </si>
  <si>
    <t>worker_3551</t>
  </si>
  <si>
    <t>worker_3552</t>
  </si>
  <si>
    <t>worker_3553</t>
  </si>
  <si>
    <t>worker_3554</t>
  </si>
  <si>
    <t>worker_3555</t>
  </si>
  <si>
    <t>worker_3556</t>
  </si>
  <si>
    <t>worker_3557</t>
  </si>
  <si>
    <t>worker_3558</t>
  </si>
  <si>
    <t>worker_3559</t>
  </si>
  <si>
    <t>worker_3560</t>
  </si>
  <si>
    <t>worker_3561</t>
  </si>
  <si>
    <t>worker_3562</t>
  </si>
  <si>
    <t>worker_3563</t>
  </si>
  <si>
    <t>worker_3564</t>
  </si>
  <si>
    <t>worker_3565</t>
  </si>
  <si>
    <t>worker_3566</t>
  </si>
  <si>
    <t>worker_3567</t>
  </si>
  <si>
    <t>worker_3568</t>
  </si>
  <si>
    <t>worker_3569</t>
  </si>
  <si>
    <t>worker_3570</t>
  </si>
  <si>
    <t>worker_3571</t>
  </si>
  <si>
    <t>worker_3572</t>
  </si>
  <si>
    <t>worker_3573</t>
  </si>
  <si>
    <t>worker_3574</t>
  </si>
  <si>
    <t>worker_3575</t>
  </si>
  <si>
    <t>worker_3576</t>
  </si>
  <si>
    <t>worker_3577</t>
  </si>
  <si>
    <t>worker_3578</t>
  </si>
  <si>
    <t>worker_3579</t>
  </si>
  <si>
    <t>worker_3580</t>
  </si>
  <si>
    <t>worker_3581</t>
  </si>
  <si>
    <t>worker_3582</t>
  </si>
  <si>
    <t>worker_3583</t>
  </si>
  <si>
    <t>worker_3584</t>
  </si>
  <si>
    <t>worker_3585</t>
  </si>
  <si>
    <t>worker_3586</t>
  </si>
  <si>
    <t>worker_3587</t>
  </si>
  <si>
    <t>worker_3588</t>
  </si>
  <si>
    <t>worker_3589</t>
  </si>
  <si>
    <t>worker_3590</t>
  </si>
  <si>
    <t>worker_3591</t>
  </si>
  <si>
    <t>worker_3592</t>
  </si>
  <si>
    <t>worker_3593</t>
  </si>
  <si>
    <t>worker_3594</t>
  </si>
  <si>
    <t>worker_3595</t>
  </si>
  <si>
    <t>worker_3596</t>
  </si>
  <si>
    <t>worker_3597</t>
  </si>
  <si>
    <t>worker_3598</t>
  </si>
  <si>
    <t>worker_3599</t>
  </si>
  <si>
    <t>worker_3600</t>
  </si>
  <si>
    <t>worker_3601</t>
  </si>
  <si>
    <t>worker_3602</t>
  </si>
  <si>
    <t>worker_3603</t>
  </si>
  <si>
    <t>worker_3604</t>
  </si>
  <si>
    <t>worker_3605</t>
  </si>
  <si>
    <t>worker_3606</t>
  </si>
  <si>
    <t>worker_3607</t>
  </si>
  <si>
    <t>worker_3608</t>
  </si>
  <si>
    <t>worker_3609</t>
  </si>
  <si>
    <t>worker_3610</t>
  </si>
  <si>
    <t>worker_3611</t>
  </si>
  <si>
    <t>worker_3612</t>
  </si>
  <si>
    <t>worker_3613</t>
  </si>
  <si>
    <t>worker_3614</t>
  </si>
  <si>
    <t>worker_3615</t>
  </si>
  <si>
    <t>worker_3616</t>
  </si>
  <si>
    <t>worker_3617</t>
  </si>
  <si>
    <t>worker_3618</t>
  </si>
  <si>
    <t>worker_3619</t>
  </si>
  <si>
    <t>worker_3620</t>
  </si>
  <si>
    <t>worker_3621</t>
  </si>
  <si>
    <t>worker_3622</t>
  </si>
  <si>
    <t>worker_3623</t>
  </si>
  <si>
    <t>worker_3624</t>
  </si>
  <si>
    <t>worker_3625</t>
  </si>
  <si>
    <t>worker_3626</t>
  </si>
  <si>
    <t>worker_3627</t>
  </si>
  <si>
    <t>worker_3628</t>
  </si>
  <si>
    <t>worker_3629</t>
  </si>
  <si>
    <t>worker_3630</t>
  </si>
  <si>
    <t>worker_3631</t>
  </si>
  <si>
    <t>worker_3632</t>
  </si>
  <si>
    <t>worker_3633</t>
  </si>
  <si>
    <t>worker_3634</t>
  </si>
  <si>
    <t>worker_3635</t>
  </si>
  <si>
    <t>worker_3636</t>
  </si>
  <si>
    <t>worker_3637</t>
  </si>
  <si>
    <t>worker_3638</t>
  </si>
  <si>
    <t>worker_3639</t>
  </si>
  <si>
    <t>worker_3640</t>
  </si>
  <si>
    <t>worker_3641</t>
  </si>
  <si>
    <t>worker_3642</t>
  </si>
  <si>
    <t>worker_3643</t>
  </si>
  <si>
    <t>worker_3644</t>
  </si>
  <si>
    <t>worker_3645</t>
  </si>
  <si>
    <t>worker_3646</t>
  </si>
  <si>
    <t>worker_3647</t>
  </si>
  <si>
    <t>worker_3648</t>
  </si>
  <si>
    <t>worker_3649</t>
  </si>
  <si>
    <t>worker_3650</t>
  </si>
  <si>
    <t>worker_3651</t>
  </si>
  <si>
    <t>worker_3652</t>
  </si>
  <si>
    <t>worker_3653</t>
  </si>
  <si>
    <t>worker_3654</t>
  </si>
  <si>
    <t>worker_3655</t>
  </si>
  <si>
    <t>worker_3656</t>
  </si>
  <si>
    <t>worker_3657</t>
  </si>
  <si>
    <t>worker_3658</t>
  </si>
  <si>
    <t>worker_3659</t>
  </si>
  <si>
    <t>worker_3660</t>
  </si>
  <si>
    <t>worker_3661</t>
  </si>
  <si>
    <t>worker_3662</t>
  </si>
  <si>
    <t>worker_3663</t>
  </si>
  <si>
    <t>worker_3664</t>
  </si>
  <si>
    <t>worker_3665</t>
  </si>
  <si>
    <t>worker_3666</t>
  </si>
  <si>
    <t>worker_3667</t>
  </si>
  <si>
    <t>worker_3668</t>
  </si>
  <si>
    <t>worker_3669</t>
  </si>
  <si>
    <t>worker_3670</t>
  </si>
  <si>
    <t>worker_3671</t>
  </si>
  <si>
    <t>worker_3672</t>
  </si>
  <si>
    <t>worker_3673</t>
  </si>
  <si>
    <t>worker_3674</t>
  </si>
  <si>
    <t>worker_3675</t>
  </si>
  <si>
    <t>worker_3676</t>
  </si>
  <si>
    <t>worker_3677</t>
  </si>
  <si>
    <t>worker_3678</t>
  </si>
  <si>
    <t>worker_3679</t>
  </si>
  <si>
    <t>worker_3680</t>
  </si>
  <si>
    <t>worker_3681</t>
  </si>
  <si>
    <t>worker_3682</t>
  </si>
  <si>
    <t>worker_3683</t>
  </si>
  <si>
    <t>worker_3684</t>
  </si>
  <si>
    <t>worker_3685</t>
  </si>
  <si>
    <t>worker_3686</t>
  </si>
  <si>
    <t>worker_3687</t>
  </si>
  <si>
    <t>worker_3688</t>
  </si>
  <si>
    <t>worker_3689</t>
  </si>
  <si>
    <t>worker_3690</t>
  </si>
  <si>
    <t>worker_3691</t>
  </si>
  <si>
    <t>worker_3692</t>
  </si>
  <si>
    <t>worker_3693</t>
  </si>
  <si>
    <t>worker_3694</t>
  </si>
  <si>
    <t>worker_3695</t>
  </si>
  <si>
    <t>worker_3696</t>
  </si>
  <si>
    <t>worker_3697</t>
  </si>
  <si>
    <t>worker_3698</t>
  </si>
  <si>
    <t>worker_3699</t>
  </si>
  <si>
    <t>worker_3700</t>
  </si>
  <si>
    <t>worker_3701</t>
  </si>
  <si>
    <t>worker_3702</t>
  </si>
  <si>
    <t>worker_3703</t>
  </si>
  <si>
    <t>worker_3704</t>
  </si>
  <si>
    <t>worker_3705</t>
  </si>
  <si>
    <t>worker_3706</t>
  </si>
  <si>
    <t>worker_3707</t>
  </si>
  <si>
    <t>worker_3708</t>
  </si>
  <si>
    <t>worker_3709</t>
  </si>
  <si>
    <t>worker_3710</t>
  </si>
  <si>
    <t>worker_3711</t>
  </si>
  <si>
    <t>worker_3712</t>
  </si>
  <si>
    <t>worker_3713</t>
  </si>
  <si>
    <t>worker_3714</t>
  </si>
  <si>
    <t>worker_3715</t>
  </si>
  <si>
    <t>worker_3716</t>
  </si>
  <si>
    <t>worker_3717</t>
  </si>
  <si>
    <t>worker_3718</t>
  </si>
  <si>
    <t>worker_3719</t>
  </si>
  <si>
    <t>worker_3720</t>
  </si>
  <si>
    <t>worker_3721</t>
  </si>
  <si>
    <t>worker_3722</t>
  </si>
  <si>
    <t>worker_3723</t>
  </si>
  <si>
    <t>worker_3724</t>
  </si>
  <si>
    <t>worker_3725</t>
  </si>
  <si>
    <t>worker_3726</t>
  </si>
  <si>
    <t>worker_3727</t>
  </si>
  <si>
    <t>worker_3728</t>
  </si>
  <si>
    <t>worker_3729</t>
  </si>
  <si>
    <t>worker_3730</t>
  </si>
  <si>
    <t>worker_3731</t>
  </si>
  <si>
    <t>worker_3732</t>
  </si>
  <si>
    <t>worker_3733</t>
  </si>
  <si>
    <t>worker_3734</t>
  </si>
  <si>
    <t>worker_3735</t>
  </si>
  <si>
    <t>worker_3736</t>
  </si>
  <si>
    <t>worker_3737</t>
  </si>
  <si>
    <t>worker_3738</t>
  </si>
  <si>
    <t>worker_3739</t>
  </si>
  <si>
    <t>worker_3740</t>
  </si>
  <si>
    <t>worker_3741</t>
  </si>
  <si>
    <t>worker_3742</t>
  </si>
  <si>
    <t>worker_3743</t>
  </si>
  <si>
    <t>worker_3744</t>
  </si>
  <si>
    <t>worker_3745</t>
  </si>
  <si>
    <t>worker_3746</t>
  </si>
  <si>
    <t>worker_3747</t>
  </si>
  <si>
    <t>worker_3748</t>
  </si>
  <si>
    <t>worker_3749</t>
  </si>
  <si>
    <t>worker_3750</t>
  </si>
  <si>
    <t>worker_3751</t>
  </si>
  <si>
    <t>worker_3752</t>
  </si>
  <si>
    <t>worker_3753</t>
  </si>
  <si>
    <t>worker_3754</t>
  </si>
  <si>
    <t>worker_3755</t>
  </si>
  <si>
    <t>worker_3756</t>
  </si>
  <si>
    <t>worker_3757</t>
  </si>
  <si>
    <t>worker_3758</t>
  </si>
  <si>
    <t>worker_3759</t>
  </si>
  <si>
    <t>worker_3760</t>
  </si>
  <si>
    <t>worker_3761</t>
  </si>
  <si>
    <t>worker_3762</t>
  </si>
  <si>
    <t>worker_3763</t>
  </si>
  <si>
    <t>worker_3764</t>
  </si>
  <si>
    <t>worker_3765</t>
  </si>
  <si>
    <t>worker_3766</t>
  </si>
  <si>
    <t>worker_3767</t>
  </si>
  <si>
    <t>worker_3768</t>
  </si>
  <si>
    <t>worker_3769</t>
  </si>
  <si>
    <t>worker_3770</t>
  </si>
  <si>
    <t>worker_3771</t>
  </si>
  <si>
    <t>worker_3772</t>
  </si>
  <si>
    <t>worker_3773</t>
  </si>
  <si>
    <t>worker_3774</t>
  </si>
  <si>
    <t>worker_3775</t>
  </si>
  <si>
    <t>worker_3776</t>
  </si>
  <si>
    <t>worker_3777</t>
  </si>
  <si>
    <t>worker_3778</t>
  </si>
  <si>
    <t>worker_3779</t>
  </si>
  <si>
    <t>worker_3780</t>
  </si>
  <si>
    <t>worker_3781</t>
  </si>
  <si>
    <t>worker_3782</t>
  </si>
  <si>
    <t>worker_3783</t>
  </si>
  <si>
    <t>worker_3784</t>
  </si>
  <si>
    <t>worker_3785</t>
  </si>
  <si>
    <t>worker_3786</t>
  </si>
  <si>
    <t>worker_3787</t>
  </si>
  <si>
    <t>worker_3788</t>
  </si>
  <si>
    <t>worker_3789</t>
  </si>
  <si>
    <t>worker_3790</t>
  </si>
  <si>
    <t>worker_3791</t>
  </si>
  <si>
    <t>worker_3792</t>
  </si>
  <si>
    <t>worker_3793</t>
  </si>
  <si>
    <t>worker_3794</t>
  </si>
  <si>
    <t>worker_3795</t>
  </si>
  <si>
    <t>worker_3796</t>
  </si>
  <si>
    <t>worker_3797</t>
  </si>
  <si>
    <t>worker_3798</t>
  </si>
  <si>
    <t>worker_3799</t>
  </si>
  <si>
    <t>worker_3800</t>
  </si>
  <si>
    <t>worker_3801</t>
  </si>
  <si>
    <t>worker_3802</t>
  </si>
  <si>
    <t>worker_3803</t>
  </si>
  <si>
    <t>worker_3804</t>
  </si>
  <si>
    <t>worker_3805</t>
  </si>
  <si>
    <t>worker_3806</t>
  </si>
  <si>
    <t>worker_3807</t>
  </si>
  <si>
    <t>worker_3808</t>
  </si>
  <si>
    <t>worker_3809</t>
  </si>
  <si>
    <t>worker_3810</t>
  </si>
  <si>
    <t>worker_3811</t>
  </si>
  <si>
    <t>worker_3812</t>
  </si>
  <si>
    <t>worker_3813</t>
  </si>
  <si>
    <t>worker_3814</t>
  </si>
  <si>
    <t>worker_3815</t>
  </si>
  <si>
    <t>worker_3816</t>
  </si>
  <si>
    <t>worker_3817</t>
  </si>
  <si>
    <t>worker_3818</t>
  </si>
  <si>
    <t>worker_3819</t>
  </si>
  <si>
    <t>worker_3820</t>
  </si>
  <si>
    <t>worker_3821</t>
  </si>
  <si>
    <t>worker_3822</t>
  </si>
  <si>
    <t>worker_3823</t>
  </si>
  <si>
    <t>worker_3824</t>
  </si>
  <si>
    <t>worker_3825</t>
  </si>
  <si>
    <t>worker_3826</t>
  </si>
  <si>
    <t>worker_3827</t>
  </si>
  <si>
    <t>worker_3828</t>
  </si>
  <si>
    <t>worker_3829</t>
  </si>
  <si>
    <t>worker_3830</t>
  </si>
  <si>
    <t>worker_3831</t>
  </si>
  <si>
    <t>worker_3832</t>
  </si>
  <si>
    <t>worker_3833</t>
  </si>
  <si>
    <t>worker_3834</t>
  </si>
  <si>
    <t>worker_3835</t>
  </si>
  <si>
    <t>worker_3836</t>
  </si>
  <si>
    <t>worker_3837</t>
  </si>
  <si>
    <t>worker_3838</t>
  </si>
  <si>
    <t>worker_3839</t>
  </si>
  <si>
    <t>worker_3840</t>
  </si>
  <si>
    <t>worker_3841</t>
  </si>
  <si>
    <t>worker_3842</t>
  </si>
  <si>
    <t>worker_3843</t>
  </si>
  <si>
    <t>worker_3844</t>
  </si>
  <si>
    <t>worker_3845</t>
  </si>
  <si>
    <t>worker_3846</t>
  </si>
  <si>
    <t>worker_3847</t>
  </si>
  <si>
    <t>worker_3848</t>
  </si>
  <si>
    <t>worker_3849</t>
  </si>
  <si>
    <t>worker_3850</t>
  </si>
  <si>
    <t>worker_3851</t>
  </si>
  <si>
    <t>worker_3852</t>
  </si>
  <si>
    <t>worker_3853</t>
  </si>
  <si>
    <t>worker_3854</t>
  </si>
  <si>
    <t>worker_3855</t>
  </si>
  <si>
    <t>worker_3856</t>
  </si>
  <si>
    <t>worker_3857</t>
  </si>
  <si>
    <t>worker_3858</t>
  </si>
  <si>
    <t>worker_3859</t>
  </si>
  <si>
    <t>worker_3860</t>
  </si>
  <si>
    <t>worker_3861</t>
  </si>
  <si>
    <t>worker_3862</t>
  </si>
  <si>
    <t>worker_3863</t>
  </si>
  <si>
    <t>worker_3864</t>
  </si>
  <si>
    <t>worker_3865</t>
  </si>
  <si>
    <t>worker_3866</t>
  </si>
  <si>
    <t>worker_3867</t>
  </si>
  <si>
    <t>worker_3868</t>
  </si>
  <si>
    <t>worker_3869</t>
  </si>
  <si>
    <t>worker_3870</t>
  </si>
  <si>
    <t>worker_3871</t>
  </si>
  <si>
    <t>worker_3872</t>
  </si>
  <si>
    <t>worker_3873</t>
  </si>
  <si>
    <t>worker_3874</t>
  </si>
  <si>
    <t>worker_3875</t>
  </si>
  <si>
    <t>worker_3876</t>
  </si>
  <si>
    <t>worker_3877</t>
  </si>
  <si>
    <t>worker_3878</t>
  </si>
  <si>
    <t>worker_3879</t>
  </si>
  <si>
    <t>worker_3880</t>
  </si>
  <si>
    <t>worker_3881</t>
  </si>
  <si>
    <t>worker_3882</t>
  </si>
  <si>
    <t>worker_3883</t>
  </si>
  <si>
    <t>worker_3884</t>
  </si>
  <si>
    <t>worker_3885</t>
  </si>
  <si>
    <t>worker_3886</t>
  </si>
  <si>
    <t>worker_3887</t>
  </si>
  <si>
    <t>worker_3888</t>
  </si>
  <si>
    <t>worker_3889</t>
  </si>
  <si>
    <t>worker_3890</t>
  </si>
  <si>
    <t>worker_3891</t>
  </si>
  <si>
    <t>worker_3892</t>
  </si>
  <si>
    <t>worker_3893</t>
  </si>
  <si>
    <t>worker_3894</t>
  </si>
  <si>
    <t>worker_3895</t>
  </si>
  <si>
    <t>worker_3896</t>
  </si>
  <si>
    <t>worker_3897</t>
  </si>
  <si>
    <t>worker_3898</t>
  </si>
  <si>
    <t>worker_3899</t>
  </si>
  <si>
    <t>worker_3900</t>
  </si>
  <si>
    <t>worker_3901</t>
  </si>
  <si>
    <t>worker_3902</t>
  </si>
  <si>
    <t>worker_3903</t>
  </si>
  <si>
    <t>worker_3904</t>
  </si>
  <si>
    <t>worker_3905</t>
  </si>
  <si>
    <t>worker_3906</t>
  </si>
  <si>
    <t>worker_3907</t>
  </si>
  <si>
    <t>worker_3908</t>
  </si>
  <si>
    <t>worker_3909</t>
  </si>
  <si>
    <t>worker_3910</t>
  </si>
  <si>
    <t>worker_3911</t>
  </si>
  <si>
    <t>worker_3912</t>
  </si>
  <si>
    <t>worker_3913</t>
  </si>
  <si>
    <t>worker_3914</t>
  </si>
  <si>
    <t>worker_3915</t>
  </si>
  <si>
    <t>worker_3916</t>
  </si>
  <si>
    <t>worker_3917</t>
  </si>
  <si>
    <t>worker_3918</t>
  </si>
  <si>
    <t>worker_3919</t>
  </si>
  <si>
    <t>worker_3920</t>
  </si>
  <si>
    <t>worker_3921</t>
  </si>
  <si>
    <t>worker_3922</t>
  </si>
  <si>
    <t>worker_3923</t>
  </si>
  <si>
    <t>worker_3924</t>
  </si>
  <si>
    <t>worker_3925</t>
  </si>
  <si>
    <t>worker_3926</t>
  </si>
  <si>
    <t>worker_3927</t>
  </si>
  <si>
    <t>worker_3928</t>
  </si>
  <si>
    <t>worker_3929</t>
  </si>
  <si>
    <t>worker_3930</t>
  </si>
  <si>
    <t>worker_3931</t>
  </si>
  <si>
    <t>worker_3932</t>
  </si>
  <si>
    <t>worker_3933</t>
  </si>
  <si>
    <t>worker_3934</t>
  </si>
  <si>
    <t>worker_3935</t>
  </si>
  <si>
    <t>worker_3936</t>
  </si>
  <si>
    <t>worker_3937</t>
  </si>
  <si>
    <t>worker_3938</t>
  </si>
  <si>
    <t>worker_3939</t>
  </si>
  <si>
    <t>worker_3940</t>
  </si>
  <si>
    <t>worker_3941</t>
  </si>
  <si>
    <t>worker_3942</t>
  </si>
  <si>
    <t>worker_3943</t>
  </si>
  <si>
    <t>worker_3944</t>
  </si>
  <si>
    <t>worker_3945</t>
  </si>
  <si>
    <t>worker_3946</t>
  </si>
  <si>
    <t>worker_3947</t>
  </si>
  <si>
    <t>worker_3948</t>
  </si>
  <si>
    <t>worker_3949</t>
  </si>
  <si>
    <t>worker_3950</t>
  </si>
  <si>
    <t>worker_3951</t>
  </si>
  <si>
    <t>worker_3952</t>
  </si>
  <si>
    <t>worker_3953</t>
  </si>
  <si>
    <t>worker_3954</t>
  </si>
  <si>
    <t>worker_3955</t>
  </si>
  <si>
    <t>worker_3956</t>
  </si>
  <si>
    <t>worker_3957</t>
  </si>
  <si>
    <t>worker_3958</t>
  </si>
  <si>
    <t>worker_3959</t>
  </si>
  <si>
    <t>worker_3960</t>
  </si>
  <si>
    <t>worker_3961</t>
  </si>
  <si>
    <t>worker_3962</t>
  </si>
  <si>
    <t>worker_3963</t>
  </si>
  <si>
    <t>worker_3964</t>
  </si>
  <si>
    <t>worker_3965</t>
  </si>
  <si>
    <t>worker_3966</t>
  </si>
  <si>
    <t>worker_3967</t>
  </si>
  <si>
    <t>worker_3968</t>
  </si>
  <si>
    <t>worker_3969</t>
  </si>
  <si>
    <t>worker_3970</t>
  </si>
  <si>
    <t>worker_3971</t>
  </si>
  <si>
    <t>worker_3972</t>
  </si>
  <si>
    <t>worker_3973</t>
  </si>
  <si>
    <t>worker_3974</t>
  </si>
  <si>
    <t>worker_3975</t>
  </si>
  <si>
    <t>worker_3976</t>
  </si>
  <si>
    <t>worker_3977</t>
  </si>
  <si>
    <t>worker_3978</t>
  </si>
  <si>
    <t>worker_3979</t>
  </si>
  <si>
    <t>worker_3980</t>
  </si>
  <si>
    <t>worker_3981</t>
  </si>
  <si>
    <t>worker_3982</t>
  </si>
  <si>
    <t>worker_3983</t>
  </si>
  <si>
    <t>worker_3984</t>
  </si>
  <si>
    <t>worker_3985</t>
  </si>
  <si>
    <t>worker_3986</t>
  </si>
  <si>
    <t>worker_3987</t>
  </si>
  <si>
    <t>worker_3988</t>
  </si>
  <si>
    <t>worker_3989</t>
  </si>
  <si>
    <t>worker_3990</t>
  </si>
  <si>
    <t>worker_3991</t>
  </si>
  <si>
    <t>worker_3992</t>
  </si>
  <si>
    <t>worker_3993</t>
  </si>
  <si>
    <t>worker_3994</t>
  </si>
  <si>
    <t>worker_3995</t>
  </si>
  <si>
    <t>worker_3996</t>
  </si>
  <si>
    <t>worker_3997</t>
  </si>
  <si>
    <t>worker_3998</t>
  </si>
  <si>
    <t>worker_3999</t>
  </si>
  <si>
    <t>worker_4000</t>
  </si>
  <si>
    <t>worker_4001</t>
  </si>
  <si>
    <t>worker_4002</t>
  </si>
  <si>
    <t>worker_4003</t>
  </si>
  <si>
    <t>worker_4004</t>
  </si>
  <si>
    <t>worker_4005</t>
  </si>
  <si>
    <t>worker_4006</t>
  </si>
  <si>
    <t>worker_4007</t>
  </si>
  <si>
    <t>worker_4008</t>
  </si>
  <si>
    <t>worker_4009</t>
  </si>
  <si>
    <t>worker_4010</t>
  </si>
  <si>
    <t>worker_4011</t>
  </si>
  <si>
    <t>worker_4012</t>
  </si>
  <si>
    <t>worker_4013</t>
  </si>
  <si>
    <t>worker_4014</t>
  </si>
  <si>
    <t>worker_4015</t>
  </si>
  <si>
    <t>worker_4016</t>
  </si>
  <si>
    <t>worker_4017</t>
  </si>
  <si>
    <t>worker_4018</t>
  </si>
  <si>
    <t>worker_4019</t>
  </si>
  <si>
    <t>worker_4020</t>
  </si>
  <si>
    <t>worker_4021</t>
  </si>
  <si>
    <t>worker_4022</t>
  </si>
  <si>
    <t>worker_4023</t>
  </si>
  <si>
    <t>worker_4024</t>
  </si>
  <si>
    <t>worker_4025</t>
  </si>
  <si>
    <t>worker_4026</t>
  </si>
  <si>
    <t>worker_4027</t>
  </si>
  <si>
    <t>worker_4028</t>
  </si>
  <si>
    <t>worker_4029</t>
  </si>
  <si>
    <t>worker_4030</t>
  </si>
  <si>
    <t>worker_4031</t>
  </si>
  <si>
    <t>worker_4032</t>
  </si>
  <si>
    <t>worker_4033</t>
  </si>
  <si>
    <t>worker_4034</t>
  </si>
  <si>
    <t>worker_4035</t>
  </si>
  <si>
    <t>worker_4036</t>
  </si>
  <si>
    <t>worker_4037</t>
  </si>
  <si>
    <t>worker_4038</t>
  </si>
  <si>
    <t>worker_4039</t>
  </si>
  <si>
    <t>worker_4040</t>
  </si>
  <si>
    <t>worker_4041</t>
  </si>
  <si>
    <t>worker_4042</t>
  </si>
  <si>
    <t>worker_4043</t>
  </si>
  <si>
    <t>worker_4044</t>
  </si>
  <si>
    <t>worker_4045</t>
  </si>
  <si>
    <t>worker_4046</t>
  </si>
  <si>
    <t>worker_4047</t>
  </si>
  <si>
    <t>worker_4048</t>
  </si>
  <si>
    <t>worker_4049</t>
  </si>
  <si>
    <t>worker_4050</t>
  </si>
  <si>
    <t>worker_4051</t>
  </si>
  <si>
    <t>worker_4052</t>
  </si>
  <si>
    <t>worker_4053</t>
  </si>
  <si>
    <t>worker_4054</t>
  </si>
  <si>
    <t>worker_4055</t>
  </si>
  <si>
    <t>worker_4056</t>
  </si>
  <si>
    <t>worker_4057</t>
  </si>
  <si>
    <t>worker_4058</t>
  </si>
  <si>
    <t>worker_4059</t>
  </si>
  <si>
    <t>worker_4060</t>
  </si>
  <si>
    <t>worker_4061</t>
  </si>
  <si>
    <t>worker_4062</t>
  </si>
  <si>
    <t>worker_4063</t>
  </si>
  <si>
    <t>worker_4064</t>
  </si>
  <si>
    <t>worker_4065</t>
  </si>
  <si>
    <t>worker_4066</t>
  </si>
  <si>
    <t>worker_4067</t>
  </si>
  <si>
    <t>worker_4068</t>
  </si>
  <si>
    <t>worker_4069</t>
  </si>
  <si>
    <t>worker_4070</t>
  </si>
  <si>
    <t>worker_4071</t>
  </si>
  <si>
    <t>worker_4072</t>
  </si>
  <si>
    <t>worker_4073</t>
  </si>
  <si>
    <t>worker_4074</t>
  </si>
  <si>
    <t>worker_4075</t>
  </si>
  <si>
    <t>worker_4076</t>
  </si>
  <si>
    <t>worker_4077</t>
  </si>
  <si>
    <t>worker_4078</t>
  </si>
  <si>
    <t>worker_4079</t>
  </si>
  <si>
    <t>worker_4080</t>
  </si>
  <si>
    <t>worker_4081</t>
  </si>
  <si>
    <t>worker_4082</t>
  </si>
  <si>
    <t>worker_4083</t>
  </si>
  <si>
    <t>worker_4084</t>
  </si>
  <si>
    <t>worker_4085</t>
  </si>
  <si>
    <t>worker_4086</t>
  </si>
  <si>
    <t>worker_4087</t>
  </si>
  <si>
    <t>worker_4088</t>
  </si>
  <si>
    <t>worker_4089</t>
  </si>
  <si>
    <t>worker_4090</t>
  </si>
  <si>
    <t>worker_4091</t>
  </si>
  <si>
    <t>worker_4092</t>
  </si>
  <si>
    <t>worker_4093</t>
  </si>
  <si>
    <t>worker_4094</t>
  </si>
  <si>
    <t>worker_4095</t>
  </si>
  <si>
    <t>worker_4096</t>
  </si>
  <si>
    <t>worker_4097</t>
  </si>
  <si>
    <t>worker_4098</t>
  </si>
  <si>
    <t>worker_4099</t>
  </si>
  <si>
    <t>worker_4100</t>
  </si>
  <si>
    <t>worker_4101</t>
  </si>
  <si>
    <t>worker_4102</t>
  </si>
  <si>
    <t>worker_4103</t>
  </si>
  <si>
    <t>worker_4104</t>
  </si>
  <si>
    <t>worker_4105</t>
  </si>
  <si>
    <t>worker_4106</t>
  </si>
  <si>
    <t>worker_4107</t>
  </si>
  <si>
    <t>worker_4108</t>
  </si>
  <si>
    <t>worker_4109</t>
  </si>
  <si>
    <t>worker_4110</t>
  </si>
  <si>
    <t>worker_4111</t>
  </si>
  <si>
    <t>worker_4112</t>
  </si>
  <si>
    <t>worker_4113</t>
  </si>
  <si>
    <t>worker_4114</t>
  </si>
  <si>
    <t>worker_4115</t>
  </si>
  <si>
    <t>worker_4116</t>
  </si>
  <si>
    <t>worker_4117</t>
  </si>
  <si>
    <t>worker_4118</t>
  </si>
  <si>
    <t>worker_4119</t>
  </si>
  <si>
    <t>worker_4120</t>
  </si>
  <si>
    <t>worker_4121</t>
  </si>
  <si>
    <t>worker_4122</t>
  </si>
  <si>
    <t>worker_4123</t>
  </si>
  <si>
    <t>worker_4124</t>
  </si>
  <si>
    <t>worker_4125</t>
  </si>
  <si>
    <t>worker_4126</t>
  </si>
  <si>
    <t>worker_4127</t>
  </si>
  <si>
    <t>worker_4128</t>
  </si>
  <si>
    <t>worker_4129</t>
  </si>
  <si>
    <t>worker_4130</t>
  </si>
  <si>
    <t>worker_4131</t>
  </si>
  <si>
    <t>worker_4132</t>
  </si>
  <si>
    <t>worker_4133</t>
  </si>
  <si>
    <t>worker_4134</t>
  </si>
  <si>
    <t>worker_4135</t>
  </si>
  <si>
    <t>worker_4136</t>
  </si>
  <si>
    <t>worker_4137</t>
  </si>
  <si>
    <t>worker_4138</t>
  </si>
  <si>
    <t>worker_4139</t>
  </si>
  <si>
    <t>worker_4140</t>
  </si>
  <si>
    <t>worker_4141</t>
  </si>
  <si>
    <t>worker_4142</t>
  </si>
  <si>
    <t>worker_4143</t>
  </si>
  <si>
    <t>worker_4144</t>
  </si>
  <si>
    <t>worker_4145</t>
  </si>
  <si>
    <t>worker_4146</t>
  </si>
  <si>
    <t>worker_4147</t>
  </si>
  <si>
    <t>worker_4148</t>
  </si>
  <si>
    <t>worker_4149</t>
  </si>
  <si>
    <t>worker_4150</t>
  </si>
  <si>
    <t>worker_4151</t>
  </si>
  <si>
    <t>worker_4152</t>
  </si>
  <si>
    <t>worker_4153</t>
  </si>
  <si>
    <t>worker_4154</t>
  </si>
  <si>
    <t>worker_4155</t>
  </si>
  <si>
    <t>worker_4156</t>
  </si>
  <si>
    <t>worker_4157</t>
  </si>
  <si>
    <t>worker_4158</t>
  </si>
  <si>
    <t>worker_4159</t>
  </si>
  <si>
    <t>worker_4160</t>
  </si>
  <si>
    <t>worker_4161</t>
  </si>
  <si>
    <t>worker_4162</t>
  </si>
  <si>
    <t>worker_4163</t>
  </si>
  <si>
    <t>worker_4164</t>
  </si>
  <si>
    <t>worker_4165</t>
  </si>
  <si>
    <t>worker_4166</t>
  </si>
  <si>
    <t>worker_4167</t>
  </si>
  <si>
    <t>worker_4168</t>
  </si>
  <si>
    <t>worker_4169</t>
  </si>
  <si>
    <t>worker_4170</t>
  </si>
  <si>
    <t>worker_4171</t>
  </si>
  <si>
    <t>worker_4172</t>
  </si>
  <si>
    <t>worker_4173</t>
  </si>
  <si>
    <t>worker_4174</t>
  </si>
  <si>
    <t>worker_4175</t>
  </si>
  <si>
    <t>worker_4176</t>
  </si>
  <si>
    <t>worker_4177</t>
  </si>
  <si>
    <t>worker_4178</t>
  </si>
  <si>
    <t>worker_4179</t>
  </si>
  <si>
    <t>worker_4180</t>
  </si>
  <si>
    <t>worker_4181</t>
  </si>
  <si>
    <t>worker_4182</t>
  </si>
  <si>
    <t>worker_4183</t>
  </si>
  <si>
    <t>worker_4184</t>
  </si>
  <si>
    <t>worker_4185</t>
  </si>
  <si>
    <t>worker_4186</t>
  </si>
  <si>
    <t>worker_4187</t>
  </si>
  <si>
    <t>worker_4188</t>
  </si>
  <si>
    <t>worker_4189</t>
  </si>
  <si>
    <t>worker_4190</t>
  </si>
  <si>
    <t>worker_4191</t>
  </si>
  <si>
    <t>worker_4192</t>
  </si>
  <si>
    <t>worker_4193</t>
  </si>
  <si>
    <t>worker_4194</t>
  </si>
  <si>
    <t>worker_4195</t>
  </si>
  <si>
    <t>worker_4196</t>
  </si>
  <si>
    <t>worker_4197</t>
  </si>
  <si>
    <t>worker_4198</t>
  </si>
  <si>
    <t>worker_4199</t>
  </si>
  <si>
    <t>worker_4200</t>
  </si>
  <si>
    <t>worker_4201</t>
  </si>
  <si>
    <t>worker_4202</t>
  </si>
  <si>
    <t>worker_4203</t>
  </si>
  <si>
    <t>worker_4204</t>
  </si>
  <si>
    <t>worker_4205</t>
  </si>
  <si>
    <t>worker_4206</t>
  </si>
  <si>
    <t>worker_4207</t>
  </si>
  <si>
    <t>worker_4208</t>
  </si>
  <si>
    <t>worker_4209</t>
  </si>
  <si>
    <t>worker_4210</t>
  </si>
  <si>
    <t>worker_4211</t>
  </si>
  <si>
    <t>worker_4212</t>
  </si>
  <si>
    <t>worker_4213</t>
  </si>
  <si>
    <t>worker_4214</t>
  </si>
  <si>
    <t>worker_4215</t>
  </si>
  <si>
    <t>worker_4216</t>
  </si>
  <si>
    <t>worker_4217</t>
  </si>
  <si>
    <t>worker_4218</t>
  </si>
  <si>
    <t>worker_4219</t>
  </si>
  <si>
    <t>worker_4220</t>
  </si>
  <si>
    <t>worker_4221</t>
  </si>
  <si>
    <t>worker_4222</t>
  </si>
  <si>
    <t>worker_4223</t>
  </si>
  <si>
    <t>worker_4224</t>
  </si>
  <si>
    <t>worker_4225</t>
  </si>
  <si>
    <t>worker_4226</t>
  </si>
  <si>
    <t>worker_4227</t>
  </si>
  <si>
    <t>worker_4228</t>
  </si>
  <si>
    <t>worker_4229</t>
  </si>
  <si>
    <t>worker_4230</t>
  </si>
  <si>
    <t>worker_4231</t>
  </si>
  <si>
    <t>worker_4232</t>
  </si>
  <si>
    <t>worker_4233</t>
  </si>
  <si>
    <t>worker_4234</t>
  </si>
  <si>
    <t>worker_4235</t>
  </si>
  <si>
    <t>worker_4236</t>
  </si>
  <si>
    <t>worker_4237</t>
  </si>
  <si>
    <t>worker_4238</t>
  </si>
  <si>
    <t>worker_4239</t>
  </si>
  <si>
    <t>worker_4240</t>
  </si>
  <si>
    <t>worker_4241</t>
  </si>
  <si>
    <t>worker_4242</t>
  </si>
  <si>
    <t>worker_4243</t>
  </si>
  <si>
    <t>worker_4244</t>
  </si>
  <si>
    <t>worker_4245</t>
  </si>
  <si>
    <t>worker_4246</t>
  </si>
  <si>
    <t>worker_4247</t>
  </si>
  <si>
    <t>worker_4248</t>
  </si>
  <si>
    <t>worker_4249</t>
  </si>
  <si>
    <t>worker_4250</t>
  </si>
  <si>
    <t>worker_4251</t>
  </si>
  <si>
    <t>worker_4252</t>
  </si>
  <si>
    <t>worker_4253</t>
  </si>
  <si>
    <t>worker_4254</t>
  </si>
  <si>
    <t>worker_4255</t>
  </si>
  <si>
    <t>worker_4256</t>
  </si>
  <si>
    <t>worker_4257</t>
  </si>
  <si>
    <t>worker_4258</t>
  </si>
  <si>
    <t>worker_4259</t>
  </si>
  <si>
    <t>worker_4260</t>
  </si>
  <si>
    <t>worker_4261</t>
  </si>
  <si>
    <t>worker_4262</t>
  </si>
  <si>
    <t>worker_4263</t>
  </si>
  <si>
    <t>worker_4264</t>
  </si>
  <si>
    <t>worker_4265</t>
  </si>
  <si>
    <t>worker_4266</t>
  </si>
  <si>
    <t>worker_4267</t>
  </si>
  <si>
    <t>worker_4268</t>
  </si>
  <si>
    <t>worker_4269</t>
  </si>
  <si>
    <t>worker_4270</t>
  </si>
  <si>
    <t>worker_4271</t>
  </si>
  <si>
    <t>worker_4272</t>
  </si>
  <si>
    <t>worker_4273</t>
  </si>
  <si>
    <t>worker_4274</t>
  </si>
  <si>
    <t>worker_4275</t>
  </si>
  <si>
    <t>worker_4276</t>
  </si>
  <si>
    <t>worker_4277</t>
  </si>
  <si>
    <t>worker_4278</t>
  </si>
  <si>
    <t>worker_4279</t>
  </si>
  <si>
    <t>worker_4280</t>
  </si>
  <si>
    <t>worker_4281</t>
  </si>
  <si>
    <t>worker_4282</t>
  </si>
  <si>
    <t>worker_4283</t>
  </si>
  <si>
    <t>worker_4284</t>
  </si>
  <si>
    <t>worker_4285</t>
  </si>
  <si>
    <t>worker_4286</t>
  </si>
  <si>
    <t>worker_4287</t>
  </si>
  <si>
    <t>worker_4288</t>
  </si>
  <si>
    <t>worker_4289</t>
  </si>
  <si>
    <t>worker_4290</t>
  </si>
  <si>
    <t>worker_4291</t>
  </si>
  <si>
    <t>worker_4292</t>
  </si>
  <si>
    <t>worker_4293</t>
  </si>
  <si>
    <t>worker_4294</t>
  </si>
  <si>
    <t>worker_4295</t>
  </si>
  <si>
    <t>worker_4296</t>
  </si>
  <si>
    <t>worker_4297</t>
  </si>
  <si>
    <t>worker_4298</t>
  </si>
  <si>
    <t>worker_4299</t>
  </si>
  <si>
    <t>worker_4300</t>
  </si>
  <si>
    <t>worker_4301</t>
  </si>
  <si>
    <t>worker_4302</t>
  </si>
  <si>
    <t>worker_4303</t>
  </si>
  <si>
    <t>worker_4304</t>
  </si>
  <si>
    <t>worker_4305</t>
  </si>
  <si>
    <t>worker_4306</t>
  </si>
  <si>
    <t>worker_4307</t>
  </si>
  <si>
    <t>worker_4308</t>
  </si>
  <si>
    <t>worker_4309</t>
  </si>
  <si>
    <t>worker_4310</t>
  </si>
  <si>
    <t>worker_4311</t>
  </si>
  <si>
    <t>worker_4312</t>
  </si>
  <si>
    <t>worker_4313</t>
  </si>
  <si>
    <t>worker_4314</t>
  </si>
  <si>
    <t>worker_4315</t>
  </si>
  <si>
    <t>worker_4316</t>
  </si>
  <si>
    <t>worker_4317</t>
  </si>
  <si>
    <t>worker_4318</t>
  </si>
  <si>
    <t>worker_4319</t>
  </si>
  <si>
    <t>worker_4320</t>
  </si>
  <si>
    <t>worker_4321</t>
  </si>
  <si>
    <t>worker_4322</t>
  </si>
  <si>
    <t>worker_4323</t>
  </si>
  <si>
    <t>worker_4324</t>
  </si>
  <si>
    <t>worker_4325</t>
  </si>
  <si>
    <t>worker_4326</t>
  </si>
  <si>
    <t>worker_4327</t>
  </si>
  <si>
    <t>worker_4328</t>
  </si>
  <si>
    <t>worker_4329</t>
  </si>
  <si>
    <t>worker_4330</t>
  </si>
  <si>
    <t>worker_4331</t>
  </si>
  <si>
    <t>worker_4332</t>
  </si>
  <si>
    <t>worker_4333</t>
  </si>
  <si>
    <t>worker_4334</t>
  </si>
  <si>
    <t>worker_4335</t>
  </si>
  <si>
    <t>worker_4336</t>
  </si>
  <si>
    <t>worker_4337</t>
  </si>
  <si>
    <t>worker_4338</t>
  </si>
  <si>
    <t>worker_4339</t>
  </si>
  <si>
    <t>worker_4340</t>
  </si>
  <si>
    <t>worker_4341</t>
  </si>
  <si>
    <t>worker_4342</t>
  </si>
  <si>
    <t>worker_4343</t>
  </si>
  <si>
    <t>worker_4344</t>
  </si>
  <si>
    <t>worker_4345</t>
  </si>
  <si>
    <t>worker_4346</t>
  </si>
  <si>
    <t>worker_4347</t>
  </si>
  <si>
    <t>worker_4348</t>
  </si>
  <si>
    <t>worker_4349</t>
  </si>
  <si>
    <t>worker_4350</t>
  </si>
  <si>
    <t>worker_4351</t>
  </si>
  <si>
    <t>worker_4352</t>
  </si>
  <si>
    <t>worker_4353</t>
  </si>
  <si>
    <t>worker_4354</t>
  </si>
  <si>
    <t>worker_4355</t>
  </si>
  <si>
    <t>worker_4356</t>
  </si>
  <si>
    <t>worker_4357</t>
  </si>
  <si>
    <t>worker_4358</t>
  </si>
  <si>
    <t>worker_4359</t>
  </si>
  <si>
    <t>worker_4360</t>
  </si>
  <si>
    <t>worker_4361</t>
  </si>
  <si>
    <t>worker_4362</t>
  </si>
  <si>
    <t>worker_4363</t>
  </si>
  <si>
    <t>worker_4364</t>
  </si>
  <si>
    <t>worker_4365</t>
  </si>
  <si>
    <t>worker_4366</t>
  </si>
  <si>
    <t>worker_4367</t>
  </si>
  <si>
    <t>worker_4368</t>
  </si>
  <si>
    <t>worker_4369</t>
  </si>
  <si>
    <t>worker_4370</t>
  </si>
  <si>
    <t>worker_4371</t>
  </si>
  <si>
    <t>worker_4372</t>
  </si>
  <si>
    <t>worker_4373</t>
  </si>
  <si>
    <t>worker_4374</t>
  </si>
  <si>
    <t>worker_4375</t>
  </si>
  <si>
    <t>worker_4376</t>
  </si>
  <si>
    <t>worker_4377</t>
  </si>
  <si>
    <t>worker_4378</t>
  </si>
  <si>
    <t>worker_4379</t>
  </si>
  <si>
    <t>worker_4380</t>
  </si>
  <si>
    <t>worker_4381</t>
  </si>
  <si>
    <t>worker_4382</t>
  </si>
  <si>
    <t>worker_4383</t>
  </si>
  <si>
    <t>worker_4384</t>
  </si>
  <si>
    <t>worker_4385</t>
  </si>
  <si>
    <t>worker_4386</t>
  </si>
  <si>
    <t>worker_4387</t>
  </si>
  <si>
    <t>worker_4388</t>
  </si>
  <si>
    <t>worker_4389</t>
  </si>
  <si>
    <t>worker_4390</t>
  </si>
  <si>
    <t>worker_4391</t>
  </si>
  <si>
    <t>worker_4392</t>
  </si>
  <si>
    <t>worker_4393</t>
  </si>
  <si>
    <t>worker_4394</t>
  </si>
  <si>
    <t>worker_4395</t>
  </si>
  <si>
    <t>worker_4396</t>
  </si>
  <si>
    <t>worker_4397</t>
  </si>
  <si>
    <t>worker_4398</t>
  </si>
  <si>
    <t>worker_4399</t>
  </si>
  <si>
    <t>worker_4400</t>
  </si>
  <si>
    <t>worker_4401</t>
  </si>
  <si>
    <t>worker_4402</t>
  </si>
  <si>
    <t>worker_4403</t>
  </si>
  <si>
    <t>worker_4404</t>
  </si>
  <si>
    <t>worker_4405</t>
  </si>
  <si>
    <t>worker_4406</t>
  </si>
  <si>
    <t>worker_4407</t>
  </si>
  <si>
    <t>worker_4408</t>
  </si>
  <si>
    <t>worker_4409</t>
  </si>
  <si>
    <t>worker_4410</t>
  </si>
  <si>
    <t>worker_4411</t>
  </si>
  <si>
    <t>worker_4412</t>
  </si>
  <si>
    <t>worker_4413</t>
  </si>
  <si>
    <t>worker_4414</t>
  </si>
  <si>
    <t>worker_4415</t>
  </si>
  <si>
    <t>worker_4416</t>
  </si>
  <si>
    <t>worker_4417</t>
  </si>
  <si>
    <t>worker_4418</t>
  </si>
  <si>
    <t>worker_4419</t>
  </si>
  <si>
    <t>worker_4420</t>
  </si>
  <si>
    <t>worker_4421</t>
  </si>
  <si>
    <t>worker_4422</t>
  </si>
  <si>
    <t>worker_4423</t>
  </si>
  <si>
    <t>worker_4424</t>
  </si>
  <si>
    <t>worker_4425</t>
  </si>
  <si>
    <t>worker_4426</t>
  </si>
  <si>
    <t>worker_4427</t>
  </si>
  <si>
    <t>worker_4428</t>
  </si>
  <si>
    <t>worker_4429</t>
  </si>
  <si>
    <t>worker_4430</t>
  </si>
  <si>
    <t>worker_4431</t>
  </si>
  <si>
    <t>worker_4432</t>
  </si>
  <si>
    <t>worker_4433</t>
  </si>
  <si>
    <t>worker_4434</t>
  </si>
  <si>
    <t>worker_4435</t>
  </si>
  <si>
    <t>worker_4436</t>
  </si>
  <si>
    <t>worker_4437</t>
  </si>
  <si>
    <t>worker_4438</t>
  </si>
  <si>
    <t>worker_4439</t>
  </si>
  <si>
    <t>worker_4440</t>
  </si>
  <si>
    <t>worker_4441</t>
  </si>
  <si>
    <t>worker_4442</t>
  </si>
  <si>
    <t>worker_4443</t>
  </si>
  <si>
    <t>worker_4444</t>
  </si>
  <si>
    <t>worker_4445</t>
  </si>
  <si>
    <t>worker_4446</t>
  </si>
  <si>
    <t>worker_4447</t>
  </si>
  <si>
    <t>worker_4448</t>
  </si>
  <si>
    <t>worker_4449</t>
  </si>
  <si>
    <t>worker_4450</t>
  </si>
  <si>
    <t>worker_4451</t>
  </si>
  <si>
    <t>worker_4452</t>
  </si>
  <si>
    <t>worker_4453</t>
  </si>
  <si>
    <t>worker_4454</t>
  </si>
  <si>
    <t>worker_4455</t>
  </si>
  <si>
    <t>worker_4456</t>
  </si>
  <si>
    <t>worker_4457</t>
  </si>
  <si>
    <t>worker_4458</t>
  </si>
  <si>
    <t>worker_4459</t>
  </si>
  <si>
    <t>worker_4460</t>
  </si>
  <si>
    <t>worker_4461</t>
  </si>
  <si>
    <t>worker_4462</t>
  </si>
  <si>
    <t>worker_4463</t>
  </si>
  <si>
    <t>worker_4464</t>
  </si>
  <si>
    <t>worker_4465</t>
  </si>
  <si>
    <t>worker_4466</t>
  </si>
  <si>
    <t>worker_4467</t>
  </si>
  <si>
    <t>worker_4468</t>
  </si>
  <si>
    <t>worker_4469</t>
  </si>
  <si>
    <t>worker_4470</t>
  </si>
  <si>
    <t>worker_4471</t>
  </si>
  <si>
    <t>worker_4472</t>
  </si>
  <si>
    <t>worker_4473</t>
  </si>
  <si>
    <t>worker_4474</t>
  </si>
  <si>
    <t>worker_4475</t>
  </si>
  <si>
    <t>worker_4476</t>
  </si>
  <si>
    <t>worker_4477</t>
  </si>
  <si>
    <t>worker_4478</t>
  </si>
  <si>
    <t>worker_4479</t>
  </si>
  <si>
    <t>worker_4480</t>
  </si>
  <si>
    <t>worker_4481</t>
  </si>
  <si>
    <t>worker_4482</t>
  </si>
  <si>
    <t>worker_4483</t>
  </si>
  <si>
    <t>worker_4484</t>
  </si>
  <si>
    <t>worker_4485</t>
  </si>
  <si>
    <t>worker_4486</t>
  </si>
  <si>
    <t>worker_4487</t>
  </si>
  <si>
    <t>worker_4488</t>
  </si>
  <si>
    <t>worker_4489</t>
  </si>
  <si>
    <t>worker_4490</t>
  </si>
  <si>
    <t>worker_4491</t>
  </si>
  <si>
    <t>worker_4492</t>
  </si>
  <si>
    <t>worker_4493</t>
  </si>
  <si>
    <t>worker_4494</t>
  </si>
  <si>
    <t>worker_4495</t>
  </si>
  <si>
    <t>worker_4496</t>
  </si>
  <si>
    <t>worker_4497</t>
  </si>
  <si>
    <t>worker_4498</t>
  </si>
  <si>
    <t>worker_4499</t>
  </si>
  <si>
    <t>worker_4500</t>
  </si>
  <si>
    <t>worker_4501</t>
  </si>
  <si>
    <t>worker_4502</t>
  </si>
  <si>
    <t>worker_4503</t>
  </si>
  <si>
    <t>worker_4504</t>
  </si>
  <si>
    <t>worker_4505</t>
  </si>
  <si>
    <t>worker_4506</t>
  </si>
  <si>
    <t>worker_4507</t>
  </si>
  <si>
    <t>worker_4508</t>
  </si>
  <si>
    <t>worker_4509</t>
  </si>
  <si>
    <t>worker_4510</t>
  </si>
  <si>
    <t>worker_4511</t>
  </si>
  <si>
    <t>worker_4512</t>
  </si>
  <si>
    <t>worker_4513</t>
  </si>
  <si>
    <t>worker_4514</t>
  </si>
  <si>
    <t>worker_4515</t>
  </si>
  <si>
    <t>worker_4516</t>
  </si>
  <si>
    <t>worker_4517</t>
  </si>
  <si>
    <t>worker_4518</t>
  </si>
  <si>
    <t>worker_4519</t>
  </si>
  <si>
    <t>worker_4520</t>
  </si>
  <si>
    <t>worker_4521</t>
  </si>
  <si>
    <t>worker_4522</t>
  </si>
  <si>
    <t>worker_4523</t>
  </si>
  <si>
    <t>worker_4524</t>
  </si>
  <si>
    <t>worker_4525</t>
  </si>
  <si>
    <t>worker_4526</t>
  </si>
  <si>
    <t>worker_4527</t>
  </si>
  <si>
    <t>worker_4528</t>
  </si>
  <si>
    <t>worker_4529</t>
  </si>
  <si>
    <t>worker_4530</t>
  </si>
  <si>
    <t>worker_4531</t>
  </si>
  <si>
    <t>worker_4532</t>
  </si>
  <si>
    <t>worker_4533</t>
  </si>
  <si>
    <t>worker_4534</t>
  </si>
  <si>
    <t>worker_4535</t>
  </si>
  <si>
    <t>worker_4536</t>
  </si>
  <si>
    <t>worker_4537</t>
  </si>
  <si>
    <t>worker_4538</t>
  </si>
  <si>
    <t>worker_4539</t>
  </si>
  <si>
    <t>worker_4540</t>
  </si>
  <si>
    <t>worker_4541</t>
  </si>
  <si>
    <t>worker_4542</t>
  </si>
  <si>
    <t>worker_4543</t>
  </si>
  <si>
    <t>worker_4544</t>
  </si>
  <si>
    <t>worker_4545</t>
  </si>
  <si>
    <t>worker_4546</t>
  </si>
  <si>
    <t>worker_4547</t>
  </si>
  <si>
    <t>worker_4548</t>
  </si>
  <si>
    <t>worker_4549</t>
  </si>
  <si>
    <t>worker_4550</t>
  </si>
  <si>
    <t>worker_4551</t>
  </si>
  <si>
    <t>worker_4552</t>
  </si>
  <si>
    <t>worker_4553</t>
  </si>
  <si>
    <t>worker_4554</t>
  </si>
  <si>
    <t>worker_4555</t>
  </si>
  <si>
    <t>worker_4556</t>
  </si>
  <si>
    <t>worker_4557</t>
  </si>
  <si>
    <t>worker_4558</t>
  </si>
  <si>
    <t>worker_4559</t>
  </si>
  <si>
    <t>worker_4560</t>
  </si>
  <si>
    <t>worker_4561</t>
  </si>
  <si>
    <t>worker_4562</t>
  </si>
  <si>
    <t>worker_4563</t>
  </si>
  <si>
    <t>worker_4564</t>
  </si>
  <si>
    <t>worker_4565</t>
  </si>
  <si>
    <t>worker_4566</t>
  </si>
  <si>
    <t>worker_4567</t>
  </si>
  <si>
    <t>worker_4568</t>
  </si>
  <si>
    <t>worker_4569</t>
  </si>
  <si>
    <t>worker_4570</t>
  </si>
  <si>
    <t>worker_4571</t>
  </si>
  <si>
    <t>worker_4572</t>
  </si>
  <si>
    <t>worker_4573</t>
  </si>
  <si>
    <t>worker_4574</t>
  </si>
  <si>
    <t>worker_4575</t>
  </si>
  <si>
    <t>worker_4576</t>
  </si>
  <si>
    <t>worker_4577</t>
  </si>
  <si>
    <t>worker_4578</t>
  </si>
  <si>
    <t>worker_4579</t>
  </si>
  <si>
    <t>worker_4580</t>
  </si>
  <si>
    <t>worker_4581</t>
  </si>
  <si>
    <t>worker_4582</t>
  </si>
  <si>
    <t>worker_4583</t>
  </si>
  <si>
    <t>worker_4584</t>
  </si>
  <si>
    <t>worker_4585</t>
  </si>
  <si>
    <t>worker_4586</t>
  </si>
  <si>
    <t>worker_4587</t>
  </si>
  <si>
    <t>worker_4588</t>
  </si>
  <si>
    <t>worker_4589</t>
  </si>
  <si>
    <t>worker_4590</t>
  </si>
  <si>
    <t>worker_4591</t>
  </si>
  <si>
    <t>worker_4592</t>
  </si>
  <si>
    <t>worker_4593</t>
  </si>
  <si>
    <t>worker_4594</t>
  </si>
  <si>
    <t>worker_4595</t>
  </si>
  <si>
    <t>worker_4596</t>
  </si>
  <si>
    <t>worker_4597</t>
  </si>
  <si>
    <t>worker_4598</t>
  </si>
  <si>
    <t>worker_4599</t>
  </si>
  <si>
    <t>worker_4600</t>
  </si>
  <si>
    <t>worker_4601</t>
  </si>
  <si>
    <t>worker_4602</t>
  </si>
  <si>
    <t>worker_4603</t>
  </si>
  <si>
    <t>worker_4604</t>
  </si>
  <si>
    <t>worker_4605</t>
  </si>
  <si>
    <t>worker_4606</t>
  </si>
  <si>
    <t>worker_4607</t>
  </si>
  <si>
    <t>worker_4608</t>
  </si>
  <si>
    <t>worker_4609</t>
  </si>
  <si>
    <t>worker_4610</t>
  </si>
  <si>
    <t>worker_4611</t>
  </si>
  <si>
    <t>worker_4612</t>
  </si>
  <si>
    <t>worker_4613</t>
  </si>
  <si>
    <t>worker_4614</t>
  </si>
  <si>
    <t>worker_4615</t>
  </si>
  <si>
    <t>worker_4616</t>
  </si>
  <si>
    <t>worker_4617</t>
  </si>
  <si>
    <t>worker_4618</t>
  </si>
  <si>
    <t>worker_4619</t>
  </si>
  <si>
    <t>worker_4620</t>
  </si>
  <si>
    <t>worker_4621</t>
  </si>
  <si>
    <t>worker_4622</t>
  </si>
  <si>
    <t>worker_4623</t>
  </si>
  <si>
    <t>worker_4624</t>
  </si>
  <si>
    <t>worker_4625</t>
  </si>
  <si>
    <t>worker_4626</t>
  </si>
  <si>
    <t>worker_4627</t>
  </si>
  <si>
    <t>worker_4628</t>
  </si>
  <si>
    <t>worker_4629</t>
  </si>
  <si>
    <t>worker_4630</t>
  </si>
  <si>
    <t>worker_4631</t>
  </si>
  <si>
    <t>worker_4632</t>
  </si>
  <si>
    <t>worker_4633</t>
  </si>
  <si>
    <t>worker_4634</t>
  </si>
  <si>
    <t>worker_4635</t>
  </si>
  <si>
    <t>worker_4636</t>
  </si>
  <si>
    <t>worker_4637</t>
  </si>
  <si>
    <t>worker_4638</t>
  </si>
  <si>
    <t>worker_4639</t>
  </si>
  <si>
    <t>worker_4640</t>
  </si>
  <si>
    <t>worker_4641</t>
  </si>
  <si>
    <t>worker_4642</t>
  </si>
  <si>
    <t>worker_4643</t>
  </si>
  <si>
    <t>worker_4644</t>
  </si>
  <si>
    <t>worker_4645</t>
  </si>
  <si>
    <t>worker_4646</t>
  </si>
  <si>
    <t>worker_4647</t>
  </si>
  <si>
    <t>worker_4648</t>
  </si>
  <si>
    <t>worker_4649</t>
  </si>
  <si>
    <t>worker_4650</t>
  </si>
  <si>
    <t>worker_4651</t>
  </si>
  <si>
    <t>worker_4652</t>
  </si>
  <si>
    <t>worker_4653</t>
  </si>
  <si>
    <t>worker_4654</t>
  </si>
  <si>
    <t>worker_4655</t>
  </si>
  <si>
    <t>worker_4656</t>
  </si>
  <si>
    <t>worker_4657</t>
  </si>
  <si>
    <t>worker_4658</t>
  </si>
  <si>
    <t>worker_4659</t>
  </si>
  <si>
    <t>worker_4660</t>
  </si>
  <si>
    <t>worker_4661</t>
  </si>
  <si>
    <t>worker_4662</t>
  </si>
  <si>
    <t>worker_4663</t>
  </si>
  <si>
    <t>worker_4664</t>
  </si>
  <si>
    <t>worker_4665</t>
  </si>
  <si>
    <t>worker_4666</t>
  </si>
  <si>
    <t>worker_4667</t>
  </si>
  <si>
    <t>worker_4668</t>
  </si>
  <si>
    <t>worker_4669</t>
  </si>
  <si>
    <t>worker_4670</t>
  </si>
  <si>
    <t>worker_4671</t>
  </si>
  <si>
    <t>worker_4672</t>
  </si>
  <si>
    <t>worker_4673</t>
  </si>
  <si>
    <t>worker_4674</t>
  </si>
  <si>
    <t>worker_4675</t>
  </si>
  <si>
    <t>worker_4676</t>
  </si>
  <si>
    <t>worker_4677</t>
  </si>
  <si>
    <t>worker_4678</t>
  </si>
  <si>
    <t>worker_4679</t>
  </si>
  <si>
    <t>worker_4680</t>
  </si>
  <si>
    <t>worker_4681</t>
  </si>
  <si>
    <t>worker_4682</t>
  </si>
  <si>
    <t>worker_4683</t>
  </si>
  <si>
    <t>worker_4684</t>
  </si>
  <si>
    <t>worker_4685</t>
  </si>
  <si>
    <t>worker_4686</t>
  </si>
  <si>
    <t>worker_4687</t>
  </si>
  <si>
    <t>worker_4688</t>
  </si>
  <si>
    <t>worker_4689</t>
  </si>
  <si>
    <t>worker_4690</t>
  </si>
  <si>
    <t>worker_4691</t>
  </si>
  <si>
    <t>worker_4692</t>
  </si>
  <si>
    <t>worker_4693</t>
  </si>
  <si>
    <t>worker_4694</t>
  </si>
  <si>
    <t>worker_4695</t>
  </si>
  <si>
    <t>worker_4696</t>
  </si>
  <si>
    <t>worker_4697</t>
  </si>
  <si>
    <t>worker_4698</t>
  </si>
  <si>
    <t>worker_4699</t>
  </si>
  <si>
    <t>worker_4700</t>
  </si>
  <si>
    <t>worker_4701</t>
  </si>
  <si>
    <t>worker_4702</t>
  </si>
  <si>
    <t>worker_4703</t>
  </si>
  <si>
    <t>worker_4704</t>
  </si>
  <si>
    <t>worker_4705</t>
  </si>
  <si>
    <t>worker_4706</t>
  </si>
  <si>
    <t>worker_4707</t>
  </si>
  <si>
    <t>worker_4708</t>
  </si>
  <si>
    <t>worker_4709</t>
  </si>
  <si>
    <t>worker_4710</t>
  </si>
  <si>
    <t>worker_4711</t>
  </si>
  <si>
    <t>worker_4712</t>
  </si>
  <si>
    <t>worker_4713</t>
  </si>
  <si>
    <t>worker_4714</t>
  </si>
  <si>
    <t>worker_4715</t>
  </si>
  <si>
    <t>worker_4716</t>
  </si>
  <si>
    <t>worker_4717</t>
  </si>
  <si>
    <t>worker_4718</t>
  </si>
  <si>
    <t>worker_4719</t>
  </si>
  <si>
    <t>worker_4720</t>
  </si>
  <si>
    <t>worker_4721</t>
  </si>
  <si>
    <t>worker_4722</t>
  </si>
  <si>
    <t>worker_4723</t>
  </si>
  <si>
    <t>worker_4724</t>
  </si>
  <si>
    <t>worker_4725</t>
  </si>
  <si>
    <t>worker_4726</t>
  </si>
  <si>
    <t>worker_4727</t>
  </si>
  <si>
    <t>worker_4728</t>
  </si>
  <si>
    <t>worker_4729</t>
  </si>
  <si>
    <t>worker_4730</t>
  </si>
  <si>
    <t>worker_4731</t>
  </si>
  <si>
    <t>worker_4732</t>
  </si>
  <si>
    <t>worker_4733</t>
  </si>
  <si>
    <t>worker_4734</t>
  </si>
  <si>
    <t>worker_4735</t>
  </si>
  <si>
    <t>worker_4736</t>
  </si>
  <si>
    <t>worker_4737</t>
  </si>
  <si>
    <t>worker_4738</t>
  </si>
  <si>
    <t>worker_4739</t>
  </si>
  <si>
    <t>worker_4740</t>
  </si>
  <si>
    <t>worker_4741</t>
  </si>
  <si>
    <t>worker_4742</t>
  </si>
  <si>
    <t>worker_4743</t>
  </si>
  <si>
    <t>worker_4744</t>
  </si>
  <si>
    <t>worker_4745</t>
  </si>
  <si>
    <t>worker_4746</t>
  </si>
  <si>
    <t>worker_4747</t>
  </si>
  <si>
    <t>worker_4748</t>
  </si>
  <si>
    <t>worker_4749</t>
  </si>
  <si>
    <t>worker_4750</t>
  </si>
  <si>
    <t>worker_4751</t>
  </si>
  <si>
    <t>worker_4752</t>
  </si>
  <si>
    <t>worker_4753</t>
  </si>
  <si>
    <t>worker_4754</t>
  </si>
  <si>
    <t>worker_4755</t>
  </si>
  <si>
    <t>worker_4756</t>
  </si>
  <si>
    <t>worker_4757</t>
  </si>
  <si>
    <t>worker_4758</t>
  </si>
  <si>
    <t>worker_4759</t>
  </si>
  <si>
    <t>worker_4760</t>
  </si>
  <si>
    <t>worker_4761</t>
  </si>
  <si>
    <t>worker_4762</t>
  </si>
  <si>
    <t>worker_4763</t>
  </si>
  <si>
    <t>worker_4764</t>
  </si>
  <si>
    <t>worker_4765</t>
  </si>
  <si>
    <t>worker_4766</t>
  </si>
  <si>
    <t>worker_4767</t>
  </si>
  <si>
    <t>worker_4768</t>
  </si>
  <si>
    <t>worker_4769</t>
  </si>
  <si>
    <t>worker_4770</t>
  </si>
  <si>
    <t>worker_4771</t>
  </si>
  <si>
    <t>worker_4772</t>
  </si>
  <si>
    <t>worker_4773</t>
  </si>
  <si>
    <t>worker_4774</t>
  </si>
  <si>
    <t>worker_4775</t>
  </si>
  <si>
    <t>worker_4776</t>
  </si>
  <si>
    <t>worker_4777</t>
  </si>
  <si>
    <t>worker_4778</t>
  </si>
  <si>
    <t>worker_4779</t>
  </si>
  <si>
    <t>worker_4780</t>
  </si>
  <si>
    <t>worker_4781</t>
  </si>
  <si>
    <t>worker_4782</t>
  </si>
  <si>
    <t>worker_4783</t>
  </si>
  <si>
    <t>worker_4784</t>
  </si>
  <si>
    <t>worker_4785</t>
  </si>
  <si>
    <t>worker_4786</t>
  </si>
  <si>
    <t>worker_4787</t>
  </si>
  <si>
    <t>worker_4788</t>
  </si>
  <si>
    <t>worker_4789</t>
  </si>
  <si>
    <t>worker_4790</t>
  </si>
  <si>
    <t>worker_4791</t>
  </si>
  <si>
    <t>worker_4792</t>
  </si>
  <si>
    <t>worker_4793</t>
  </si>
  <si>
    <t>worker_4794</t>
  </si>
  <si>
    <t>worker_4795</t>
  </si>
  <si>
    <t>worker_4796</t>
  </si>
  <si>
    <t>worker_4797</t>
  </si>
  <si>
    <t>worker_4798</t>
  </si>
  <si>
    <t>worker_4799</t>
  </si>
  <si>
    <t>worker_4800</t>
  </si>
  <si>
    <t>worker_4801</t>
  </si>
  <si>
    <t>worker_4802</t>
  </si>
  <si>
    <t>worker_4803</t>
  </si>
  <si>
    <t>worker_4804</t>
  </si>
  <si>
    <t>worker_4805</t>
  </si>
  <si>
    <t>worker_4806</t>
  </si>
  <si>
    <t>worker_4807</t>
  </si>
  <si>
    <t>worker_4808</t>
  </si>
  <si>
    <t>worker_4809</t>
  </si>
  <si>
    <t>worker_4810</t>
  </si>
  <si>
    <t>worker_4811</t>
  </si>
  <si>
    <t>worker_4812</t>
  </si>
  <si>
    <t>worker_4813</t>
  </si>
  <si>
    <t>worker_4814</t>
  </si>
  <si>
    <t>worker_4815</t>
  </si>
  <si>
    <t>worker_4816</t>
  </si>
  <si>
    <t>worker_4817</t>
  </si>
  <si>
    <t>worker_4818</t>
  </si>
  <si>
    <t>worker_4819</t>
  </si>
  <si>
    <t>worker_4820</t>
  </si>
  <si>
    <t>worker_4821</t>
  </si>
  <si>
    <t>worker_4822</t>
  </si>
  <si>
    <t>worker_4823</t>
  </si>
  <si>
    <t>worker_4824</t>
  </si>
  <si>
    <t>worker_4825</t>
  </si>
  <si>
    <t>worker_4826</t>
  </si>
  <si>
    <t>worker_4827</t>
  </si>
  <si>
    <t>worker_4828</t>
  </si>
  <si>
    <t>worker_4829</t>
  </si>
  <si>
    <t>worker_4830</t>
  </si>
  <si>
    <t>worker_4831</t>
  </si>
  <si>
    <t>worker_4832</t>
  </si>
  <si>
    <t>worker_4833</t>
  </si>
  <si>
    <t>worker_4834</t>
  </si>
  <si>
    <t>worker_4835</t>
  </si>
  <si>
    <t>worker_4836</t>
  </si>
  <si>
    <t>worker_4837</t>
  </si>
  <si>
    <t>worker_4838</t>
  </si>
  <si>
    <t>worker_4839</t>
  </si>
  <si>
    <t>worker_4840</t>
  </si>
  <si>
    <t>worker_4841</t>
  </si>
  <si>
    <t>worker_4842</t>
  </si>
  <si>
    <t>worker_4843</t>
  </si>
  <si>
    <t>worker_4844</t>
  </si>
  <si>
    <t>worker_4845</t>
  </si>
  <si>
    <t>worker_4846</t>
  </si>
  <si>
    <t>worker_4847</t>
  </si>
  <si>
    <t>worker_4848</t>
  </si>
  <si>
    <t>worker_4849</t>
  </si>
  <si>
    <t>worker_4850</t>
  </si>
  <si>
    <t>worker_4851</t>
  </si>
  <si>
    <t>worker_4852</t>
  </si>
  <si>
    <t>worker_4853</t>
  </si>
  <si>
    <t>worker_4854</t>
  </si>
  <si>
    <t>worker_4855</t>
  </si>
  <si>
    <t>worker_4856</t>
  </si>
  <si>
    <t>worker_4857</t>
  </si>
  <si>
    <t>worker_4858</t>
  </si>
  <si>
    <t>worker_4859</t>
  </si>
  <si>
    <t>worker_4860</t>
  </si>
  <si>
    <t>worker_4861</t>
  </si>
  <si>
    <t>worker_4862</t>
  </si>
  <si>
    <t>worker_4863</t>
  </si>
  <si>
    <t>worker_4864</t>
  </si>
  <si>
    <t>worker_4865</t>
  </si>
  <si>
    <t>worker_4866</t>
  </si>
  <si>
    <t>worker_4867</t>
  </si>
  <si>
    <t>worker_4868</t>
  </si>
  <si>
    <t>worker_4869</t>
  </si>
  <si>
    <t>worker_4870</t>
  </si>
  <si>
    <t>worker_4871</t>
  </si>
  <si>
    <t>worker_4872</t>
  </si>
  <si>
    <t>worker_4873</t>
  </si>
  <si>
    <t>worker_4874</t>
  </si>
  <si>
    <t>worker_4875</t>
  </si>
  <si>
    <t>worker_4876</t>
  </si>
  <si>
    <t>worker_4877</t>
  </si>
  <si>
    <t>worker_4878</t>
  </si>
  <si>
    <t>worker_4879</t>
  </si>
  <si>
    <t>worker_4880</t>
  </si>
  <si>
    <t>worker_4881</t>
  </si>
  <si>
    <t>worker_4882</t>
  </si>
  <si>
    <t>worker_4883</t>
  </si>
  <si>
    <t>worker_4884</t>
  </si>
  <si>
    <t>worker_4885</t>
  </si>
  <si>
    <t>worker_4886</t>
  </si>
  <si>
    <t>worker_4887</t>
  </si>
  <si>
    <t>worker_4888</t>
  </si>
  <si>
    <t>worker_4889</t>
  </si>
  <si>
    <t>worker_4890</t>
  </si>
  <si>
    <t>worker_4891</t>
  </si>
  <si>
    <t>worker_4892</t>
  </si>
  <si>
    <t>worker_4893</t>
  </si>
  <si>
    <t>worker_4894</t>
  </si>
  <si>
    <t>worker_4895</t>
  </si>
  <si>
    <t>worker_4896</t>
  </si>
  <si>
    <t>worker_4897</t>
  </si>
  <si>
    <t>worker_4898</t>
  </si>
  <si>
    <t>worker_4899</t>
  </si>
  <si>
    <t>worker_4900</t>
  </si>
  <si>
    <t>worker_4901</t>
  </si>
  <si>
    <t>worker_4902</t>
  </si>
  <si>
    <t>worker_4903</t>
  </si>
  <si>
    <t>worker_4904</t>
  </si>
  <si>
    <t>worker_4905</t>
  </si>
  <si>
    <t>worker_4906</t>
  </si>
  <si>
    <t>worker_4907</t>
  </si>
  <si>
    <t>worker_4908</t>
  </si>
  <si>
    <t>worker_4909</t>
  </si>
  <si>
    <t>worker_4910</t>
  </si>
  <si>
    <t>worker_4911</t>
  </si>
  <si>
    <t>worker_4912</t>
  </si>
  <si>
    <t>worker_4913</t>
  </si>
  <si>
    <t>worker_4914</t>
  </si>
  <si>
    <t>worker_4915</t>
  </si>
  <si>
    <t>worker_4916</t>
  </si>
  <si>
    <t>worker_4917</t>
  </si>
  <si>
    <t>worker_4918</t>
  </si>
  <si>
    <t>worker_4919</t>
  </si>
  <si>
    <t>worker_4920</t>
  </si>
  <si>
    <t>worker_4921</t>
  </si>
  <si>
    <t>worker_4922</t>
  </si>
  <si>
    <t>worker_4923</t>
  </si>
  <si>
    <t>worker_4924</t>
  </si>
  <si>
    <t>worker_4925</t>
  </si>
  <si>
    <t>worker_4926</t>
  </si>
  <si>
    <t>worker_4927</t>
  </si>
  <si>
    <t>worker_4928</t>
  </si>
  <si>
    <t>worker_4929</t>
  </si>
  <si>
    <t>worker_4930</t>
  </si>
  <si>
    <t>worker_4931</t>
  </si>
  <si>
    <t>worker_4932</t>
  </si>
  <si>
    <t>worker_4933</t>
  </si>
  <si>
    <t>worker_4934</t>
  </si>
  <si>
    <t>worker_4935</t>
  </si>
  <si>
    <t>worker_4936</t>
  </si>
  <si>
    <t>worker_4937</t>
  </si>
  <si>
    <t>worker_4938</t>
  </si>
  <si>
    <t>worker_4939</t>
  </si>
  <si>
    <t>worker_4940</t>
  </si>
  <si>
    <t>worker_4941</t>
  </si>
  <si>
    <t>worker_4942</t>
  </si>
  <si>
    <t>worker_4943</t>
  </si>
  <si>
    <t>worker_4944</t>
  </si>
  <si>
    <t>worker_4945</t>
  </si>
  <si>
    <t>worker_4946</t>
  </si>
  <si>
    <t>worker_4947</t>
  </si>
  <si>
    <t>worker_4948</t>
  </si>
  <si>
    <t>worker_4949</t>
  </si>
  <si>
    <t>worker_4950</t>
  </si>
  <si>
    <t>worker_4951</t>
  </si>
  <si>
    <t>worker_4952</t>
  </si>
  <si>
    <t>worker_4953</t>
  </si>
  <si>
    <t>worker_4954</t>
  </si>
  <si>
    <t>worker_4955</t>
  </si>
  <si>
    <t>worker_4956</t>
  </si>
  <si>
    <t>worker_4957</t>
  </si>
  <si>
    <t>worker_4958</t>
  </si>
  <si>
    <t>worker_4959</t>
  </si>
  <si>
    <t>worker_4960</t>
  </si>
  <si>
    <t>worker_4961</t>
  </si>
  <si>
    <t>worker_4962</t>
  </si>
  <si>
    <t>worker_4963</t>
  </si>
  <si>
    <t>worker_4964</t>
  </si>
  <si>
    <t>worker_4965</t>
  </si>
  <si>
    <t>worker_4966</t>
  </si>
  <si>
    <t>worker_4967</t>
  </si>
  <si>
    <t>worker_4968</t>
  </si>
  <si>
    <t>worker_4969</t>
  </si>
  <si>
    <t>worker_4970</t>
  </si>
  <si>
    <t>worker_4971</t>
  </si>
  <si>
    <t>worker_4972</t>
  </si>
  <si>
    <t>worker_4973</t>
  </si>
  <si>
    <t>worker_4974</t>
  </si>
  <si>
    <t>worker_4975</t>
  </si>
  <si>
    <t>worker_4976</t>
  </si>
  <si>
    <t>worker_4977</t>
  </si>
  <si>
    <t>worker_4978</t>
  </si>
  <si>
    <t>worker_4979</t>
  </si>
  <si>
    <t>worker_4980</t>
  </si>
  <si>
    <t>worker_4981</t>
  </si>
  <si>
    <t>worker_4982</t>
  </si>
  <si>
    <t>worker_4983</t>
  </si>
  <si>
    <t>worker_4984</t>
  </si>
  <si>
    <t>worker_4985</t>
  </si>
  <si>
    <t>worker_4986</t>
  </si>
  <si>
    <t>worker_4987</t>
  </si>
  <si>
    <t>worker_4988</t>
  </si>
  <si>
    <t>worker_4989</t>
  </si>
  <si>
    <t>worker_4990</t>
  </si>
  <si>
    <t>worker_4991</t>
  </si>
  <si>
    <t>worker_4992</t>
  </si>
  <si>
    <t>worker_4993</t>
  </si>
  <si>
    <t>worker_4994</t>
  </si>
  <si>
    <t>worker_4995</t>
  </si>
  <si>
    <t>worker_4996</t>
  </si>
  <si>
    <t>worker_4997</t>
  </si>
  <si>
    <t>worker_4998</t>
  </si>
  <si>
    <t>worker_4999</t>
  </si>
  <si>
    <t>worker_5000</t>
  </si>
  <si>
    <t>worker_5001</t>
  </si>
  <si>
    <t>worker_5002</t>
  </si>
  <si>
    <t>worker_5003</t>
  </si>
  <si>
    <t>worker_5004</t>
  </si>
  <si>
    <t>worker_5005</t>
  </si>
  <si>
    <t>worker_5006</t>
  </si>
  <si>
    <t>worker_5007</t>
  </si>
  <si>
    <t>worker_5008</t>
  </si>
  <si>
    <t>worker_5009</t>
  </si>
  <si>
    <t>worker_5010</t>
  </si>
  <si>
    <t>worker_5011</t>
  </si>
  <si>
    <t>worker_5012</t>
  </si>
  <si>
    <t>worker_5013</t>
  </si>
  <si>
    <t>worker_5014</t>
  </si>
  <si>
    <t>worker_5015</t>
  </si>
  <si>
    <t>worker_5016</t>
  </si>
  <si>
    <t>worker_5017</t>
  </si>
  <si>
    <t>worker_5018</t>
  </si>
  <si>
    <t>worker_5019</t>
  </si>
  <si>
    <t>worker_5020</t>
  </si>
  <si>
    <t>worker_5021</t>
  </si>
  <si>
    <t>worker_5022</t>
  </si>
  <si>
    <t>worker_5023</t>
  </si>
  <si>
    <t>worker_5024</t>
  </si>
  <si>
    <t>worker_5025</t>
  </si>
  <si>
    <t>worker_5026</t>
  </si>
  <si>
    <t>worker_5027</t>
  </si>
  <si>
    <t>worker_5028</t>
  </si>
  <si>
    <t>worker_5029</t>
  </si>
  <si>
    <t>worker_5030</t>
  </si>
  <si>
    <t>worker_5031</t>
  </si>
  <si>
    <t>worker_5032</t>
  </si>
  <si>
    <t>worker_5033</t>
  </si>
  <si>
    <t>worker_5034</t>
  </si>
  <si>
    <t>worker_5035</t>
  </si>
  <si>
    <t>worker_5036</t>
  </si>
  <si>
    <t>worker_5037</t>
  </si>
  <si>
    <t>worker_5038</t>
  </si>
  <si>
    <t>worker_5039</t>
  </si>
  <si>
    <t>worker_5040</t>
  </si>
  <si>
    <t>worker_5041</t>
  </si>
  <si>
    <t>worker_5042</t>
  </si>
  <si>
    <t>worker_5043</t>
  </si>
  <si>
    <t>worker_5044</t>
  </si>
  <si>
    <t>worker_5045</t>
  </si>
  <si>
    <t>worker_5046</t>
  </si>
  <si>
    <t>worker_5047</t>
  </si>
  <si>
    <t>worker_5048</t>
  </si>
  <si>
    <t>worker_5049</t>
  </si>
  <si>
    <t>worker_5050</t>
  </si>
  <si>
    <t>worker_5051</t>
  </si>
  <si>
    <t>worker_5052</t>
  </si>
  <si>
    <t>worker_5053</t>
  </si>
  <si>
    <t>worker_5054</t>
  </si>
  <si>
    <t>worker_5055</t>
  </si>
  <si>
    <t>worker_5056</t>
  </si>
  <si>
    <t>worker_5057</t>
  </si>
  <si>
    <t>worker_5058</t>
  </si>
  <si>
    <t>worker_5059</t>
  </si>
  <si>
    <t>worker_5060</t>
  </si>
  <si>
    <t>worker_5061</t>
  </si>
  <si>
    <t>worker_5062</t>
  </si>
  <si>
    <t>worker_5063</t>
  </si>
  <si>
    <t>worker_5064</t>
  </si>
  <si>
    <t>worker_5065</t>
  </si>
  <si>
    <t>worker_5066</t>
  </si>
  <si>
    <t>worker_5067</t>
  </si>
  <si>
    <t>worker_5068</t>
  </si>
  <si>
    <t>worker_5069</t>
  </si>
  <si>
    <t>worker_5070</t>
  </si>
  <si>
    <t>worker_5071</t>
  </si>
  <si>
    <t>worker_5072</t>
  </si>
  <si>
    <t>worker_5073</t>
  </si>
  <si>
    <t>worker_5074</t>
  </si>
  <si>
    <t>worker_5075</t>
  </si>
  <si>
    <t>worker_5076</t>
  </si>
  <si>
    <t>worker_5077</t>
  </si>
  <si>
    <t>worker_5078</t>
  </si>
  <si>
    <t>worker_5079</t>
  </si>
  <si>
    <t>worker_5080</t>
  </si>
  <si>
    <t>worker_5081</t>
  </si>
  <si>
    <t>worker_5082</t>
  </si>
  <si>
    <t>worker_5083</t>
  </si>
  <si>
    <t>worker_5084</t>
  </si>
  <si>
    <t>worker_5085</t>
  </si>
  <si>
    <t>worker_5086</t>
  </si>
  <si>
    <t>worker_5087</t>
  </si>
  <si>
    <t>worker_5088</t>
  </si>
  <si>
    <t>worker_5089</t>
  </si>
  <si>
    <t>worker_5090</t>
  </si>
  <si>
    <t>worker_5091</t>
  </si>
  <si>
    <t>worker_5092</t>
  </si>
  <si>
    <t>worker_5093</t>
  </si>
  <si>
    <t>worker_5094</t>
  </si>
  <si>
    <t>worker_5095</t>
  </si>
  <si>
    <t>worker_5096</t>
  </si>
  <si>
    <t>worker_5097</t>
  </si>
  <si>
    <t>worker_5098</t>
  </si>
  <si>
    <t>worker_5099</t>
  </si>
  <si>
    <t>worker_5100</t>
  </si>
  <si>
    <t>worker_5101</t>
  </si>
  <si>
    <t>worker_5102</t>
  </si>
  <si>
    <t>worker_5103</t>
  </si>
  <si>
    <t>worker_5104</t>
  </si>
  <si>
    <t>worker_5105</t>
  </si>
  <si>
    <t>worker_5106</t>
  </si>
  <si>
    <t>worker_5107</t>
  </si>
  <si>
    <t>worker_5108</t>
  </si>
  <si>
    <t>worker_5109</t>
  </si>
  <si>
    <t>worker_5110</t>
  </si>
  <si>
    <t>worker_5111</t>
  </si>
  <si>
    <t>worker_5112</t>
  </si>
  <si>
    <t>worker_5113</t>
  </si>
  <si>
    <t>worker_5114</t>
  </si>
  <si>
    <t>worker_5115</t>
  </si>
  <si>
    <t>worker_5116</t>
  </si>
  <si>
    <t>worker_5117</t>
  </si>
  <si>
    <t>worker_5118</t>
  </si>
  <si>
    <t>worker_5119</t>
  </si>
  <si>
    <t>worker_5120</t>
  </si>
  <si>
    <t>worker_5121</t>
  </si>
  <si>
    <t>worker_5122</t>
  </si>
  <si>
    <t>worker_5123</t>
  </si>
  <si>
    <t>worker_5124</t>
  </si>
  <si>
    <t>worker_5125</t>
  </si>
  <si>
    <t>worker_5126</t>
  </si>
  <si>
    <t>worker_5127</t>
  </si>
  <si>
    <t>worker_5128</t>
  </si>
  <si>
    <t>worker_5129</t>
  </si>
  <si>
    <t>worker_5130</t>
  </si>
  <si>
    <t>worker_5131</t>
  </si>
  <si>
    <t>worker_5132</t>
  </si>
  <si>
    <t>worker_5133</t>
  </si>
  <si>
    <t>worker_5134</t>
  </si>
  <si>
    <t>worker_5135</t>
  </si>
  <si>
    <t>worker_5136</t>
  </si>
  <si>
    <t>worker_5137</t>
  </si>
  <si>
    <t>worker_5138</t>
  </si>
  <si>
    <t>worker_5139</t>
  </si>
  <si>
    <t>worker_5140</t>
  </si>
  <si>
    <t>worker_5141</t>
  </si>
  <si>
    <t>worker_5142</t>
  </si>
  <si>
    <t>worker_5143</t>
  </si>
  <si>
    <t>worker_5144</t>
  </si>
  <si>
    <t>worker_5145</t>
  </si>
  <si>
    <t>worker_5146</t>
  </si>
  <si>
    <t>worker_5147</t>
  </si>
  <si>
    <t>worker_5148</t>
  </si>
  <si>
    <t>worker_5149</t>
  </si>
  <si>
    <t>worker_5150</t>
  </si>
  <si>
    <t>worker_5151</t>
  </si>
  <si>
    <t>worker_5152</t>
  </si>
  <si>
    <t>worker_5153</t>
  </si>
  <si>
    <t>worker_5154</t>
  </si>
  <si>
    <t>worker_5155</t>
  </si>
  <si>
    <t>worker_5156</t>
  </si>
  <si>
    <t>worker_5157</t>
  </si>
  <si>
    <t>worker_5158</t>
  </si>
  <si>
    <t>worker_5159</t>
  </si>
  <si>
    <t>worker_5160</t>
  </si>
  <si>
    <t>worker_5161</t>
  </si>
  <si>
    <t>worker_5162</t>
  </si>
  <si>
    <t>worker_5163</t>
  </si>
  <si>
    <t>worker_5164</t>
  </si>
  <si>
    <t>worker_5165</t>
  </si>
  <si>
    <t>worker_5166</t>
  </si>
  <si>
    <t>worker_5167</t>
  </si>
  <si>
    <t>worker_5168</t>
  </si>
  <si>
    <t>worker_5169</t>
  </si>
  <si>
    <t>worker_5170</t>
  </si>
  <si>
    <t>worker_5171</t>
  </si>
  <si>
    <t>worker_5172</t>
  </si>
  <si>
    <t>worker_5173</t>
  </si>
  <si>
    <t>worker_5174</t>
  </si>
  <si>
    <t>worker_5175</t>
  </si>
  <si>
    <t>worker_5176</t>
  </si>
  <si>
    <t>worker_5177</t>
  </si>
  <si>
    <t>worker_5178</t>
  </si>
  <si>
    <t>worker_5179</t>
  </si>
  <si>
    <t>worker_5180</t>
  </si>
  <si>
    <t>worker_5181</t>
  </si>
  <si>
    <t>worker_5182</t>
  </si>
  <si>
    <t>worker_5183</t>
  </si>
  <si>
    <t>worker_5184</t>
  </si>
  <si>
    <t>worker_5185</t>
  </si>
  <si>
    <t>worker_5186</t>
  </si>
  <si>
    <t>worker_5187</t>
  </si>
  <si>
    <t>worker_5188</t>
  </si>
  <si>
    <t>worker_5189</t>
  </si>
  <si>
    <t>worker_5190</t>
  </si>
  <si>
    <t>worker_5191</t>
  </si>
  <si>
    <t>worker_5192</t>
  </si>
  <si>
    <t>worker_5193</t>
  </si>
  <si>
    <t>worker_5194</t>
  </si>
  <si>
    <t>worker_5195</t>
  </si>
  <si>
    <t>worker_5196</t>
  </si>
  <si>
    <t>worker_5197</t>
  </si>
  <si>
    <t>worker_5198</t>
  </si>
  <si>
    <t>worker_5199</t>
  </si>
  <si>
    <t>worker_5200</t>
  </si>
  <si>
    <t>worker_5201</t>
  </si>
  <si>
    <t>worker_5202</t>
  </si>
  <si>
    <t>worker_5203</t>
  </si>
  <si>
    <t>worker_5204</t>
  </si>
  <si>
    <t>worker_5205</t>
  </si>
  <si>
    <t>worker_5206</t>
  </si>
  <si>
    <t>worker_5207</t>
  </si>
  <si>
    <t>worker_5208</t>
  </si>
  <si>
    <t>worker_5209</t>
  </si>
  <si>
    <t>worker_5210</t>
  </si>
  <si>
    <t>worker_5211</t>
  </si>
  <si>
    <t>worker_5212</t>
  </si>
  <si>
    <t>worker_5213</t>
  </si>
  <si>
    <t>worker_5214</t>
  </si>
  <si>
    <t>worker_5215</t>
  </si>
  <si>
    <t>worker_5216</t>
  </si>
  <si>
    <t>worker_5217</t>
  </si>
  <si>
    <t>worker_5218</t>
  </si>
  <si>
    <t>worker_5219</t>
  </si>
  <si>
    <t>worker_5220</t>
  </si>
  <si>
    <t>worker_5221</t>
  </si>
  <si>
    <t>worker_5222</t>
  </si>
  <si>
    <t>worker_5223</t>
  </si>
  <si>
    <t>worker_5224</t>
  </si>
  <si>
    <t>worker_5225</t>
  </si>
  <si>
    <t>worker_5226</t>
  </si>
  <si>
    <t>worker_5227</t>
  </si>
  <si>
    <t>worker_5228</t>
  </si>
  <si>
    <t>worker_5229</t>
  </si>
  <si>
    <t>worker_5230</t>
  </si>
  <si>
    <t>worker_5231</t>
  </si>
  <si>
    <t>worker_5232</t>
  </si>
  <si>
    <t>worker_5233</t>
  </si>
  <si>
    <t>worker_5234</t>
  </si>
  <si>
    <t>worker_5235</t>
  </si>
  <si>
    <t>worker_5236</t>
  </si>
  <si>
    <t>worker_5237</t>
  </si>
  <si>
    <t>worker_5238</t>
  </si>
  <si>
    <t>worker_5239</t>
  </si>
  <si>
    <t>worker_5240</t>
  </si>
  <si>
    <t>worker_5241</t>
  </si>
  <si>
    <t>worker_5242</t>
  </si>
  <si>
    <t>worker_5243</t>
  </si>
  <si>
    <t>worker_5244</t>
  </si>
  <si>
    <t>worker_5245</t>
  </si>
  <si>
    <t>worker_5246</t>
  </si>
  <si>
    <t>worker_5247</t>
  </si>
  <si>
    <t>worker_5248</t>
  </si>
  <si>
    <t>worker_5249</t>
  </si>
  <si>
    <t>worker_5250</t>
  </si>
  <si>
    <t>worker_5251</t>
  </si>
  <si>
    <t>worker_5252</t>
  </si>
  <si>
    <t>worker_5253</t>
  </si>
  <si>
    <t>worker_5254</t>
  </si>
  <si>
    <t>worker_5255</t>
  </si>
  <si>
    <t>worker_5256</t>
  </si>
  <si>
    <t>worker_5257</t>
  </si>
  <si>
    <t>worker_5258</t>
  </si>
  <si>
    <t>worker_5259</t>
  </si>
  <si>
    <t>worker_5260</t>
  </si>
  <si>
    <t>worker_5261</t>
  </si>
  <si>
    <t>worker_5262</t>
  </si>
  <si>
    <t>worker_5263</t>
  </si>
  <si>
    <t>worker_5264</t>
  </si>
  <si>
    <t>worker_5265</t>
  </si>
  <si>
    <t>worker_5266</t>
  </si>
  <si>
    <t>worker_5267</t>
  </si>
  <si>
    <t>worker_5268</t>
  </si>
  <si>
    <t>worker_5269</t>
  </si>
  <si>
    <t>worker_5270</t>
  </si>
  <si>
    <t>worker_5271</t>
  </si>
  <si>
    <t>worker_5272</t>
  </si>
  <si>
    <t>worker_5273</t>
  </si>
  <si>
    <t>worker_5274</t>
  </si>
  <si>
    <t>worker_5275</t>
  </si>
  <si>
    <t>worker_5276</t>
  </si>
  <si>
    <t>worker_5277</t>
  </si>
  <si>
    <t>worker_5278</t>
  </si>
  <si>
    <t>worker_5279</t>
  </si>
  <si>
    <t>worker_5280</t>
  </si>
  <si>
    <t>worker_5281</t>
  </si>
  <si>
    <t>worker_5282</t>
  </si>
  <si>
    <t>worker_5283</t>
  </si>
  <si>
    <t>worker_5284</t>
  </si>
  <si>
    <t>worker_5285</t>
  </si>
  <si>
    <t>worker_5286</t>
  </si>
  <si>
    <t>worker_5287</t>
  </si>
  <si>
    <t>worker_5288</t>
  </si>
  <si>
    <t>worker_5289</t>
  </si>
  <si>
    <t>worker_5290</t>
  </si>
  <si>
    <t>worker_5291</t>
  </si>
  <si>
    <t>worker_5292</t>
  </si>
  <si>
    <t>worker_5293</t>
  </si>
  <si>
    <t>worker_5294</t>
  </si>
  <si>
    <t>worker_5295</t>
  </si>
  <si>
    <t>worker_5296</t>
  </si>
  <si>
    <t>worker_5297</t>
  </si>
  <si>
    <t>worker_5298</t>
  </si>
  <si>
    <t>worker_5299</t>
  </si>
  <si>
    <t>worker_5300</t>
  </si>
  <si>
    <t>worker_5301</t>
  </si>
  <si>
    <t>worker_5302</t>
  </si>
  <si>
    <t>worker_5303</t>
  </si>
  <si>
    <t>worker_5304</t>
  </si>
  <si>
    <t>worker_5305</t>
  </si>
  <si>
    <t>worker_5306</t>
  </si>
  <si>
    <t>worker_5307</t>
  </si>
  <si>
    <t>worker_5308</t>
  </si>
  <si>
    <t>worker_5309</t>
  </si>
  <si>
    <t>worker_5310</t>
  </si>
  <si>
    <t>worker_5311</t>
  </si>
  <si>
    <t>worker_5312</t>
  </si>
  <si>
    <t>worker_5313</t>
  </si>
  <si>
    <t>worker_5314</t>
  </si>
  <si>
    <t>worker_5315</t>
  </si>
  <si>
    <t>worker_5316</t>
  </si>
  <si>
    <t>worker_5317</t>
  </si>
  <si>
    <t>worker_5318</t>
  </si>
  <si>
    <t>worker_5319</t>
  </si>
  <si>
    <t>worker_5320</t>
  </si>
  <si>
    <t>worker_5321</t>
  </si>
  <si>
    <t>worker_5322</t>
  </si>
  <si>
    <t>worker_5323</t>
  </si>
  <si>
    <t>worker_5324</t>
  </si>
  <si>
    <t>worker_5325</t>
  </si>
  <si>
    <t>worker_5326</t>
  </si>
  <si>
    <t>worker_5327</t>
  </si>
  <si>
    <t>worker_5328</t>
  </si>
  <si>
    <t>worker_5329</t>
  </si>
  <si>
    <t>worker_5330</t>
  </si>
  <si>
    <t>worker_5331</t>
  </si>
  <si>
    <t>worker_5332</t>
  </si>
  <si>
    <t>worker_5333</t>
  </si>
  <si>
    <t>worker_5334</t>
  </si>
  <si>
    <t>worker_5335</t>
  </si>
  <si>
    <t>worker_5336</t>
  </si>
  <si>
    <t>worker_5337</t>
  </si>
  <si>
    <t>worker_5338</t>
  </si>
  <si>
    <t>worker_5339</t>
  </si>
  <si>
    <t>worker_5340</t>
  </si>
  <si>
    <t>worker_5341</t>
  </si>
  <si>
    <t>worker_5342</t>
  </si>
  <si>
    <t>worker_5343</t>
  </si>
  <si>
    <t>worker_5344</t>
  </si>
  <si>
    <t>worker_5345</t>
  </si>
  <si>
    <t>worker_5346</t>
  </si>
  <si>
    <t>worker_5347</t>
  </si>
  <si>
    <t>worker_5348</t>
  </si>
  <si>
    <t>worker_5349</t>
  </si>
  <si>
    <t>worker_5350</t>
  </si>
  <si>
    <t>worker_5351</t>
  </si>
  <si>
    <t>worker_5352</t>
  </si>
  <si>
    <t>worker_5353</t>
  </si>
  <si>
    <t>worker_5354</t>
  </si>
  <si>
    <t>worker_5355</t>
  </si>
  <si>
    <t>worker_5356</t>
  </si>
  <si>
    <t>worker_5357</t>
  </si>
  <si>
    <t>worker_5358</t>
  </si>
  <si>
    <t>worker_5359</t>
  </si>
  <si>
    <t>worker_5360</t>
  </si>
  <si>
    <t>worker_5361</t>
  </si>
  <si>
    <t>worker_5362</t>
  </si>
  <si>
    <t>worker_5363</t>
  </si>
  <si>
    <t>worker_5364</t>
  </si>
  <si>
    <t>worker_5365</t>
  </si>
  <si>
    <t>worker_5366</t>
  </si>
  <si>
    <t>worker_5367</t>
  </si>
  <si>
    <t>worker_5368</t>
  </si>
  <si>
    <t>worker_5369</t>
  </si>
  <si>
    <t>worker_5370</t>
  </si>
  <si>
    <t>worker_5371</t>
  </si>
  <si>
    <t>worker_5372</t>
  </si>
  <si>
    <t>worker_5373</t>
  </si>
  <si>
    <t>worker_5374</t>
  </si>
  <si>
    <t>worker_5375</t>
  </si>
  <si>
    <t>worker_5376</t>
  </si>
  <si>
    <t>worker_5377</t>
  </si>
  <si>
    <t>worker_5378</t>
  </si>
  <si>
    <t>worker_5379</t>
  </si>
  <si>
    <t>worker_5380</t>
  </si>
  <si>
    <t>worker_5381</t>
  </si>
  <si>
    <t>worker_5382</t>
  </si>
  <si>
    <t>worker_5383</t>
  </si>
  <si>
    <t>worker_5384</t>
  </si>
  <si>
    <t>worker_5385</t>
  </si>
  <si>
    <t>worker_5386</t>
  </si>
  <si>
    <t>worker_5387</t>
  </si>
  <si>
    <t>worker_5388</t>
  </si>
  <si>
    <t>worker_5389</t>
  </si>
  <si>
    <t>worker_5390</t>
  </si>
  <si>
    <t>worker_5391</t>
  </si>
  <si>
    <t>worker_5392</t>
  </si>
  <si>
    <t>worker_5393</t>
  </si>
  <si>
    <t>worker_5394</t>
  </si>
  <si>
    <t>worker_5395</t>
  </si>
  <si>
    <t>worker_5396</t>
  </si>
  <si>
    <t>worker_5397</t>
  </si>
  <si>
    <t>worker_5398</t>
  </si>
  <si>
    <t>worker_5399</t>
  </si>
  <si>
    <t>worker_5400</t>
  </si>
  <si>
    <t>worker_5401</t>
  </si>
  <si>
    <t>worker_5402</t>
  </si>
  <si>
    <t>worker_5403</t>
  </si>
  <si>
    <t>worker_5404</t>
  </si>
  <si>
    <t>worker_5405</t>
  </si>
  <si>
    <t>worker_5406</t>
  </si>
  <si>
    <t>worker_5407</t>
  </si>
  <si>
    <t>worker_5408</t>
  </si>
  <si>
    <t>worker_5409</t>
  </si>
  <si>
    <t>worker_5410</t>
  </si>
  <si>
    <t>worker_5411</t>
  </si>
  <si>
    <t>worker_5412</t>
  </si>
  <si>
    <t>worker_5413</t>
  </si>
  <si>
    <t>worker_5414</t>
  </si>
  <si>
    <t>worker_5415</t>
  </si>
  <si>
    <t>worker_5416</t>
  </si>
  <si>
    <t>worker_5417</t>
  </si>
  <si>
    <t>worker_5418</t>
  </si>
  <si>
    <t>worker_5419</t>
  </si>
  <si>
    <t>worker_5420</t>
  </si>
  <si>
    <t>worker_5421</t>
  </si>
  <si>
    <t>worker_5422</t>
  </si>
  <si>
    <t>worker_5423</t>
  </si>
  <si>
    <t>worker_5424</t>
  </si>
  <si>
    <t>worker_5425</t>
  </si>
  <si>
    <t>worker_5426</t>
  </si>
  <si>
    <t>worker_5427</t>
  </si>
  <si>
    <t>worker_5428</t>
  </si>
  <si>
    <t>worker_5429</t>
  </si>
  <si>
    <t>worker_5430</t>
  </si>
  <si>
    <t>worker_5431</t>
  </si>
  <si>
    <t>worker_5432</t>
  </si>
  <si>
    <t>worker_5433</t>
  </si>
  <si>
    <t>worker_5434</t>
  </si>
  <si>
    <t>worker_5435</t>
  </si>
  <si>
    <t>worker_5436</t>
  </si>
  <si>
    <t>worker_5437</t>
  </si>
  <si>
    <t>worker_5438</t>
  </si>
  <si>
    <t>worker_5439</t>
  </si>
  <si>
    <t>worker_5440</t>
  </si>
  <si>
    <t>worker_5441</t>
  </si>
  <si>
    <t>worker_5442</t>
  </si>
  <si>
    <t>worker_5443</t>
  </si>
  <si>
    <t>worker_5444</t>
  </si>
  <si>
    <t>worker_5445</t>
  </si>
  <si>
    <t>worker_5446</t>
  </si>
  <si>
    <t>worker_5447</t>
  </si>
  <si>
    <t>worker_5448</t>
  </si>
  <si>
    <t>worker_5449</t>
  </si>
  <si>
    <t>worker_5450</t>
  </si>
  <si>
    <t>worker_5451</t>
  </si>
  <si>
    <t>worker_5452</t>
  </si>
  <si>
    <t>worker_5453</t>
  </si>
  <si>
    <t>worker_5454</t>
  </si>
  <si>
    <t>worker_5455</t>
  </si>
  <si>
    <t>worker_5456</t>
  </si>
  <si>
    <t>worker_5457</t>
  </si>
  <si>
    <t>worker_5458</t>
  </si>
  <si>
    <t>worker_5459</t>
  </si>
  <si>
    <t>worker_5460</t>
  </si>
  <si>
    <t>worker_5461</t>
  </si>
  <si>
    <t>worker_5462</t>
  </si>
  <si>
    <t>worker_5463</t>
  </si>
  <si>
    <t>worker_5464</t>
  </si>
  <si>
    <t>worker_5465</t>
  </si>
  <si>
    <t>worker_5466</t>
  </si>
  <si>
    <t>worker_5467</t>
  </si>
  <si>
    <t>worker_5468</t>
  </si>
  <si>
    <t>worker_5469</t>
  </si>
  <si>
    <t>worker_5470</t>
  </si>
  <si>
    <t>worker_5471</t>
  </si>
  <si>
    <t>worker_5472</t>
  </si>
  <si>
    <t>worker_5473</t>
  </si>
  <si>
    <t>worker_5474</t>
  </si>
  <si>
    <t>worker_5475</t>
  </si>
  <si>
    <t>worker_5476</t>
  </si>
  <si>
    <t>worker_5477</t>
  </si>
  <si>
    <t>worker_5478</t>
  </si>
  <si>
    <t>worker_5479</t>
  </si>
  <si>
    <t>worker_5480</t>
  </si>
  <si>
    <t>worker_5481</t>
  </si>
  <si>
    <t>worker_5482</t>
  </si>
  <si>
    <t>worker_5483</t>
  </si>
  <si>
    <t>worker_5484</t>
  </si>
  <si>
    <t>worker_5485</t>
  </si>
  <si>
    <t>worker_5486</t>
  </si>
  <si>
    <t>worker_5487</t>
  </si>
  <si>
    <t>worker_5488</t>
  </si>
  <si>
    <t>worker_5489</t>
  </si>
  <si>
    <t>worker_5490</t>
  </si>
  <si>
    <t>worker_5491</t>
  </si>
  <si>
    <t>worker_5492</t>
  </si>
  <si>
    <t>worker_5493</t>
  </si>
  <si>
    <t>worker_5494</t>
  </si>
  <si>
    <t>worker_5495</t>
  </si>
  <si>
    <t>worker_5496</t>
  </si>
  <si>
    <t>worker_5497</t>
  </si>
  <si>
    <t>worker_5498</t>
  </si>
  <si>
    <t>worker_5499</t>
  </si>
  <si>
    <t>worker_5500</t>
  </si>
  <si>
    <t>worker_5501</t>
  </si>
  <si>
    <t>worker_5502</t>
  </si>
  <si>
    <t>worker_5503</t>
  </si>
  <si>
    <t>worker_5504</t>
  </si>
  <si>
    <t>worker_5505</t>
  </si>
  <si>
    <t>worker_5506</t>
  </si>
  <si>
    <t>worker_5507</t>
  </si>
  <si>
    <t>worker_5508</t>
  </si>
  <si>
    <t>worker_5509</t>
  </si>
  <si>
    <t>worker_5510</t>
  </si>
  <si>
    <t>worker_5511</t>
  </si>
  <si>
    <t>worker_5512</t>
  </si>
  <si>
    <t>worker_5513</t>
  </si>
  <si>
    <t>worker_5514</t>
  </si>
  <si>
    <t>worker_5515</t>
  </si>
  <si>
    <t>worker_5516</t>
  </si>
  <si>
    <t>worker_5517</t>
  </si>
  <si>
    <t>worker_5518</t>
  </si>
  <si>
    <t>worker_5519</t>
  </si>
  <si>
    <t>worker_5520</t>
  </si>
  <si>
    <t>worker_5521</t>
  </si>
  <si>
    <t>worker_5522</t>
  </si>
  <si>
    <t>worker_5523</t>
  </si>
  <si>
    <t>worker_5524</t>
  </si>
  <si>
    <t>worker_5525</t>
  </si>
  <si>
    <t>worker_5526</t>
  </si>
  <si>
    <t>worker_5527</t>
  </si>
  <si>
    <t>worker_5528</t>
  </si>
  <si>
    <t>worker_5529</t>
  </si>
  <si>
    <t>worker_5530</t>
  </si>
  <si>
    <t>worker_5531</t>
  </si>
  <si>
    <t>worker_5532</t>
  </si>
  <si>
    <t>worker_5533</t>
  </si>
  <si>
    <t>worker_5534</t>
  </si>
  <si>
    <t>worker_5535</t>
  </si>
  <si>
    <t>worker_5536</t>
  </si>
  <si>
    <t>worker_5537</t>
  </si>
  <si>
    <t>worker_5538</t>
  </si>
  <si>
    <t>worker_5539</t>
  </si>
  <si>
    <t>worker_5540</t>
  </si>
  <si>
    <t>worker_5541</t>
  </si>
  <si>
    <t>worker_5542</t>
  </si>
  <si>
    <t>worker_5543</t>
  </si>
  <si>
    <t>worker_5544</t>
  </si>
  <si>
    <t>worker_5545</t>
  </si>
  <si>
    <t>worker_5546</t>
  </si>
  <si>
    <t>worker_5547</t>
  </si>
  <si>
    <t>worker_5548</t>
  </si>
  <si>
    <t>worker_5549</t>
  </si>
  <si>
    <t>worker_5550</t>
  </si>
  <si>
    <t>worker_5551</t>
  </si>
  <si>
    <t>worker_5552</t>
  </si>
  <si>
    <t>worker_5553</t>
  </si>
  <si>
    <t>worker_5554</t>
  </si>
  <si>
    <t>worker_5555</t>
  </si>
  <si>
    <t>worker_5556</t>
  </si>
  <si>
    <t>worker_5557</t>
  </si>
  <si>
    <t>worker_5558</t>
  </si>
  <si>
    <t>worker_5559</t>
  </si>
  <si>
    <t>worker_5560</t>
  </si>
  <si>
    <t>worker_5561</t>
  </si>
  <si>
    <t>worker_5562</t>
  </si>
  <si>
    <t>worker_5563</t>
  </si>
  <si>
    <t>worker_5564</t>
  </si>
  <si>
    <t>worker_5565</t>
  </si>
  <si>
    <t>worker_5566</t>
  </si>
  <si>
    <t>worker_5567</t>
  </si>
  <si>
    <t>worker_5568</t>
  </si>
  <si>
    <t>worker_5569</t>
  </si>
  <si>
    <t>worker_5570</t>
  </si>
  <si>
    <t>worker_5571</t>
  </si>
  <si>
    <t>worker_5572</t>
  </si>
  <si>
    <t>worker_5573</t>
  </si>
  <si>
    <t>worker_5574</t>
  </si>
  <si>
    <t>worker_5575</t>
  </si>
  <si>
    <t>worker_5576</t>
  </si>
  <si>
    <t>worker_5577</t>
  </si>
  <si>
    <t>worker_5578</t>
  </si>
  <si>
    <t>worker_5579</t>
  </si>
  <si>
    <t>worker_5580</t>
  </si>
  <si>
    <t>worker_5581</t>
  </si>
  <si>
    <t>worker_5582</t>
  </si>
  <si>
    <t>worker_5583</t>
  </si>
  <si>
    <t>worker_5584</t>
  </si>
  <si>
    <t>worker_5585</t>
  </si>
  <si>
    <t>worker_5586</t>
  </si>
  <si>
    <t>worker_5587</t>
  </si>
  <si>
    <t>worker_5588</t>
  </si>
  <si>
    <t>worker_5589</t>
  </si>
  <si>
    <t>worker_5590</t>
  </si>
  <si>
    <t>worker_5591</t>
  </si>
  <si>
    <t>worker_5592</t>
  </si>
  <si>
    <t>worker_5593</t>
  </si>
  <si>
    <t>worker_5594</t>
  </si>
  <si>
    <t>worker_5595</t>
  </si>
  <si>
    <t>worker_5596</t>
  </si>
  <si>
    <t>worker_5597</t>
  </si>
  <si>
    <t>worker_5598</t>
  </si>
  <si>
    <t>worker_5599</t>
  </si>
  <si>
    <t>worker_5600</t>
  </si>
  <si>
    <t>worker_5601</t>
  </si>
  <si>
    <t>worker_5602</t>
  </si>
  <si>
    <t>worker_5603</t>
  </si>
  <si>
    <t>worker_5604</t>
  </si>
  <si>
    <t>worker_5605</t>
  </si>
  <si>
    <t>worker_5606</t>
  </si>
  <si>
    <t>worker_5607</t>
  </si>
  <si>
    <t>worker_5608</t>
  </si>
  <si>
    <t>worker_5609</t>
  </si>
  <si>
    <t>worker_5610</t>
  </si>
  <si>
    <t>worker_5611</t>
  </si>
  <si>
    <t>worker_5612</t>
  </si>
  <si>
    <t>worker_5613</t>
  </si>
  <si>
    <t>worker_5614</t>
  </si>
  <si>
    <t>worker_5615</t>
  </si>
  <si>
    <t>worker_5616</t>
  </si>
  <si>
    <t>worker_5617</t>
  </si>
  <si>
    <t>worker_5618</t>
  </si>
  <si>
    <t>worker_5619</t>
  </si>
  <si>
    <t>worker_5620</t>
  </si>
  <si>
    <t>worker_5621</t>
  </si>
  <si>
    <t>worker_5622</t>
  </si>
  <si>
    <t>worker_5623</t>
  </si>
  <si>
    <t>worker_5624</t>
  </si>
  <si>
    <t>worker_5625</t>
  </si>
  <si>
    <t>worker_5626</t>
  </si>
  <si>
    <t>worker_5627</t>
  </si>
  <si>
    <t>worker_5628</t>
  </si>
  <si>
    <t>worker_5629</t>
  </si>
  <si>
    <t>worker_5630</t>
  </si>
  <si>
    <t>worker_5631</t>
  </si>
  <si>
    <t>worker_5632</t>
  </si>
  <si>
    <t>worker_5633</t>
  </si>
  <si>
    <t>worker_5634</t>
  </si>
  <si>
    <t>worker_5635</t>
  </si>
  <si>
    <t>worker_5636</t>
  </si>
  <si>
    <t>worker_5637</t>
  </si>
  <si>
    <t>worker_5638</t>
  </si>
  <si>
    <t>worker_5639</t>
  </si>
  <si>
    <t>worker_5640</t>
  </si>
  <si>
    <t>worker_5641</t>
  </si>
  <si>
    <t>worker_5642</t>
  </si>
  <si>
    <t>worker_5643</t>
  </si>
  <si>
    <t>worker_5644</t>
  </si>
  <si>
    <t>worker_5645</t>
  </si>
  <si>
    <t>worker_5646</t>
  </si>
  <si>
    <t>worker_5647</t>
  </si>
  <si>
    <t>worker_5648</t>
  </si>
  <si>
    <t>worker_5649</t>
  </si>
  <si>
    <t>worker_5650</t>
  </si>
  <si>
    <t>worker_5651</t>
  </si>
  <si>
    <t>worker_5652</t>
  </si>
  <si>
    <t>worker_5653</t>
  </si>
  <si>
    <t>worker_5654</t>
  </si>
  <si>
    <t>worker_5655</t>
  </si>
  <si>
    <t>worker_5656</t>
  </si>
  <si>
    <t>worker_5657</t>
  </si>
  <si>
    <t>worker_5658</t>
  </si>
  <si>
    <t>worker_5659</t>
  </si>
  <si>
    <t>worker_5660</t>
  </si>
  <si>
    <t>worker_5661</t>
  </si>
  <si>
    <t>worker_5662</t>
  </si>
  <si>
    <t>worker_5663</t>
  </si>
  <si>
    <t>worker_5664</t>
  </si>
  <si>
    <t>worker_5665</t>
  </si>
  <si>
    <t>worker_5666</t>
  </si>
  <si>
    <t>worker_5667</t>
  </si>
  <si>
    <t>worker_5668</t>
  </si>
  <si>
    <t>worker_5669</t>
  </si>
  <si>
    <t>worker_5670</t>
  </si>
  <si>
    <t>worker_5671</t>
  </si>
  <si>
    <t>worker_5672</t>
  </si>
  <si>
    <t>worker_5673</t>
  </si>
  <si>
    <t>worker_5674</t>
  </si>
  <si>
    <t>worker_5675</t>
  </si>
  <si>
    <t>worker_5676</t>
  </si>
  <si>
    <t>worker_5677</t>
  </si>
  <si>
    <t>worker_5678</t>
  </si>
  <si>
    <t>worker_5679</t>
  </si>
  <si>
    <t>worker_5680</t>
  </si>
  <si>
    <t>worker_5681</t>
  </si>
  <si>
    <t>worker_5682</t>
  </si>
  <si>
    <t>worker_5683</t>
  </si>
  <si>
    <t>worker_5684</t>
  </si>
  <si>
    <t>worker_5685</t>
  </si>
  <si>
    <t>worker_5686</t>
  </si>
  <si>
    <t>worker_5687</t>
  </si>
  <si>
    <t>worker_5688</t>
  </si>
  <si>
    <t>worker_5689</t>
  </si>
  <si>
    <t>worker_5690</t>
  </si>
  <si>
    <t>worker_5691</t>
  </si>
  <si>
    <t>worker_5692</t>
  </si>
  <si>
    <t>worker_5693</t>
  </si>
  <si>
    <t>worker_5694</t>
  </si>
  <si>
    <t>worker_5695</t>
  </si>
  <si>
    <t>worker_5696</t>
  </si>
  <si>
    <t>worker_5697</t>
  </si>
  <si>
    <t>worker_5698</t>
  </si>
  <si>
    <t>worker_5699</t>
  </si>
  <si>
    <t>worker_5700</t>
  </si>
  <si>
    <t>worker_5701</t>
  </si>
  <si>
    <t>worker_5702</t>
  </si>
  <si>
    <t>worker_5703</t>
  </si>
  <si>
    <t>worker_5704</t>
  </si>
  <si>
    <t>worker_5705</t>
  </si>
  <si>
    <t>worker_5706</t>
  </si>
  <si>
    <t>worker_5707</t>
  </si>
  <si>
    <t>worker_5708</t>
  </si>
  <si>
    <t>worker_5709</t>
  </si>
  <si>
    <t>worker_5710</t>
  </si>
  <si>
    <t>worker_5711</t>
  </si>
  <si>
    <t>worker_5712</t>
  </si>
  <si>
    <t>worker_5713</t>
  </si>
  <si>
    <t>worker_5714</t>
  </si>
  <si>
    <t>worker_5715</t>
  </si>
  <si>
    <t>worker_5716</t>
  </si>
  <si>
    <t>worker_5717</t>
  </si>
  <si>
    <t>worker_5718</t>
  </si>
  <si>
    <t>worker_5719</t>
  </si>
  <si>
    <t>worker_5720</t>
  </si>
  <si>
    <t>worker_5721</t>
  </si>
  <si>
    <t>worker_5722</t>
  </si>
  <si>
    <t>worker_5723</t>
  </si>
  <si>
    <t>worker_5724</t>
  </si>
  <si>
    <t>worker_5725</t>
  </si>
  <si>
    <t>worker_5726</t>
  </si>
  <si>
    <t>worker_5727</t>
  </si>
  <si>
    <t>worker_5728</t>
  </si>
  <si>
    <t>worker_5729</t>
  </si>
  <si>
    <t>worker_5730</t>
  </si>
  <si>
    <t>worker_5731</t>
  </si>
  <si>
    <t>worker_5732</t>
  </si>
  <si>
    <t>worker_5733</t>
  </si>
  <si>
    <t>worker_5734</t>
  </si>
  <si>
    <t>worker_5735</t>
  </si>
  <si>
    <t>worker_5736</t>
  </si>
  <si>
    <t>worker_5737</t>
  </si>
  <si>
    <t>worker_5738</t>
  </si>
  <si>
    <t>worker_5739</t>
  </si>
  <si>
    <t>worker_5740</t>
  </si>
  <si>
    <t>worker_5741</t>
  </si>
  <si>
    <t>worker_5742</t>
  </si>
  <si>
    <t>worker_5743</t>
  </si>
  <si>
    <t>worker_5744</t>
  </si>
  <si>
    <t>worker_5745</t>
  </si>
  <si>
    <t>worker_5746</t>
  </si>
  <si>
    <t>worker_5747</t>
  </si>
  <si>
    <t>worker_5748</t>
  </si>
  <si>
    <t>worker_5749</t>
  </si>
  <si>
    <t>worker_5750</t>
  </si>
  <si>
    <t>worker_5751</t>
  </si>
  <si>
    <t>worker_5752</t>
  </si>
  <si>
    <t>worker_5753</t>
  </si>
  <si>
    <t>worker_5754</t>
  </si>
  <si>
    <t>worker_5755</t>
  </si>
  <si>
    <t>worker_5756</t>
  </si>
  <si>
    <t>worker_5757</t>
  </si>
  <si>
    <t>worker_5758</t>
  </si>
  <si>
    <t>worker_5759</t>
  </si>
  <si>
    <t>worker_5760</t>
  </si>
  <si>
    <t>worker_5761</t>
  </si>
  <si>
    <t>worker_5762</t>
  </si>
  <si>
    <t>worker_5763</t>
  </si>
  <si>
    <t>worker_5764</t>
  </si>
  <si>
    <t>worker_5765</t>
  </si>
  <si>
    <t>worker_5766</t>
  </si>
  <si>
    <t>worker_5767</t>
  </si>
  <si>
    <t>worker_5768</t>
  </si>
  <si>
    <t>worker_5769</t>
  </si>
  <si>
    <t>worker_5770</t>
  </si>
  <si>
    <t>worker_5771</t>
  </si>
  <si>
    <t>worker_5772</t>
  </si>
  <si>
    <t>worker_5773</t>
  </si>
  <si>
    <t>worker_5774</t>
  </si>
  <si>
    <t>worker_5775</t>
  </si>
  <si>
    <t>worker_5776</t>
  </si>
  <si>
    <t>worker_5777</t>
  </si>
  <si>
    <t>worker_5778</t>
  </si>
  <si>
    <t>worker_5779</t>
  </si>
  <si>
    <t>worker_5780</t>
  </si>
  <si>
    <t>worker_5781</t>
  </si>
  <si>
    <t>worker_5782</t>
  </si>
  <si>
    <t>worker_5783</t>
  </si>
  <si>
    <t>worker_5784</t>
  </si>
  <si>
    <t>worker_5785</t>
  </si>
  <si>
    <t>worker_5786</t>
  </si>
  <si>
    <t>worker_5787</t>
  </si>
  <si>
    <t>worker_5788</t>
  </si>
  <si>
    <t>worker_5789</t>
  </si>
  <si>
    <t>worker_5790</t>
  </si>
  <si>
    <t>worker_5791</t>
  </si>
  <si>
    <t>worker_5792</t>
  </si>
  <si>
    <t>worker_5793</t>
  </si>
  <si>
    <t>worker_5794</t>
  </si>
  <si>
    <t>worker_5795</t>
  </si>
  <si>
    <t>worker_5796</t>
  </si>
  <si>
    <t>worker_5797</t>
  </si>
  <si>
    <t>worker_5798</t>
  </si>
  <si>
    <t>worker_5799</t>
  </si>
  <si>
    <t>worker_5800</t>
  </si>
  <si>
    <t>worker_5801</t>
  </si>
  <si>
    <t>worker_5802</t>
  </si>
  <si>
    <t>worker_5803</t>
  </si>
  <si>
    <t>worker_5804</t>
  </si>
  <si>
    <t>worker_5805</t>
  </si>
  <si>
    <t>worker_5806</t>
  </si>
  <si>
    <t>worker_5807</t>
  </si>
  <si>
    <t>worker_5808</t>
  </si>
  <si>
    <t>worker_5809</t>
  </si>
  <si>
    <t>worker_5810</t>
  </si>
  <si>
    <t>worker_5811</t>
  </si>
  <si>
    <t>worker_5812</t>
  </si>
  <si>
    <t>worker_5813</t>
  </si>
  <si>
    <t>worker_5814</t>
  </si>
  <si>
    <t>worker_5815</t>
  </si>
  <si>
    <t>worker_5816</t>
  </si>
  <si>
    <t>worker_5817</t>
  </si>
  <si>
    <t>worker_5818</t>
  </si>
  <si>
    <t>worker_5819</t>
  </si>
  <si>
    <t>worker_5820</t>
  </si>
  <si>
    <t>worker_5821</t>
  </si>
  <si>
    <t>worker_5822</t>
  </si>
  <si>
    <t>worker_7128</t>
  </si>
  <si>
    <t>worker_7129</t>
  </si>
  <si>
    <t>worker_7130</t>
  </si>
  <si>
    <t>worker_7131</t>
  </si>
  <si>
    <t>worker_7132</t>
  </si>
  <si>
    <t>worker_7133</t>
  </si>
  <si>
    <t>worker_7134</t>
  </si>
  <si>
    <t>worker_7135</t>
  </si>
  <si>
    <t>worker_7136</t>
  </si>
  <si>
    <t>worker_7137</t>
  </si>
  <si>
    <t>worker_7138</t>
  </si>
  <si>
    <t>worker_7139</t>
  </si>
  <si>
    <t>worker_7140</t>
  </si>
  <si>
    <t>worker_7141</t>
  </si>
  <si>
    <t>worker_7142</t>
  </si>
  <si>
    <t>worker_7143</t>
  </si>
  <si>
    <t>worker_7144</t>
  </si>
  <si>
    <t>worker_7145</t>
  </si>
  <si>
    <t>worker_7146</t>
  </si>
  <si>
    <t>worker_7147</t>
  </si>
  <si>
    <t>worker_7148</t>
  </si>
  <si>
    <t>worker_7149</t>
  </si>
  <si>
    <t>worker_7150</t>
  </si>
  <si>
    <t>worker_7151</t>
  </si>
  <si>
    <t>worker_7152</t>
  </si>
  <si>
    <t>worker_7153</t>
  </si>
  <si>
    <t>worker_7154</t>
  </si>
  <si>
    <t>worker_7155</t>
  </si>
  <si>
    <t>worker_7156</t>
  </si>
  <si>
    <t>worker_7157</t>
  </si>
  <si>
    <t>worker_7158</t>
  </si>
  <si>
    <t>worker_7159</t>
  </si>
  <si>
    <t>worker_7160</t>
  </si>
  <si>
    <t>worker_7161</t>
  </si>
  <si>
    <t>worker_7162</t>
  </si>
  <si>
    <t>worker_7163</t>
  </si>
  <si>
    <t>worker_7164</t>
  </si>
  <si>
    <t>worker_7165</t>
  </si>
  <si>
    <t>worker_7166</t>
  </si>
  <si>
    <t>worker_7167</t>
  </si>
  <si>
    <t>worker_7168</t>
  </si>
  <si>
    <t>worker_7169</t>
  </si>
  <si>
    <t>worker_7170</t>
  </si>
  <si>
    <t>worker_7171</t>
  </si>
  <si>
    <t>worker_7172</t>
  </si>
  <si>
    <t>worker_7173</t>
  </si>
  <si>
    <t>worker_7174</t>
  </si>
  <si>
    <t>worker_7175</t>
  </si>
  <si>
    <t>worker_7176</t>
  </si>
  <si>
    <t>worker_7177</t>
  </si>
  <si>
    <t>worker_7178</t>
  </si>
  <si>
    <t>worker_7179</t>
  </si>
  <si>
    <t>worker_7180</t>
  </si>
  <si>
    <t>worker_7181</t>
  </si>
  <si>
    <t>worker_7182</t>
  </si>
  <si>
    <t>worker_7183</t>
  </si>
  <si>
    <t>worker_7184</t>
  </si>
  <si>
    <t>worker_7185</t>
  </si>
  <si>
    <t>worker_7186</t>
  </si>
  <si>
    <t>worker_7187</t>
  </si>
  <si>
    <t>worker_7188</t>
  </si>
  <si>
    <t>worker_7189</t>
  </si>
  <si>
    <t>worker_7190</t>
  </si>
  <si>
    <t>worker_7191</t>
  </si>
  <si>
    <t>worker_7192</t>
  </si>
  <si>
    <t>worker_7193</t>
  </si>
  <si>
    <t>worker_7194</t>
  </si>
  <si>
    <t>worker_7195</t>
  </si>
  <si>
    <t>worker_7196</t>
  </si>
  <si>
    <t>worker_7197</t>
  </si>
  <si>
    <t>worker_7198</t>
  </si>
  <si>
    <t>worker_7199</t>
  </si>
  <si>
    <t>worker_7200</t>
  </si>
  <si>
    <t>worker_7201</t>
  </si>
  <si>
    <t>worker_7202</t>
  </si>
  <si>
    <t>worker_7203</t>
  </si>
  <si>
    <t>worker_7204</t>
  </si>
  <si>
    <t>worker_7205</t>
  </si>
  <si>
    <t>worker_7206</t>
  </si>
  <si>
    <t>worker_7207</t>
  </si>
  <si>
    <t>worker_7208</t>
  </si>
  <si>
    <t>worker_7209</t>
  </si>
  <si>
    <t>worker_7210</t>
  </si>
  <si>
    <t>worker_7211</t>
  </si>
  <si>
    <t>worker_7212</t>
  </si>
  <si>
    <t>worker_7213</t>
  </si>
  <si>
    <t>worker_7214</t>
  </si>
  <si>
    <t>worker_7215</t>
  </si>
  <si>
    <t>worker_7216</t>
  </si>
  <si>
    <t>worker_7217</t>
  </si>
  <si>
    <t>worker_7218</t>
  </si>
  <si>
    <t>worker_7219</t>
  </si>
  <si>
    <t>worker_7220</t>
  </si>
  <si>
    <t>worker_7221</t>
  </si>
  <si>
    <t>worker_7222</t>
  </si>
  <si>
    <t>worker_7223</t>
  </si>
  <si>
    <t>worker_7224</t>
  </si>
  <si>
    <t>worker_7225</t>
  </si>
  <si>
    <t>worker_7226</t>
  </si>
  <si>
    <t>worker_7227</t>
  </si>
  <si>
    <t>worker_7228</t>
  </si>
  <si>
    <t>worker_7229</t>
  </si>
  <si>
    <t>worker_7230</t>
  </si>
  <si>
    <t>worker_7231</t>
  </si>
  <si>
    <t>worker_7232</t>
  </si>
  <si>
    <t>worker_7233</t>
  </si>
  <si>
    <t>worker_7234</t>
  </si>
  <si>
    <t>worker_7235</t>
  </si>
  <si>
    <t>worker_7236</t>
  </si>
  <si>
    <t>worker_7237</t>
  </si>
  <si>
    <t>worker_7238</t>
  </si>
  <si>
    <t>worker_7239</t>
  </si>
  <si>
    <t>worker_7240</t>
  </si>
  <si>
    <t>worker_7241</t>
  </si>
  <si>
    <t>worker_7242</t>
  </si>
  <si>
    <t>worker_7243</t>
  </si>
  <si>
    <t>worker_7244</t>
  </si>
  <si>
    <t>worker_7245</t>
  </si>
  <si>
    <t>worker_7246</t>
  </si>
  <si>
    <t>worker_7247</t>
  </si>
  <si>
    <t>worker_7248</t>
  </si>
  <si>
    <t>worker_7249</t>
  </si>
  <si>
    <t>worker_7250</t>
  </si>
  <si>
    <t>worker_7251</t>
  </si>
  <si>
    <t>worker_7252</t>
  </si>
  <si>
    <t>worker_7253</t>
  </si>
  <si>
    <t>worker_7254</t>
  </si>
  <si>
    <t>worker_7255</t>
  </si>
  <si>
    <t>worker_7256</t>
  </si>
  <si>
    <t>worker_7257</t>
  </si>
  <si>
    <t>worker_7258</t>
  </si>
  <si>
    <t>worker_7259</t>
  </si>
  <si>
    <t>worker_7260</t>
  </si>
  <si>
    <t>worker_7261</t>
  </si>
  <si>
    <t>worker_7262</t>
  </si>
  <si>
    <t>worker_7263</t>
  </si>
  <si>
    <t>worker_7264</t>
  </si>
  <si>
    <t>worker_7265</t>
  </si>
  <si>
    <t>worker_7266</t>
  </si>
  <si>
    <t>worker_7267</t>
  </si>
  <si>
    <t>worker_7268</t>
  </si>
  <si>
    <t>worker_7269</t>
  </si>
  <si>
    <t>worker_7270</t>
  </si>
  <si>
    <t>worker_7271</t>
  </si>
  <si>
    <t>worker_7272</t>
  </si>
  <si>
    <t>worker_7273</t>
  </si>
  <si>
    <t>worker_7274</t>
  </si>
  <si>
    <t>worker_7275</t>
  </si>
  <si>
    <t>worker_7276</t>
  </si>
  <si>
    <t>worker_7277</t>
  </si>
  <si>
    <t>worker_7278</t>
  </si>
  <si>
    <t>worker_7279</t>
  </si>
  <si>
    <t>worker_7280</t>
  </si>
  <si>
    <t>worker_7281</t>
  </si>
  <si>
    <t>worker_7282</t>
  </si>
  <si>
    <t>worker_7283</t>
  </si>
  <si>
    <t>worker_7284</t>
  </si>
  <si>
    <t>worker_7285</t>
  </si>
  <si>
    <t>worker_7286</t>
  </si>
  <si>
    <t>worker_7287</t>
  </si>
  <si>
    <t>worker_7288</t>
  </si>
  <si>
    <t>worker_7289</t>
  </si>
  <si>
    <t>worker_7290</t>
  </si>
  <si>
    <t>worker_7291</t>
  </si>
  <si>
    <t>worker_7292</t>
  </si>
  <si>
    <t>worker_7293</t>
  </si>
  <si>
    <t>worker_7294</t>
  </si>
  <si>
    <t>worker_7295</t>
  </si>
  <si>
    <t>worker_7296</t>
  </si>
  <si>
    <t>worker_7297</t>
  </si>
  <si>
    <t>worker_7298</t>
  </si>
  <si>
    <t>worker_7299</t>
  </si>
  <si>
    <t>worker_7300</t>
  </si>
  <si>
    <t>worker_7301</t>
  </si>
  <si>
    <t>worker_7302</t>
  </si>
  <si>
    <t>worker_7303</t>
  </si>
  <si>
    <t>worker_7304</t>
  </si>
  <si>
    <t>worker_7305</t>
  </si>
  <si>
    <t>worker_7306</t>
  </si>
  <si>
    <t>worker_7307</t>
  </si>
  <si>
    <t>worker_7308</t>
  </si>
  <si>
    <t>worker_7309</t>
  </si>
  <si>
    <t>worker_7310</t>
  </si>
  <si>
    <t>worker_7311</t>
  </si>
  <si>
    <t>worker_7312</t>
  </si>
  <si>
    <t>worker_7313</t>
  </si>
  <si>
    <t>worker_7314</t>
  </si>
  <si>
    <t>worker_7315</t>
  </si>
  <si>
    <t>worker_7316</t>
  </si>
  <si>
    <t>worker_7317</t>
  </si>
  <si>
    <t>worker_7318</t>
  </si>
  <si>
    <t>worker_7319</t>
  </si>
  <si>
    <t>worker_7320</t>
  </si>
  <si>
    <t>worker_7321</t>
  </si>
  <si>
    <t>worker_7322</t>
  </si>
  <si>
    <t>worker_7323</t>
  </si>
  <si>
    <t>worker_7324</t>
  </si>
  <si>
    <t>worker_7325</t>
  </si>
  <si>
    <t>worker_7326</t>
  </si>
  <si>
    <t>worker_7327</t>
  </si>
  <si>
    <t>worker_7328</t>
  </si>
  <si>
    <t>worker_7329</t>
  </si>
  <si>
    <t>worker_7330</t>
  </si>
  <si>
    <t>worker_7331</t>
  </si>
  <si>
    <t>worker_7332</t>
  </si>
  <si>
    <t>worker_7333</t>
  </si>
  <si>
    <t>worker_7334</t>
  </si>
  <si>
    <t>worker_7335</t>
  </si>
  <si>
    <t>worker_7336</t>
  </si>
  <si>
    <t>worker_7337</t>
  </si>
  <si>
    <t>worker_7338</t>
  </si>
  <si>
    <t>worker_7339</t>
  </si>
  <si>
    <t>worker_7340</t>
  </si>
  <si>
    <t>worker_7341</t>
  </si>
  <si>
    <t>worker_7342</t>
  </si>
  <si>
    <t>worker_7343</t>
  </si>
  <si>
    <t>worker_7344</t>
  </si>
  <si>
    <t>worker_7345</t>
  </si>
  <si>
    <t>worker_7346</t>
  </si>
  <si>
    <t>worker_7347</t>
  </si>
  <si>
    <t>worker_7348</t>
  </si>
  <si>
    <t>worker_7349</t>
  </si>
  <si>
    <t>worker_7350</t>
  </si>
  <si>
    <t>worker_7351</t>
  </si>
  <si>
    <t>worker_7352</t>
  </si>
  <si>
    <t>worker_7353</t>
  </si>
  <si>
    <t>worker_7354</t>
  </si>
  <si>
    <t>worker_7355</t>
  </si>
  <si>
    <t>worker_7356</t>
  </si>
  <si>
    <t>worker_7357</t>
  </si>
  <si>
    <t>worker_7358</t>
  </si>
  <si>
    <t>worker_7359</t>
  </si>
  <si>
    <t>worker_7360</t>
  </si>
  <si>
    <t>worker_7361</t>
  </si>
  <si>
    <t>worker_7362</t>
  </si>
  <si>
    <t>worker_7363</t>
  </si>
  <si>
    <t>worker_7364</t>
  </si>
  <si>
    <t>worker_7365</t>
  </si>
  <si>
    <t>worker_7366</t>
  </si>
  <si>
    <t>worker_7367</t>
  </si>
  <si>
    <t>worker_7368</t>
  </si>
  <si>
    <t>worker_7369</t>
  </si>
  <si>
    <t>worker_7370</t>
  </si>
  <si>
    <t>worker_7371</t>
  </si>
  <si>
    <t>worker_7372</t>
  </si>
  <si>
    <t>worker_7373</t>
  </si>
  <si>
    <t>worker_7374</t>
  </si>
  <si>
    <t>worker_7375</t>
  </si>
  <si>
    <t>worker_7376</t>
  </si>
  <si>
    <t>worker_7377</t>
  </si>
  <si>
    <t>worker_7378</t>
  </si>
  <si>
    <t>worker_7379</t>
  </si>
  <si>
    <t>worker_7380</t>
  </si>
  <si>
    <t>worker_7381</t>
  </si>
  <si>
    <t>worker_7382</t>
  </si>
  <si>
    <t>worker_7383</t>
  </si>
  <si>
    <t>worker_7384</t>
  </si>
  <si>
    <t>worker_7385</t>
  </si>
  <si>
    <t>worker_7386</t>
  </si>
  <si>
    <t>worker_7387</t>
  </si>
  <si>
    <t>worker_7388</t>
  </si>
  <si>
    <t>worker_7389</t>
  </si>
  <si>
    <t>worker_7390</t>
  </si>
  <si>
    <t>worker_7391</t>
  </si>
  <si>
    <t>worker_7392</t>
  </si>
  <si>
    <t>worker_7393</t>
  </si>
  <si>
    <t>worker_7394</t>
  </si>
  <si>
    <t>worker_7395</t>
  </si>
  <si>
    <t>worker_7396</t>
  </si>
  <si>
    <t>worker_7397</t>
  </si>
  <si>
    <t>worker_7398</t>
  </si>
  <si>
    <t>worker_7399</t>
  </si>
  <si>
    <t>worker_7400</t>
  </si>
  <si>
    <t>worker_7401</t>
  </si>
  <si>
    <t>worker_7402</t>
  </si>
  <si>
    <t>worker_7403</t>
  </si>
  <si>
    <t>worker_7404</t>
  </si>
  <si>
    <t>worker_7405</t>
  </si>
  <si>
    <t>worker_7406</t>
  </si>
  <si>
    <t>worker_7407</t>
  </si>
  <si>
    <t>worker_7408</t>
  </si>
  <si>
    <t>worker_7409</t>
  </si>
  <si>
    <t>worker_7410</t>
  </si>
  <si>
    <t>worker_7411</t>
  </si>
  <si>
    <t>worker_7412</t>
  </si>
  <si>
    <t>worker_7413</t>
  </si>
  <si>
    <t>worker_7414</t>
  </si>
  <si>
    <t>worker_7415</t>
  </si>
  <si>
    <t>worker_7416</t>
  </si>
  <si>
    <t>worker_7417</t>
  </si>
  <si>
    <t>worker_7418</t>
  </si>
  <si>
    <t>worker_7419</t>
  </si>
  <si>
    <t>worker_7420</t>
  </si>
  <si>
    <t>worker_7421</t>
  </si>
  <si>
    <t>worker_7422</t>
  </si>
  <si>
    <t>worker_7423</t>
  </si>
  <si>
    <t>worker_7424</t>
  </si>
  <si>
    <t>worker_7425</t>
  </si>
  <si>
    <t>worker_7426</t>
  </si>
  <si>
    <t>worker_7427</t>
  </si>
  <si>
    <t>worker_7428</t>
  </si>
  <si>
    <t>worker_7429</t>
  </si>
  <si>
    <t>worker_7430</t>
  </si>
  <si>
    <t>worker_7431</t>
  </si>
  <si>
    <t>worker_7432</t>
  </si>
  <si>
    <t>worker_7433</t>
  </si>
  <si>
    <t>worker_7434</t>
  </si>
  <si>
    <t>worker_7435</t>
  </si>
  <si>
    <t>worker_7436</t>
  </si>
  <si>
    <t>worker_7437</t>
  </si>
  <si>
    <t>worker_7438</t>
  </si>
  <si>
    <t>worker_7439</t>
  </si>
  <si>
    <t>worker_7440</t>
  </si>
  <si>
    <t>worker_7441</t>
  </si>
  <si>
    <t>worker_7442</t>
  </si>
  <si>
    <t>worker_7443</t>
  </si>
  <si>
    <t>worker_7444</t>
  </si>
  <si>
    <t>worker_7445</t>
  </si>
  <si>
    <t>worker_7446</t>
  </si>
  <si>
    <t>worker_7447</t>
  </si>
  <si>
    <t>worker_7448</t>
  </si>
  <si>
    <t>worker_7449</t>
  </si>
  <si>
    <t>worker_7450</t>
  </si>
  <si>
    <t>worker_7451</t>
  </si>
  <si>
    <t>worker_7452</t>
  </si>
  <si>
    <t>worker_7453</t>
  </si>
  <si>
    <t>worker_7454</t>
  </si>
  <si>
    <t>worker_7455</t>
  </si>
  <si>
    <t>worker_7456</t>
  </si>
  <si>
    <t>worker_7457</t>
  </si>
  <si>
    <t>worker_7458</t>
  </si>
  <si>
    <t>worker_7459</t>
  </si>
  <si>
    <t>worker_7460</t>
  </si>
  <si>
    <t>worker_7461</t>
  </si>
  <si>
    <t>worker_7462</t>
  </si>
  <si>
    <t>worker_7463</t>
  </si>
  <si>
    <t>worker_7464</t>
  </si>
  <si>
    <t>worker_7465</t>
  </si>
  <si>
    <t>worker_7466</t>
  </si>
  <si>
    <t>worker_7467</t>
  </si>
  <si>
    <t>worker_7468</t>
  </si>
  <si>
    <t>worker_7469</t>
  </si>
  <si>
    <t>worker_7470</t>
  </si>
  <si>
    <t>worker_7471</t>
  </si>
  <si>
    <t>worker_7472</t>
  </si>
  <si>
    <t>worker_7473</t>
  </si>
  <si>
    <t>worker_7474</t>
  </si>
  <si>
    <t>worker_7475</t>
  </si>
  <si>
    <t>worker_7476</t>
  </si>
  <si>
    <t>worker_7477</t>
  </si>
  <si>
    <t>worker_7478</t>
  </si>
  <si>
    <t>worker_7479</t>
  </si>
  <si>
    <t>worker_7480</t>
  </si>
  <si>
    <t>worker_7481</t>
  </si>
  <si>
    <t>worker_7482</t>
  </si>
  <si>
    <t>worker_7483</t>
  </si>
  <si>
    <t>worker_7484</t>
  </si>
  <si>
    <t>worker_7485</t>
  </si>
  <si>
    <t>worker_7486</t>
  </si>
  <si>
    <t>worker_7487</t>
  </si>
  <si>
    <t>worker_7488</t>
  </si>
  <si>
    <t>worker_7489</t>
  </si>
  <si>
    <t>worker_7490</t>
  </si>
  <si>
    <t>worker_7491</t>
  </si>
  <si>
    <t>worker_7492</t>
  </si>
  <si>
    <t>worker_7493</t>
  </si>
  <si>
    <t>worker_7494</t>
  </si>
  <si>
    <t>worker_7495</t>
  </si>
  <si>
    <t>worker_7496</t>
  </si>
  <si>
    <t>worker_7497</t>
  </si>
  <si>
    <t>worker_7498</t>
  </si>
  <si>
    <t>worker_7499</t>
  </si>
  <si>
    <t>worker_7500</t>
  </si>
  <si>
    <t>worker_7501</t>
  </si>
  <si>
    <t>worker_7502</t>
  </si>
  <si>
    <t>worker_7503</t>
  </si>
  <si>
    <t>worker_7504</t>
  </si>
  <si>
    <t>worker_7505</t>
  </si>
  <si>
    <t>worker_7506</t>
  </si>
  <si>
    <t>worker_7507</t>
  </si>
  <si>
    <t>worker_7508</t>
  </si>
  <si>
    <t>worker_7509</t>
  </si>
  <si>
    <t>worker_7510</t>
  </si>
  <si>
    <t>worker_7511</t>
  </si>
  <si>
    <t>worker_7512</t>
  </si>
  <si>
    <t>worker_7513</t>
  </si>
  <si>
    <t>worker_7514</t>
  </si>
  <si>
    <t>worker_7515</t>
  </si>
  <si>
    <t>worker_7516</t>
  </si>
  <si>
    <t>worker_7517</t>
  </si>
  <si>
    <t>worker_7518</t>
  </si>
  <si>
    <t>worker_7519</t>
  </si>
  <si>
    <t>worker_7520</t>
  </si>
  <si>
    <t>worker_7521</t>
  </si>
  <si>
    <t>worker_7522</t>
  </si>
  <si>
    <t>worker_7523</t>
  </si>
  <si>
    <t>worker_7524</t>
  </si>
  <si>
    <t>worker_7525</t>
  </si>
  <si>
    <t>worker_7526</t>
  </si>
  <si>
    <t>worker_7527</t>
  </si>
  <si>
    <t>worker_7528</t>
  </si>
  <si>
    <t>worker_7529</t>
  </si>
  <si>
    <t>worker_7530</t>
  </si>
  <si>
    <t>worker_7531</t>
  </si>
  <si>
    <t>worker_7532</t>
  </si>
  <si>
    <t>worker_7533</t>
  </si>
  <si>
    <t>worker_7534</t>
  </si>
  <si>
    <t>worker_7535</t>
  </si>
  <si>
    <t>worker_7536</t>
  </si>
  <si>
    <t>worker_7537</t>
  </si>
  <si>
    <t>worker_7538</t>
  </si>
  <si>
    <t>worker_7539</t>
  </si>
  <si>
    <t>worker_7540</t>
  </si>
  <si>
    <t>worker_7541</t>
  </si>
  <si>
    <t>worker_7542</t>
  </si>
  <si>
    <t>worker_7543</t>
  </si>
  <si>
    <t>worker_7544</t>
  </si>
  <si>
    <t>worker_7545</t>
  </si>
  <si>
    <t>worker_7546</t>
  </si>
  <si>
    <t>worker_7547</t>
  </si>
  <si>
    <t>worker_7548</t>
  </si>
  <si>
    <t>worker_7549</t>
  </si>
  <si>
    <t>worker_7550</t>
  </si>
  <si>
    <t>worker_7551</t>
  </si>
  <si>
    <t>worker_7552</t>
  </si>
  <si>
    <t>worker_7553</t>
  </si>
  <si>
    <t>worker_7554</t>
  </si>
  <si>
    <t>worker_7555</t>
  </si>
  <si>
    <t>worker_7556</t>
  </si>
  <si>
    <t>worker_7557</t>
  </si>
  <si>
    <t>worker_7558</t>
  </si>
  <si>
    <t>worker_7559</t>
  </si>
  <si>
    <t>worker_7560</t>
  </si>
  <si>
    <t>worker_7561</t>
  </si>
  <si>
    <t>worker_7562</t>
  </si>
  <si>
    <t>worker_7563</t>
  </si>
  <si>
    <t>worker_7564</t>
  </si>
  <si>
    <t>worker_7565</t>
  </si>
  <si>
    <t>worker_7566</t>
  </si>
  <si>
    <t>worker_7567</t>
  </si>
  <si>
    <t>worker_7568</t>
  </si>
  <si>
    <t>worker_7569</t>
  </si>
  <si>
    <t>worker_7570</t>
  </si>
  <si>
    <t>worker_7571</t>
  </si>
  <si>
    <t>worker_7572</t>
  </si>
  <si>
    <t>worker_7573</t>
  </si>
  <si>
    <t>worker_7574</t>
  </si>
  <si>
    <t>worker_7575</t>
  </si>
  <si>
    <t>worker_7576</t>
  </si>
  <si>
    <t>worker_7577</t>
  </si>
  <si>
    <t>worker_7578</t>
  </si>
  <si>
    <t>worker_7579</t>
  </si>
  <si>
    <t>worker_7580</t>
  </si>
  <si>
    <t>worker_7581</t>
  </si>
  <si>
    <t>worker_7582</t>
  </si>
  <si>
    <t>worker_7583</t>
  </si>
  <si>
    <t>worker_7584</t>
  </si>
  <si>
    <t>worker_7585</t>
  </si>
  <si>
    <t>worker_7586</t>
  </si>
  <si>
    <t>worker_7587</t>
  </si>
  <si>
    <t>worker_7588</t>
  </si>
  <si>
    <t>worker_7589</t>
  </si>
  <si>
    <t>worker_7590</t>
  </si>
  <si>
    <t>worker_7591</t>
  </si>
  <si>
    <t>worker_7592</t>
  </si>
  <si>
    <t>worker_7593</t>
  </si>
  <si>
    <t>worker_7594</t>
  </si>
  <si>
    <t>worker_7595</t>
  </si>
  <si>
    <t>worker_7596</t>
  </si>
  <si>
    <t>worker_7597</t>
  </si>
  <si>
    <t>worker_7598</t>
  </si>
  <si>
    <t>worker_7599</t>
  </si>
  <si>
    <t>worker_7600</t>
  </si>
  <si>
    <t>worker_7601</t>
  </si>
  <si>
    <t>worker_7602</t>
  </si>
  <si>
    <t>worker_7603</t>
  </si>
  <si>
    <t>worker_7604</t>
  </si>
  <si>
    <t>worker_7605</t>
  </si>
  <si>
    <t>worker_7606</t>
  </si>
  <si>
    <t>worker_7607</t>
  </si>
  <si>
    <t>worker_7608</t>
  </si>
  <si>
    <t>worker_7609</t>
  </si>
  <si>
    <t>worker_7610</t>
  </si>
  <si>
    <t>worker_7611</t>
  </si>
  <si>
    <t>worker_7612</t>
  </si>
  <si>
    <t>worker_7613</t>
  </si>
  <si>
    <t>worker_7614</t>
  </si>
  <si>
    <t>worker_7615</t>
  </si>
  <si>
    <t>worker_7616</t>
  </si>
  <si>
    <t>worker_7617</t>
  </si>
  <si>
    <t>worker_7618</t>
  </si>
  <si>
    <t>worker_7619</t>
  </si>
  <si>
    <t>worker_7620</t>
  </si>
  <si>
    <t>worker_7621</t>
  </si>
  <si>
    <t>worker_7622</t>
  </si>
  <si>
    <t>worker_7623</t>
  </si>
  <si>
    <t>worker_7624</t>
  </si>
  <si>
    <t>worker_7625</t>
  </si>
  <si>
    <t>worker_7626</t>
  </si>
  <si>
    <t>worker_7627</t>
  </si>
  <si>
    <t>worker_7628</t>
  </si>
  <si>
    <t>worker_7629</t>
  </si>
  <si>
    <t>worker_7630</t>
  </si>
  <si>
    <t>worker_7631</t>
  </si>
  <si>
    <t>worker_7632</t>
  </si>
  <si>
    <t>worker_7633</t>
  </si>
  <si>
    <t>worker_7634</t>
  </si>
  <si>
    <t>worker_7635</t>
  </si>
  <si>
    <t>worker_7636</t>
  </si>
  <si>
    <t>worker_7637</t>
  </si>
  <si>
    <t>worker_7638</t>
  </si>
  <si>
    <t>worker_7639</t>
  </si>
  <si>
    <t>worker_7640</t>
  </si>
  <si>
    <t>worker_7641</t>
  </si>
  <si>
    <t>worker_7642</t>
  </si>
  <si>
    <t>worker_7643</t>
  </si>
  <si>
    <t>worker_7644</t>
  </si>
  <si>
    <t>worker_7645</t>
  </si>
  <si>
    <t>worker_7646</t>
  </si>
  <si>
    <t>worker_7647</t>
  </si>
  <si>
    <t>worker_7648</t>
  </si>
  <si>
    <t>worker_7649</t>
  </si>
  <si>
    <t>worker_7650</t>
  </si>
  <si>
    <t>worker_7651</t>
  </si>
  <si>
    <t>worker_7652</t>
  </si>
  <si>
    <t>worker_7653</t>
  </si>
  <si>
    <t>worker_7654</t>
  </si>
  <si>
    <t>worker_7655</t>
  </si>
  <si>
    <t>worker_7656</t>
  </si>
  <si>
    <t>worker_7657</t>
  </si>
  <si>
    <t>worker_7658</t>
  </si>
  <si>
    <t>worker_7659</t>
  </si>
  <si>
    <t>worker_7660</t>
  </si>
  <si>
    <t>worker_7661</t>
  </si>
  <si>
    <t>worker_7662</t>
  </si>
  <si>
    <t>worker_7663</t>
  </si>
  <si>
    <t>worker_7664</t>
  </si>
  <si>
    <t>worker_7665</t>
  </si>
  <si>
    <t>worker_7666</t>
  </si>
  <si>
    <t>worker_7667</t>
  </si>
  <si>
    <t>worker_7668</t>
  </si>
  <si>
    <t>worker_7669</t>
  </si>
  <si>
    <t>worker_7670</t>
  </si>
  <si>
    <t>worker_7671</t>
  </si>
  <si>
    <t>worker_7672</t>
  </si>
  <si>
    <t>worker_7673</t>
  </si>
  <si>
    <t>worker_7674</t>
  </si>
  <si>
    <t>worker_7675</t>
  </si>
  <si>
    <t>worker_7676</t>
  </si>
  <si>
    <t>worker_7677</t>
  </si>
  <si>
    <t>worker_7678</t>
  </si>
  <si>
    <t>worker_7679</t>
  </si>
  <si>
    <t>worker_7680</t>
  </si>
  <si>
    <t>worker_7681</t>
  </si>
  <si>
    <t>worker_7682</t>
  </si>
  <si>
    <t>worker_7683</t>
  </si>
  <si>
    <t>worker_7684</t>
  </si>
  <si>
    <t>worker_7685</t>
  </si>
  <si>
    <t>worker_7686</t>
  </si>
  <si>
    <t>worker_7687</t>
  </si>
  <si>
    <t>worker_7688</t>
  </si>
  <si>
    <t>worker_7689</t>
  </si>
  <si>
    <t>worker_7690</t>
  </si>
  <si>
    <t>worker_7691</t>
  </si>
  <si>
    <t>worker_7692</t>
  </si>
  <si>
    <t>worker_7696</t>
  </si>
  <si>
    <t>worker_7697</t>
  </si>
  <si>
    <t>worker_7698</t>
  </si>
  <si>
    <t>worker_7699</t>
  </si>
  <si>
    <t>worker_7700</t>
  </si>
  <si>
    <t>worker_7701</t>
  </si>
  <si>
    <t>worker_7702</t>
  </si>
  <si>
    <t>worker_7703</t>
  </si>
  <si>
    <t>worker_7704</t>
  </si>
  <si>
    <t>worker_7705</t>
  </si>
  <si>
    <t>worker_7706</t>
  </si>
  <si>
    <t>worker_7707</t>
  </si>
  <si>
    <t>worker_7708</t>
  </si>
  <si>
    <t>worker_7709</t>
  </si>
  <si>
    <t>worker_7710</t>
  </si>
  <si>
    <t>worker_7711</t>
  </si>
  <si>
    <t>worker_7712</t>
  </si>
  <si>
    <t>worker_7713</t>
  </si>
  <si>
    <t>worker_7714</t>
  </si>
  <si>
    <t>worker_7715</t>
  </si>
  <si>
    <t>worker_7716</t>
  </si>
  <si>
    <t>worker_7717</t>
  </si>
  <si>
    <t>worker_7718</t>
  </si>
  <si>
    <t>worker_7719</t>
  </si>
  <si>
    <t>worker_7720</t>
  </si>
  <si>
    <t>worker_7721</t>
  </si>
  <si>
    <t>worker_7722</t>
  </si>
  <si>
    <t>worker_7723</t>
  </si>
  <si>
    <t>worker_7724</t>
  </si>
  <si>
    <t>worker_7725</t>
  </si>
  <si>
    <t>worker_7726</t>
  </si>
  <si>
    <t>worker_7727</t>
  </si>
  <si>
    <t>worker_7728</t>
  </si>
  <si>
    <t>worker_7729</t>
  </si>
  <si>
    <t>worker_7730</t>
  </si>
  <si>
    <t>worker_7732</t>
  </si>
  <si>
    <t>worker_7733</t>
  </si>
  <si>
    <t>worker_7734</t>
  </si>
  <si>
    <t>worker_7735</t>
  </si>
  <si>
    <t>worker_7736</t>
  </si>
  <si>
    <t>worker_7737</t>
  </si>
  <si>
    <t>worker_7738</t>
  </si>
  <si>
    <t>worker_7739</t>
  </si>
  <si>
    <t>worker_7740</t>
  </si>
  <si>
    <t>worker_7741</t>
  </si>
  <si>
    <t>worker_7742</t>
  </si>
  <si>
    <t>worker_7743</t>
  </si>
  <si>
    <t>worker_7744</t>
  </si>
  <si>
    <t>worker_7745</t>
  </si>
  <si>
    <t>worker_7746</t>
  </si>
  <si>
    <t>worker_7747</t>
  </si>
  <si>
    <t>worker_7748</t>
  </si>
  <si>
    <t>worker_7749</t>
  </si>
  <si>
    <t>worker_7750</t>
  </si>
  <si>
    <t>worker_7751</t>
  </si>
  <si>
    <t>worker_7752</t>
  </si>
  <si>
    <t>worker_7753</t>
  </si>
  <si>
    <t>worker_7754</t>
  </si>
  <si>
    <t>worker_7755</t>
  </si>
  <si>
    <t>worker_7756</t>
  </si>
  <si>
    <t>worker_7757</t>
  </si>
  <si>
    <t>worker_7758</t>
  </si>
  <si>
    <t>worker_7759</t>
  </si>
  <si>
    <t>worker_7760</t>
  </si>
  <si>
    <t>worker_7761</t>
  </si>
  <si>
    <t>worker_7762</t>
  </si>
  <si>
    <t>worker_7763</t>
  </si>
  <si>
    <t>worker_7764</t>
  </si>
  <si>
    <t>worker_7765</t>
  </si>
  <si>
    <t>worker_7766</t>
  </si>
  <si>
    <t>worker_7767</t>
  </si>
  <si>
    <t>worker_7768</t>
  </si>
  <si>
    <t>worker_7769</t>
  </si>
  <si>
    <t>worker_7770</t>
  </si>
  <si>
    <t>worker_7771</t>
  </si>
  <si>
    <t>worker_7772</t>
  </si>
  <si>
    <t>worker_7773</t>
  </si>
  <si>
    <t>worker_7774</t>
  </si>
  <si>
    <t>worker_7775</t>
  </si>
  <si>
    <t>worker_7776</t>
  </si>
  <si>
    <t>worker_7777</t>
  </si>
  <si>
    <t>worker_7778</t>
  </si>
  <si>
    <t>worker_7779</t>
  </si>
  <si>
    <t>worker_7780</t>
  </si>
  <si>
    <t>worker_7781</t>
  </si>
  <si>
    <t>worker_7782</t>
  </si>
  <si>
    <t>worker_7783</t>
  </si>
  <si>
    <t>worker_7784</t>
  </si>
  <si>
    <t>worker_7785</t>
  </si>
  <si>
    <t>worker_7786</t>
  </si>
  <si>
    <t>worker_7787</t>
  </si>
  <si>
    <t>worker_7788</t>
  </si>
  <si>
    <t>worker_7789</t>
  </si>
  <si>
    <t>worker_7790</t>
  </si>
  <si>
    <t>worker_7791</t>
  </si>
  <si>
    <t>worker_7792</t>
  </si>
  <si>
    <t>worker_7793</t>
  </si>
  <si>
    <t>worker_7794</t>
  </si>
  <si>
    <t>worker_7795</t>
  </si>
  <si>
    <t>worker_7796</t>
  </si>
  <si>
    <t>worker_7797</t>
  </si>
  <si>
    <t>worker_7798</t>
  </si>
  <si>
    <t>worker_7799</t>
  </si>
  <si>
    <t>worker_7800</t>
  </si>
  <si>
    <t>worker_7801</t>
  </si>
  <si>
    <t>worker_7802</t>
  </si>
  <si>
    <t>worker_7803</t>
  </si>
  <si>
    <t>worker_7804</t>
  </si>
  <si>
    <t>worker_7805</t>
  </si>
  <si>
    <t>worker_7806</t>
  </si>
  <si>
    <t>worker_7807</t>
  </si>
  <si>
    <t>worker_7808</t>
  </si>
  <si>
    <t>worker_7809</t>
  </si>
  <si>
    <t>worker_7810</t>
  </si>
  <si>
    <t>worker_7811</t>
  </si>
  <si>
    <t>worker_7812</t>
  </si>
  <si>
    <t>worker_7813</t>
  </si>
  <si>
    <t>worker_7814</t>
  </si>
  <si>
    <t>worker_7815</t>
  </si>
  <si>
    <t>worker_7816</t>
  </si>
  <si>
    <t>worker_7817</t>
  </si>
  <si>
    <t>worker_7818</t>
  </si>
  <si>
    <t>worker_7819</t>
  </si>
  <si>
    <t>worker_7820</t>
  </si>
  <si>
    <t>worker_7821</t>
  </si>
  <si>
    <t>worker_7822</t>
  </si>
  <si>
    <t>worker_7823</t>
  </si>
  <si>
    <t>worker_7824</t>
  </si>
  <si>
    <t>worker_7825</t>
  </si>
  <si>
    <t>worker_7826</t>
  </si>
  <si>
    <t>worker_7827</t>
  </si>
  <si>
    <t>worker_7828</t>
  </si>
  <si>
    <t>worker_7829</t>
  </si>
  <si>
    <t>worker_7830</t>
  </si>
  <si>
    <t>worker_7831</t>
  </si>
  <si>
    <t>worker_7832</t>
  </si>
  <si>
    <t>worker_7833</t>
  </si>
  <si>
    <t>worker_7834</t>
  </si>
  <si>
    <t>worker_7835</t>
  </si>
  <si>
    <t>worker_7836</t>
  </si>
  <si>
    <t>worker_7837</t>
  </si>
  <si>
    <t>worker_7838</t>
  </si>
  <si>
    <t>worker_7839</t>
  </si>
  <si>
    <t>worker_7840</t>
  </si>
  <si>
    <t>worker_7841</t>
  </si>
  <si>
    <t>worker_7842</t>
  </si>
  <si>
    <t>worker_7843</t>
  </si>
  <si>
    <t>worker_7844</t>
  </si>
  <si>
    <t>worker_7845</t>
  </si>
  <si>
    <t>worker_7846</t>
  </si>
  <si>
    <t>worker_7847</t>
  </si>
  <si>
    <t>worker_7848</t>
  </si>
  <si>
    <t>worker_7849</t>
  </si>
  <si>
    <t>worker_7850</t>
  </si>
  <si>
    <t>worker_7851</t>
  </si>
  <si>
    <t>worker_7852</t>
  </si>
  <si>
    <t>worker_7853</t>
  </si>
  <si>
    <t>worker_7854</t>
  </si>
  <si>
    <t>worker_7855</t>
  </si>
  <si>
    <t>worker_7856</t>
  </si>
  <si>
    <t>worker_7857</t>
  </si>
  <si>
    <t>worker_7858</t>
  </si>
  <si>
    <t>worker_7859</t>
  </si>
  <si>
    <t>worker_7860</t>
  </si>
  <si>
    <t>worker_7861</t>
  </si>
  <si>
    <t>worker_7862</t>
  </si>
  <si>
    <t>worker_7863</t>
  </si>
  <si>
    <t>worker_7864</t>
  </si>
  <si>
    <t>worker_7865</t>
  </si>
  <si>
    <t>worker_7866</t>
  </si>
  <si>
    <t>worker_7867</t>
  </si>
  <si>
    <t>worker_7868</t>
  </si>
  <si>
    <t>worker_7869</t>
  </si>
  <si>
    <t>worker_7870</t>
  </si>
  <si>
    <t>worker_7871</t>
  </si>
  <si>
    <t>worker_7872</t>
  </si>
  <si>
    <t>worker_7873</t>
  </si>
  <si>
    <t>worker_7874</t>
  </si>
  <si>
    <t>worker_7875</t>
  </si>
  <si>
    <t>worker_7876</t>
  </si>
  <si>
    <t>worker_7877</t>
  </si>
  <si>
    <t>worker_7878</t>
  </si>
  <si>
    <t>worker_7879</t>
  </si>
  <si>
    <t>worker_7880</t>
  </si>
  <si>
    <t>worker_7881</t>
  </si>
  <si>
    <t>worker_7882</t>
  </si>
  <si>
    <t>worker_7883</t>
  </si>
  <si>
    <t>worker_7884</t>
  </si>
  <si>
    <t>worker_7885</t>
  </si>
  <si>
    <t>worker_7886</t>
  </si>
  <si>
    <t>worker_7887</t>
  </si>
  <si>
    <t>worker_7888</t>
  </si>
  <si>
    <t>worker_7889</t>
  </si>
  <si>
    <t>worker_7890</t>
  </si>
  <si>
    <t>worker_7891</t>
  </si>
  <si>
    <t>worker_7892</t>
  </si>
  <si>
    <t>worker_7893</t>
  </si>
  <si>
    <t>worker_7894</t>
  </si>
  <si>
    <t>worker_7895</t>
  </si>
  <si>
    <t>worker_7896</t>
  </si>
  <si>
    <t>worker_7897</t>
  </si>
  <si>
    <t>worker_7898</t>
  </si>
  <si>
    <t>worker_7899</t>
  </si>
  <si>
    <t>worker_7900</t>
  </si>
  <si>
    <t>worker_7901</t>
  </si>
  <si>
    <t>worker_7902</t>
  </si>
  <si>
    <t>worker_7903</t>
  </si>
  <si>
    <t>worker_7904</t>
  </si>
  <si>
    <t>worker_7905</t>
  </si>
  <si>
    <t>worker_7906</t>
  </si>
  <si>
    <t>worker_7907</t>
  </si>
  <si>
    <t>worker_7908</t>
  </si>
  <si>
    <t>worker_7909</t>
  </si>
  <si>
    <t>worker_7910</t>
  </si>
  <si>
    <t>worker_7911</t>
  </si>
  <si>
    <t>worker_7912</t>
  </si>
  <si>
    <t>worker_7913</t>
  </si>
  <si>
    <t>worker_7914</t>
  </si>
  <si>
    <t>worker_7915</t>
  </si>
  <si>
    <t>worker_7916</t>
  </si>
  <si>
    <t>worker_7917</t>
  </si>
  <si>
    <t>worker_7918</t>
  </si>
  <si>
    <t>worker_7919</t>
  </si>
  <si>
    <t>worker_7920</t>
  </si>
  <si>
    <t>worker_7921</t>
  </si>
  <si>
    <t>worker_7922</t>
  </si>
  <si>
    <t>worker_7923</t>
  </si>
  <si>
    <t>worker_7924</t>
  </si>
  <si>
    <t>worker_7925</t>
  </si>
  <si>
    <t>worker_7926</t>
  </si>
  <si>
    <t>worker_7927</t>
  </si>
  <si>
    <t>worker_7928</t>
  </si>
  <si>
    <t>worker_7929</t>
  </si>
  <si>
    <t>worker_7930</t>
  </si>
  <si>
    <t>worker_7931</t>
  </si>
  <si>
    <t>worker_7932</t>
  </si>
  <si>
    <t>worker_7933</t>
  </si>
  <si>
    <t>worker_7934</t>
  </si>
  <si>
    <t>worker_7935</t>
  </si>
  <si>
    <t>worker_7936</t>
  </si>
  <si>
    <t>worker_7937</t>
  </si>
  <si>
    <t>worker_7938</t>
  </si>
  <si>
    <t>worker_7939</t>
  </si>
  <si>
    <t>worker_7940</t>
  </si>
  <si>
    <t>worker_7941</t>
  </si>
  <si>
    <t>worker_7942</t>
  </si>
  <si>
    <t>worker_7943</t>
  </si>
  <si>
    <t>worker_7944</t>
  </si>
  <si>
    <t>worker_7945</t>
  </si>
  <si>
    <t>worker_7946</t>
  </si>
  <si>
    <t>worker_7947</t>
  </si>
  <si>
    <t>worker_7948</t>
  </si>
  <si>
    <t>worker_7949</t>
  </si>
  <si>
    <t>worker_7950</t>
  </si>
  <si>
    <t>worker_7951</t>
  </si>
  <si>
    <t>worker_7952</t>
  </si>
  <si>
    <t>worker_7953</t>
  </si>
  <si>
    <t>worker_7954</t>
  </si>
  <si>
    <t>worker_7955</t>
  </si>
  <si>
    <t>worker_7956</t>
  </si>
  <si>
    <t>worker_7957</t>
  </si>
  <si>
    <t>worker_7958</t>
  </si>
  <si>
    <t>worker_7959</t>
  </si>
  <si>
    <t>worker_7960</t>
  </si>
  <si>
    <t>worker_7961</t>
  </si>
  <si>
    <t>worker_7962</t>
  </si>
  <si>
    <t>worker_7963</t>
  </si>
  <si>
    <t>worker_7964</t>
  </si>
  <si>
    <t>worker_7965</t>
  </si>
  <si>
    <t>worker_7966</t>
  </si>
  <si>
    <t>worker_7967</t>
  </si>
  <si>
    <t>worker_7968</t>
  </si>
  <si>
    <t>worker_7969</t>
  </si>
  <si>
    <t>worker_7970</t>
  </si>
  <si>
    <t>worker_7971</t>
  </si>
  <si>
    <t>worker_7972</t>
  </si>
  <si>
    <t>worker_7973</t>
  </si>
  <si>
    <t>worker_7974</t>
  </si>
  <si>
    <t>worker_7975</t>
  </si>
  <si>
    <t>worker_7976</t>
  </si>
  <si>
    <t>worker_7977</t>
  </si>
  <si>
    <t>worker_7978</t>
  </si>
  <si>
    <t>worker_7979</t>
  </si>
  <si>
    <t>worker_7980</t>
  </si>
  <si>
    <t>worker_7981</t>
  </si>
  <si>
    <t>worker_7984</t>
  </si>
  <si>
    <t>worker_7985</t>
  </si>
  <si>
    <t>worker_7986</t>
  </si>
  <si>
    <t>worker_7987</t>
  </si>
  <si>
    <t>worker_7988</t>
  </si>
  <si>
    <t>worker_7989</t>
  </si>
  <si>
    <t>worker_7990</t>
  </si>
  <si>
    <t>worker_7991</t>
  </si>
  <si>
    <t>worker_7992</t>
  </si>
  <si>
    <t>worker_7993</t>
  </si>
  <si>
    <t>worker_7994</t>
  </si>
  <si>
    <t>worker_7995</t>
  </si>
  <si>
    <t>worker_7996</t>
  </si>
  <si>
    <t>worker_7997</t>
  </si>
  <si>
    <t>worker_7998</t>
  </si>
  <si>
    <t>worker_7999</t>
  </si>
  <si>
    <t>worker_8000</t>
  </si>
  <si>
    <t>worker_8001</t>
  </si>
  <si>
    <t>worker_8002</t>
  </si>
  <si>
    <t>worker_8003</t>
  </si>
  <si>
    <t>worker_8004</t>
  </si>
  <si>
    <t>worker_8005</t>
  </si>
  <si>
    <t>worker_8006</t>
  </si>
  <si>
    <t>worker_8007</t>
  </si>
  <si>
    <t>worker_8008</t>
  </si>
  <si>
    <t>worker_8009</t>
  </si>
  <si>
    <t>worker_8010</t>
  </si>
  <si>
    <t>worker_8011</t>
  </si>
  <si>
    <t>worker_8012</t>
  </si>
  <si>
    <t>worker_8013</t>
  </si>
  <si>
    <t>worker_8014</t>
  </si>
  <si>
    <t>worker_8015</t>
  </si>
  <si>
    <t>worker_8016</t>
  </si>
  <si>
    <t>worker_8018</t>
  </si>
  <si>
    <t>worker_8019</t>
  </si>
  <si>
    <t>worker_8020</t>
  </si>
  <si>
    <t>worker_8021</t>
  </si>
  <si>
    <t>worker_8022</t>
  </si>
  <si>
    <t>worker_8023</t>
  </si>
  <si>
    <t>worker_8024</t>
  </si>
  <si>
    <t>worker_8025</t>
  </si>
  <si>
    <t>worker_8026</t>
  </si>
  <si>
    <t>worker_8027</t>
  </si>
  <si>
    <t>worker_8028</t>
  </si>
  <si>
    <t>worker_8029</t>
  </si>
  <si>
    <t>worker_8030</t>
  </si>
  <si>
    <t>worker_8031</t>
  </si>
  <si>
    <t>worker_8032</t>
  </si>
  <si>
    <t>worker_8033</t>
  </si>
  <si>
    <t>worker_8034</t>
  </si>
  <si>
    <t>worker_8035</t>
  </si>
  <si>
    <t>worker_8036</t>
  </si>
  <si>
    <t>worker_8037</t>
  </si>
  <si>
    <t>worker_8038</t>
  </si>
  <si>
    <t>worker_8039</t>
  </si>
  <si>
    <t>worker_8040</t>
  </si>
  <si>
    <t>worker_8041</t>
  </si>
  <si>
    <t>worker_8042</t>
  </si>
  <si>
    <t>worker_8043</t>
  </si>
  <si>
    <t>worker_8044</t>
  </si>
  <si>
    <t>worker_8045</t>
  </si>
  <si>
    <t>worker_8046</t>
  </si>
  <si>
    <t>worker_8047</t>
  </si>
  <si>
    <t>worker_8048</t>
  </si>
  <si>
    <t>worker_8049</t>
  </si>
  <si>
    <t>worker_8050</t>
  </si>
  <si>
    <t>worker_8051</t>
  </si>
  <si>
    <t>worker_8052</t>
  </si>
  <si>
    <t>worker_8053</t>
  </si>
  <si>
    <t>worker_8054</t>
  </si>
  <si>
    <t>worker_8055</t>
  </si>
  <si>
    <t>worker_8056</t>
  </si>
  <si>
    <t>worker_8057</t>
  </si>
  <si>
    <t>worker_8058</t>
  </si>
  <si>
    <t>worker_8059</t>
  </si>
  <si>
    <t>worker_8060</t>
  </si>
  <si>
    <t>worker_8061</t>
  </si>
  <si>
    <t>worker_8062</t>
  </si>
  <si>
    <t>worker_8063</t>
  </si>
  <si>
    <t>worker_8064</t>
  </si>
  <si>
    <t>worker_8065</t>
  </si>
  <si>
    <t>worker_8066</t>
  </si>
  <si>
    <t>worker_8067</t>
  </si>
  <si>
    <t>worker_8068</t>
  </si>
  <si>
    <t>worker_8069</t>
  </si>
  <si>
    <t>worker_8070</t>
  </si>
  <si>
    <t>worker_8071</t>
  </si>
  <si>
    <t>worker_8072</t>
  </si>
  <si>
    <t>worker_8073</t>
  </si>
  <si>
    <t>worker_8074</t>
  </si>
  <si>
    <t>worker_8075</t>
  </si>
  <si>
    <t>worker_8076</t>
  </si>
  <si>
    <t>worker_8077</t>
  </si>
  <si>
    <t>worker_8078</t>
  </si>
  <si>
    <t>worker_8079</t>
  </si>
  <si>
    <t>worker_8080</t>
  </si>
  <si>
    <t>worker_8081</t>
  </si>
  <si>
    <t>worker_8082</t>
  </si>
  <si>
    <t>worker_8083</t>
  </si>
  <si>
    <t>worker_8084</t>
  </si>
  <si>
    <t>worker_8085</t>
  </si>
  <si>
    <t>worker_8086</t>
  </si>
  <si>
    <t>worker_8087</t>
  </si>
  <si>
    <t>worker_8088</t>
  </si>
  <si>
    <t>worker_8089</t>
  </si>
  <si>
    <t>worker_8090</t>
  </si>
  <si>
    <t>worker_8091</t>
  </si>
  <si>
    <t>worker_8092</t>
  </si>
  <si>
    <t>worker_8093</t>
  </si>
  <si>
    <t>worker_8094</t>
  </si>
  <si>
    <t>worker_8095</t>
  </si>
  <si>
    <t>worker_8105</t>
  </si>
  <si>
    <t>worker_8106</t>
  </si>
  <si>
    <t>worker_8107</t>
  </si>
  <si>
    <t>worker_8108</t>
  </si>
  <si>
    <t>worker_8109</t>
  </si>
  <si>
    <t>worker_8117</t>
  </si>
  <si>
    <t>worker_8118</t>
  </si>
  <si>
    <t>worker_8120</t>
  </si>
  <si>
    <t>worker_8121</t>
  </si>
  <si>
    <t>worker_8122</t>
  </si>
  <si>
    <t>worker_8123</t>
  </si>
  <si>
    <t>worker_8132</t>
  </si>
  <si>
    <t>worker_8133</t>
  </si>
  <si>
    <t>worker_8134</t>
  </si>
  <si>
    <t>worker_8135</t>
  </si>
  <si>
    <t>worker_8137</t>
  </si>
  <si>
    <t>worker_8148</t>
  </si>
  <si>
    <t>worker_8150</t>
  </si>
  <si>
    <t>worker_8151</t>
  </si>
  <si>
    <t>worker_8152</t>
  </si>
  <si>
    <t>worker_8153</t>
  </si>
  <si>
    <t>worker_8154</t>
  </si>
  <si>
    <t>worker_8155</t>
  </si>
  <si>
    <t>worker_8156</t>
  </si>
  <si>
    <t>worker_8157</t>
  </si>
  <si>
    <t>worker_8158</t>
  </si>
  <si>
    <t>worker_8159</t>
  </si>
  <si>
    <t>worker_8160</t>
  </si>
  <si>
    <t>worker_8161</t>
  </si>
  <si>
    <t>worker_8162</t>
  </si>
  <si>
    <t>worker_8163</t>
  </si>
  <si>
    <t>worker_8164</t>
  </si>
  <si>
    <t>worker_8165</t>
  </si>
  <si>
    <t>worker_8166</t>
  </si>
  <si>
    <t>worker_8167</t>
  </si>
  <si>
    <t>worker_8168</t>
  </si>
  <si>
    <t>worker_8169</t>
  </si>
  <si>
    <t>worker_8170</t>
  </si>
  <si>
    <t>worker_8171</t>
  </si>
  <si>
    <t>worker_8172</t>
  </si>
  <si>
    <t>worker_8173</t>
  </si>
  <si>
    <t>worker_8174</t>
  </si>
  <si>
    <t>worker_8175</t>
  </si>
  <si>
    <t>worker_8176</t>
  </si>
  <si>
    <t>worker_8177</t>
  </si>
  <si>
    <t>worker_8178</t>
  </si>
  <si>
    <t>worker_8179</t>
  </si>
  <si>
    <t>worker_8180</t>
  </si>
  <si>
    <t>worker_8181</t>
  </si>
  <si>
    <t>worker_8182</t>
  </si>
  <si>
    <t>worker_8183</t>
  </si>
  <si>
    <t>worker_8184</t>
  </si>
  <si>
    <t>worker_8185</t>
  </si>
  <si>
    <t>worker_8186</t>
  </si>
  <si>
    <t>worker_8187</t>
  </si>
  <si>
    <t>worker_8188</t>
  </si>
  <si>
    <t>worker_8189</t>
  </si>
  <si>
    <t>worker_8190</t>
  </si>
  <si>
    <t>worker_8191</t>
  </si>
  <si>
    <t>worker_8192</t>
  </si>
  <si>
    <t>worker_8193</t>
  </si>
  <si>
    <t>worker_8194</t>
  </si>
  <si>
    <t>worker_8195</t>
  </si>
  <si>
    <t>worker_8196</t>
  </si>
  <si>
    <t>worker_8197</t>
  </si>
  <si>
    <t>worker_8198</t>
  </si>
  <si>
    <t>worker_8199</t>
  </si>
  <si>
    <t>worker_8200</t>
  </si>
  <si>
    <t>worker_8201</t>
  </si>
  <si>
    <t>worker_8202</t>
  </si>
  <si>
    <t>worker_8203</t>
  </si>
  <si>
    <t>worker_8204</t>
  </si>
  <si>
    <t>worker_8205</t>
  </si>
  <si>
    <t>worker_8206</t>
  </si>
  <si>
    <t>worker_8207</t>
  </si>
  <si>
    <t>worker_8208</t>
  </si>
  <si>
    <t>worker_8209</t>
  </si>
  <si>
    <t>worker_8210</t>
  </si>
  <si>
    <t>worker_8211</t>
  </si>
  <si>
    <t>worker_8212</t>
  </si>
  <si>
    <t>worker_8213</t>
  </si>
  <si>
    <t>worker_8214</t>
  </si>
  <si>
    <t>worker_8215</t>
  </si>
  <si>
    <t>worker_8216</t>
  </si>
  <si>
    <t>worker_8217</t>
  </si>
  <si>
    <t>worker_8218</t>
  </si>
  <si>
    <t>worker_8219</t>
  </si>
  <si>
    <t>worker_8220</t>
  </si>
  <si>
    <t>worker_8221</t>
  </si>
  <si>
    <t>worker_8222</t>
  </si>
  <si>
    <t>worker_8223</t>
  </si>
  <si>
    <t>worker_8224</t>
  </si>
  <si>
    <t>worker_8225</t>
  </si>
  <si>
    <t>worker_8226</t>
  </si>
  <si>
    <t>worker_8227</t>
  </si>
  <si>
    <t>worker_8228</t>
  </si>
  <si>
    <t>worker_8229</t>
  </si>
  <si>
    <t>worker_8230</t>
  </si>
  <si>
    <t>worker_8231</t>
  </si>
  <si>
    <t>worker_8232</t>
  </si>
  <si>
    <t>worker_8233</t>
  </si>
  <si>
    <t>worker_8234</t>
  </si>
  <si>
    <t>worker_8235</t>
  </si>
  <si>
    <t>worker_8236</t>
  </si>
  <si>
    <t>worker_8237</t>
  </si>
  <si>
    <t>worker_8238</t>
  </si>
  <si>
    <t>worker_8239</t>
  </si>
  <si>
    <t>worker_8240</t>
  </si>
  <si>
    <t>worker_8241</t>
  </si>
  <si>
    <t>worker_8242</t>
  </si>
  <si>
    <t>worker_8243</t>
  </si>
  <si>
    <t>worker_8244</t>
  </si>
  <si>
    <t>worker_8245</t>
  </si>
  <si>
    <t>worker_8246</t>
  </si>
  <si>
    <t>worker_8247</t>
  </si>
  <si>
    <t>worker_8248</t>
  </si>
  <si>
    <t>worker_8249</t>
  </si>
  <si>
    <t>worker_8250</t>
  </si>
  <si>
    <t>worker_8251</t>
  </si>
  <si>
    <t>worker_8252</t>
  </si>
  <si>
    <t>worker_8253</t>
  </si>
  <si>
    <t>worker_8254</t>
  </si>
  <si>
    <t>worker_8255</t>
  </si>
  <si>
    <t>worker_8256</t>
  </si>
  <si>
    <t>worker_8257</t>
  </si>
  <si>
    <t>worker_8258</t>
  </si>
  <si>
    <t>worker_8259</t>
  </si>
  <si>
    <t>worker_8260</t>
  </si>
  <si>
    <t>worker_8261</t>
  </si>
  <si>
    <t>worker_8262</t>
  </si>
  <si>
    <t>worker_8263</t>
  </si>
  <si>
    <t>worker_8264</t>
  </si>
  <si>
    <t>worker_8265</t>
  </si>
  <si>
    <t>worker_8266</t>
  </si>
  <si>
    <t>worker_8267</t>
  </si>
  <si>
    <t>worker_8268</t>
  </si>
  <si>
    <t>worker_8269</t>
  </si>
  <si>
    <t>worker_8270</t>
  </si>
  <si>
    <t>worker_8271</t>
  </si>
  <si>
    <t>worker_8272</t>
  </si>
  <si>
    <t>worker_8273</t>
  </si>
  <si>
    <t>worker_8274</t>
  </si>
  <si>
    <t>worker_8275</t>
  </si>
  <si>
    <t>worker_8276</t>
  </si>
  <si>
    <t>worker_8277</t>
  </si>
  <si>
    <t>worker_8278</t>
  </si>
  <si>
    <t>worker_8279</t>
  </si>
  <si>
    <t>worker_8280</t>
  </si>
  <si>
    <t>worker_8281</t>
  </si>
  <si>
    <t>worker_8282</t>
  </si>
  <si>
    <t>worker_8283</t>
  </si>
  <si>
    <t>worker_8284</t>
  </si>
  <si>
    <t>worker_8285</t>
  </si>
  <si>
    <t>worker_8286</t>
  </si>
  <si>
    <t>worker_8287</t>
  </si>
  <si>
    <t>worker_8288</t>
  </si>
  <si>
    <t>worker_8289</t>
  </si>
  <si>
    <t>worker_8290</t>
  </si>
  <si>
    <t>worker_8291</t>
  </si>
  <si>
    <t>worker_8292</t>
  </si>
  <si>
    <t>worker_8293</t>
  </si>
  <si>
    <t>worker_8294</t>
  </si>
  <si>
    <t>worker_8295</t>
  </si>
  <si>
    <t>worker_8296</t>
  </si>
  <si>
    <t>worker_8297</t>
  </si>
  <si>
    <t>worker_8298</t>
  </si>
  <si>
    <t>worker_8299</t>
  </si>
  <si>
    <t>worker_8300</t>
  </si>
  <si>
    <t>worker_8301</t>
  </si>
  <si>
    <t>worker_8302</t>
  </si>
  <si>
    <t>worker_8303</t>
  </si>
  <si>
    <t>worker_8304</t>
  </si>
  <si>
    <t>worker_8305</t>
  </si>
  <si>
    <t>worker_8306</t>
  </si>
  <si>
    <t>worker_8307</t>
  </si>
  <si>
    <t>worker_8308</t>
  </si>
  <si>
    <t>worker_8309</t>
  </si>
  <si>
    <t>worker_8310</t>
  </si>
  <si>
    <t>worker_8311</t>
  </si>
  <si>
    <t>worker_8312</t>
  </si>
  <si>
    <t>worker_8313</t>
  </si>
  <si>
    <t>worker_8314</t>
  </si>
  <si>
    <t>worker_8315</t>
  </si>
  <si>
    <t>worker_8316</t>
  </si>
  <si>
    <t>worker_8317</t>
  </si>
  <si>
    <t>worker_8318</t>
  </si>
  <si>
    <t>worker_8319</t>
  </si>
  <si>
    <t>worker_8320</t>
  </si>
  <si>
    <t>worker_8321</t>
  </si>
  <si>
    <t>worker_8322</t>
  </si>
  <si>
    <t>worker_8323</t>
  </si>
  <si>
    <t>worker_8324</t>
  </si>
  <si>
    <t>worker_8325</t>
  </si>
  <si>
    <t>worker_8326</t>
  </si>
  <si>
    <t>worker_8327</t>
  </si>
  <si>
    <t>worker_8328</t>
  </si>
  <si>
    <t>worker_8329</t>
  </si>
  <si>
    <t>worker_8330</t>
  </si>
  <si>
    <t>worker_8331</t>
  </si>
  <si>
    <t>worker_8332</t>
  </si>
  <si>
    <t>worker_8333</t>
  </si>
  <si>
    <t>worker_8334</t>
  </si>
  <si>
    <t>worker_8335</t>
  </si>
  <si>
    <t>worker_8336</t>
  </si>
  <si>
    <t>worker_8337</t>
  </si>
  <si>
    <t>worker_8338</t>
  </si>
  <si>
    <t>worker_8339</t>
  </si>
  <si>
    <t>worker_8340</t>
  </si>
  <si>
    <t>worker_8341</t>
  </si>
  <si>
    <t>worker_8342</t>
  </si>
  <si>
    <t>worker_8343</t>
  </si>
  <si>
    <t>worker_8344</t>
  </si>
  <si>
    <t>worker_8345</t>
  </si>
  <si>
    <t>worker_8346</t>
  </si>
  <si>
    <t>worker_8347</t>
  </si>
  <si>
    <t>worker_8348</t>
  </si>
  <si>
    <t>worker_8349</t>
  </si>
  <si>
    <t>worker_8350</t>
  </si>
  <si>
    <t>worker_8351</t>
  </si>
  <si>
    <t>worker_8352</t>
  </si>
  <si>
    <t>worker_8353</t>
  </si>
  <si>
    <t>worker_8354</t>
  </si>
  <si>
    <t>worker_8355</t>
  </si>
  <si>
    <t>worker_8356</t>
  </si>
  <si>
    <t>worker_8357</t>
  </si>
  <si>
    <t>worker_8358</t>
  </si>
  <si>
    <t>worker_8359</t>
  </si>
  <si>
    <t>worker_8360</t>
  </si>
  <si>
    <t>worker_8361</t>
  </si>
  <si>
    <t>worker_8362</t>
  </si>
  <si>
    <t>worker_8363</t>
  </si>
  <si>
    <t>worker_8364</t>
  </si>
  <si>
    <t>worker_8365</t>
  </si>
  <si>
    <t>worker_8366</t>
  </si>
  <si>
    <t>worker_8367</t>
  </si>
  <si>
    <t>worker_8368</t>
  </si>
  <si>
    <t>worker_8369</t>
  </si>
  <si>
    <t>worker_8370</t>
  </si>
  <si>
    <t>worker_8371</t>
  </si>
  <si>
    <t>worker_8372</t>
  </si>
  <si>
    <t>worker_8373</t>
  </si>
  <si>
    <t>worker_8374</t>
  </si>
  <si>
    <t>worker_8375</t>
  </si>
  <si>
    <t>worker_8376</t>
  </si>
  <si>
    <t>worker_8377</t>
  </si>
  <si>
    <t>worker_8378</t>
  </si>
  <si>
    <t>worker_8379</t>
  </si>
  <si>
    <t>worker_8380</t>
  </si>
  <si>
    <t>worker_8381</t>
  </si>
  <si>
    <t>worker_8382</t>
  </si>
  <si>
    <t>worker_8383</t>
  </si>
  <si>
    <t>worker_8384</t>
  </si>
  <si>
    <t>worker_8385</t>
  </si>
  <si>
    <t>worker_8386</t>
  </si>
  <si>
    <t>worker_8387</t>
  </si>
  <si>
    <t>worker_8388</t>
  </si>
  <si>
    <t>worker_8389</t>
  </si>
  <si>
    <t>worker_8390</t>
  </si>
  <si>
    <t>worker_8391</t>
  </si>
  <si>
    <t>worker_8392</t>
  </si>
  <si>
    <t>worker_8393</t>
  </si>
  <si>
    <t>worker_8394</t>
  </si>
  <si>
    <t>worker_8395</t>
  </si>
  <si>
    <t>worker_8396</t>
  </si>
  <si>
    <t>worker_8397</t>
  </si>
  <si>
    <t>worker_8398</t>
  </si>
  <si>
    <t>worker_8399</t>
  </si>
  <si>
    <t>worker_8400</t>
  </si>
  <si>
    <t>worker_8401</t>
  </si>
  <si>
    <t>worker_8402</t>
  </si>
  <si>
    <t>worker_8403</t>
  </si>
  <si>
    <t>worker_8404</t>
  </si>
  <si>
    <t>worker_8405</t>
  </si>
  <si>
    <t>worker_8406</t>
  </si>
  <si>
    <t>worker_8407</t>
  </si>
  <si>
    <t>worker_8408</t>
  </si>
  <si>
    <t>worker_8409</t>
  </si>
  <si>
    <t>worker_8410</t>
  </si>
  <si>
    <t>worker_8411</t>
  </si>
  <si>
    <t>worker_8412</t>
  </si>
  <si>
    <t>worker_8413</t>
  </si>
  <si>
    <t>worker_8414</t>
  </si>
  <si>
    <t>worker_8415</t>
  </si>
  <si>
    <t>worker_8416</t>
  </si>
  <si>
    <t>worker_8417</t>
  </si>
  <si>
    <t>worker_8418</t>
  </si>
  <si>
    <t>worker_8419</t>
  </si>
  <si>
    <t>worker_8420</t>
  </si>
  <si>
    <t>worker_8421</t>
  </si>
  <si>
    <t>worker_8422</t>
  </si>
  <si>
    <t>worker_8423</t>
  </si>
  <si>
    <t>worker_8424</t>
  </si>
  <si>
    <t>worker_8425</t>
  </si>
  <si>
    <t>worker_8426</t>
  </si>
  <si>
    <t>worker_8427</t>
  </si>
  <si>
    <t>worker_8428</t>
  </si>
  <si>
    <t>worker_8429</t>
  </si>
  <si>
    <t>worker_8430</t>
  </si>
  <si>
    <t>worker_8431</t>
  </si>
  <si>
    <t>worker_8432</t>
  </si>
  <si>
    <t>worker_8433</t>
  </si>
  <si>
    <t>worker_8434</t>
  </si>
  <si>
    <t>worker_8435</t>
  </si>
  <si>
    <t>worker_8436</t>
  </si>
  <si>
    <t>worker_8437</t>
  </si>
  <si>
    <t>worker_8438</t>
  </si>
  <si>
    <t>worker_8439</t>
  </si>
  <si>
    <t>worker_8440</t>
  </si>
  <si>
    <t>worker_8441</t>
  </si>
  <si>
    <t>worker_8442</t>
  </si>
  <si>
    <t>worker_8443</t>
  </si>
  <si>
    <t>worker_8444</t>
  </si>
  <si>
    <t>worker_8445</t>
  </si>
  <si>
    <t>worker_8446</t>
  </si>
  <si>
    <t>worker_8447</t>
  </si>
  <si>
    <t>worker_8448</t>
  </si>
  <si>
    <t>worker_8449</t>
  </si>
  <si>
    <t>worker_8450</t>
  </si>
  <si>
    <t>worker_8451</t>
  </si>
  <si>
    <t>worker_8452</t>
  </si>
  <si>
    <t>worker_8453</t>
  </si>
  <si>
    <t>worker_8454</t>
  </si>
  <si>
    <t>worker_8455</t>
  </si>
  <si>
    <t>worker_8456</t>
  </si>
  <si>
    <t>worker_8457</t>
  </si>
  <si>
    <t>worker_8458</t>
  </si>
  <si>
    <t>worker_8459</t>
  </si>
  <si>
    <t>worker_8460</t>
  </si>
  <si>
    <t>worker_8461</t>
  </si>
  <si>
    <t>worker_8462</t>
  </si>
  <si>
    <t>worker_8463</t>
  </si>
  <si>
    <t>worker_8464</t>
  </si>
  <si>
    <t>worker_8465</t>
  </si>
  <si>
    <t>worker_8466</t>
  </si>
  <si>
    <t>worker_8467</t>
  </si>
  <si>
    <t>worker_8468</t>
  </si>
  <si>
    <t>worker_8469</t>
  </si>
  <si>
    <t>worker_8470</t>
  </si>
  <si>
    <t>worker_8471</t>
  </si>
  <si>
    <t>worker_8472</t>
  </si>
  <si>
    <t>worker_8473</t>
  </si>
  <si>
    <t>worker_8474</t>
  </si>
  <si>
    <t>worker_8475</t>
  </si>
  <si>
    <t>worker_8476</t>
  </si>
  <si>
    <t>worker_8477</t>
  </si>
  <si>
    <t>worker_8478</t>
  </si>
  <si>
    <t>worker_8479</t>
  </si>
  <si>
    <t>worker_8480</t>
  </si>
  <si>
    <t>worker_8481</t>
  </si>
  <si>
    <t>worker_8482</t>
  </si>
  <si>
    <t>worker_8483</t>
  </si>
  <si>
    <t>worker_8484</t>
  </si>
  <si>
    <t>worker_8485</t>
  </si>
  <si>
    <t>worker_8486</t>
  </si>
  <si>
    <t>worker_8487</t>
  </si>
  <si>
    <t>worker_8488</t>
  </si>
  <si>
    <t>worker_8489</t>
  </si>
  <si>
    <t>worker_8490</t>
  </si>
  <si>
    <t>worker_8491</t>
  </si>
  <si>
    <t>worker_8492</t>
  </si>
  <si>
    <t>worker_8493</t>
  </si>
  <si>
    <t>worker_8494</t>
  </si>
  <si>
    <t>worker_8495</t>
  </si>
  <si>
    <t>worker_8496</t>
  </si>
  <si>
    <t>worker_8497</t>
  </si>
  <si>
    <t>worker_8498</t>
  </si>
  <si>
    <t>worker_8499</t>
  </si>
  <si>
    <t>worker_8500</t>
  </si>
  <si>
    <t>worker_8501</t>
  </si>
  <si>
    <t>worker_8502</t>
  </si>
  <si>
    <t>worker_8503</t>
  </si>
  <si>
    <t>worker_8504</t>
  </si>
  <si>
    <t>worker_8505</t>
  </si>
  <si>
    <t>worker_8506</t>
  </si>
  <si>
    <t>worker_8507</t>
  </si>
  <si>
    <t>worker_8508</t>
  </si>
  <si>
    <t>worker_8509</t>
  </si>
  <si>
    <t>worker_8510</t>
  </si>
  <si>
    <t>worker_8511</t>
  </si>
  <si>
    <t>worker_8512</t>
  </si>
  <si>
    <t>worker_8513</t>
  </si>
  <si>
    <t>worker_8514</t>
  </si>
  <si>
    <t>worker_8515</t>
  </si>
  <si>
    <t>worker_8516</t>
  </si>
  <si>
    <t>worker_8517</t>
  </si>
  <si>
    <t>worker_8518</t>
  </si>
  <si>
    <t>worker_8519</t>
  </si>
  <si>
    <t>worker_8520</t>
  </si>
  <si>
    <t>worker_8521</t>
  </si>
  <si>
    <t>worker_8522</t>
  </si>
  <si>
    <t>worker_8523</t>
  </si>
  <si>
    <t>worker_8524</t>
  </si>
  <si>
    <t>worker_8525</t>
  </si>
  <si>
    <t>worker_8526</t>
  </si>
  <si>
    <t>worker_8527</t>
  </si>
  <si>
    <t>worker_8528</t>
  </si>
  <si>
    <t>worker_8529</t>
  </si>
  <si>
    <t>worker_8530</t>
  </si>
  <si>
    <t>worker_8531</t>
  </si>
  <si>
    <t>worker_8532</t>
  </si>
  <si>
    <t>worker_8533</t>
  </si>
  <si>
    <t>worker_8534</t>
  </si>
  <si>
    <t>worker_8535</t>
  </si>
  <si>
    <t>worker_8536</t>
  </si>
  <si>
    <t>worker_8537</t>
  </si>
  <si>
    <t>worker_8538</t>
  </si>
  <si>
    <t>worker_8539</t>
  </si>
  <si>
    <t>worker_8540</t>
  </si>
  <si>
    <t>worker_8541</t>
  </si>
  <si>
    <t>worker_8542</t>
  </si>
  <si>
    <t>worker_8543</t>
  </si>
  <si>
    <t>worker_8544</t>
  </si>
  <si>
    <t>worker_8545</t>
  </si>
  <si>
    <t>worker_8546</t>
  </si>
  <si>
    <t>worker_8547</t>
  </si>
  <si>
    <t>worker_8548</t>
  </si>
  <si>
    <t>worker_8549</t>
  </si>
  <si>
    <t>worker_8550</t>
  </si>
  <si>
    <t>worker_8551</t>
  </si>
  <si>
    <t>worker_8552</t>
  </si>
  <si>
    <t>worker_8553</t>
  </si>
  <si>
    <t>worker_8554</t>
  </si>
  <si>
    <t>worker_8555</t>
  </si>
  <si>
    <t>worker_8556</t>
  </si>
  <si>
    <t>worker_8557</t>
  </si>
  <si>
    <t>worker_8558</t>
  </si>
  <si>
    <t>worker_8559</t>
  </si>
  <si>
    <t>worker_8560</t>
  </si>
  <si>
    <t>worker_8561</t>
  </si>
  <si>
    <t>worker_8562</t>
  </si>
  <si>
    <t>worker_8563</t>
  </si>
  <si>
    <t>worker_8564</t>
  </si>
  <si>
    <t>worker_8565</t>
  </si>
  <si>
    <t>worker_8566</t>
  </si>
  <si>
    <t>worker_8567</t>
  </si>
  <si>
    <t>worker_8568</t>
  </si>
  <si>
    <t>worker_8569</t>
  </si>
  <si>
    <t>worker_8570</t>
  </si>
  <si>
    <t>worker_8571</t>
  </si>
  <si>
    <t>worker_8572</t>
  </si>
  <si>
    <t>worker_8573</t>
  </si>
  <si>
    <t>worker_8574</t>
  </si>
  <si>
    <t>worker_8575</t>
  </si>
  <si>
    <t>worker_8576</t>
  </si>
  <si>
    <t>worker_8577</t>
  </si>
  <si>
    <t>worker_8578</t>
  </si>
  <si>
    <t>worker_8579</t>
  </si>
  <si>
    <t>worker_8580</t>
  </si>
  <si>
    <t>worker_8581</t>
  </si>
  <si>
    <t>worker_8582</t>
  </si>
  <si>
    <t>worker_8583</t>
  </si>
  <si>
    <t>worker_8584</t>
  </si>
  <si>
    <t>worker_8585</t>
  </si>
  <si>
    <t>worker_8586</t>
  </si>
  <si>
    <t>worker_8587</t>
  </si>
  <si>
    <t>worker_8588</t>
  </si>
  <si>
    <t>worker_8589</t>
  </si>
  <si>
    <t>worker_8590</t>
  </si>
  <si>
    <t>worker_8591</t>
  </si>
  <si>
    <t>worker_8592</t>
  </si>
  <si>
    <t>worker_8593</t>
  </si>
  <si>
    <t>worker_8594</t>
  </si>
  <si>
    <t>worker_8595</t>
  </si>
  <si>
    <t>worker_8596</t>
  </si>
  <si>
    <t>worker_8597</t>
  </si>
  <si>
    <t>worker_8598</t>
  </si>
  <si>
    <t>worker_8599</t>
  </si>
  <si>
    <t>worker_8600</t>
  </si>
  <si>
    <t>worker_8601</t>
  </si>
  <si>
    <t>worker_8602</t>
  </si>
  <si>
    <t>worker_8603</t>
  </si>
  <si>
    <t>worker_8604</t>
  </si>
  <si>
    <t>worker_8605</t>
  </si>
  <si>
    <t>worker_8606</t>
  </si>
  <si>
    <t>worker_8607</t>
  </si>
  <si>
    <t>worker_8608</t>
  </si>
  <si>
    <t>worker_8609</t>
  </si>
  <si>
    <t>worker_8610</t>
  </si>
  <si>
    <t>worker_8611</t>
  </si>
  <si>
    <t>worker_8612</t>
  </si>
  <si>
    <t>worker_8613</t>
  </si>
  <si>
    <t>worker_8614</t>
  </si>
  <si>
    <t>worker_8615</t>
  </si>
  <si>
    <t>worker_8616</t>
  </si>
  <si>
    <t>worker_8617</t>
  </si>
  <si>
    <t>worker_8618</t>
  </si>
  <si>
    <t>worker_8619</t>
  </si>
  <si>
    <t>worker_8620</t>
  </si>
  <si>
    <t>worker_8621</t>
  </si>
  <si>
    <t>worker_8622</t>
  </si>
  <si>
    <t>worker_8623</t>
  </si>
  <si>
    <t>worker_8624</t>
  </si>
  <si>
    <t>worker_8625</t>
  </si>
  <si>
    <t>worker_8626</t>
  </si>
  <si>
    <t>worker_8627</t>
  </si>
  <si>
    <t>worker_8628</t>
  </si>
  <si>
    <t>worker_8629</t>
  </si>
  <si>
    <t>worker_8630</t>
  </si>
  <si>
    <t>worker_8631</t>
  </si>
  <si>
    <t>worker_8632</t>
  </si>
  <si>
    <t>worker_8633</t>
  </si>
  <si>
    <t>worker_8634</t>
  </si>
  <si>
    <t>worker_8635</t>
  </si>
  <si>
    <t>worker_8636</t>
  </si>
  <si>
    <t>worker_8637</t>
  </si>
  <si>
    <t>worker_8638</t>
  </si>
  <si>
    <t>worker_8639</t>
  </si>
  <si>
    <t>worker_8640</t>
  </si>
  <si>
    <t>worker_8641</t>
  </si>
  <si>
    <t>worker_8642</t>
  </si>
  <si>
    <t>worker_8643</t>
  </si>
  <si>
    <t>worker_8644</t>
  </si>
  <si>
    <t>worker_8645</t>
  </si>
  <si>
    <t>worker_8646</t>
  </si>
  <si>
    <t>worker_8647</t>
  </si>
  <si>
    <t>worker_8648</t>
  </si>
  <si>
    <t>worker_8649</t>
  </si>
  <si>
    <t>worker_8650</t>
  </si>
  <si>
    <t>worker_8651</t>
  </si>
  <si>
    <t>worker_8652</t>
  </si>
  <si>
    <t>worker_8653</t>
  </si>
  <si>
    <t>worker_8654</t>
  </si>
  <si>
    <t>worker_8655</t>
  </si>
  <si>
    <t>worker_8656</t>
  </si>
  <si>
    <t>worker_8657</t>
  </si>
  <si>
    <t>worker_8658</t>
  </si>
  <si>
    <t>worker_8659</t>
  </si>
  <si>
    <t>worker_8660</t>
  </si>
  <si>
    <t>worker_8661</t>
  </si>
  <si>
    <t>worker_8662</t>
  </si>
  <si>
    <t>worker_8663</t>
  </si>
  <si>
    <t>worker_8664</t>
  </si>
  <si>
    <t>worker_8665</t>
  </si>
  <si>
    <t>worker_8666</t>
  </si>
  <si>
    <t>worker_8667</t>
  </si>
  <si>
    <t>worker_8668</t>
  </si>
  <si>
    <t>worker_8669</t>
  </si>
  <si>
    <t>worker_8670</t>
  </si>
  <si>
    <t>worker_8671</t>
  </si>
  <si>
    <t>worker_8672</t>
  </si>
  <si>
    <t>worker_8673</t>
  </si>
  <si>
    <t>worker_8674</t>
  </si>
  <si>
    <t>worker_8675</t>
  </si>
  <si>
    <t>worker_8676</t>
  </si>
  <si>
    <t>worker_8677</t>
  </si>
  <si>
    <t>worker_8678</t>
  </si>
  <si>
    <t>worker_8679</t>
  </si>
  <si>
    <t>worker_8680</t>
  </si>
  <si>
    <t>worker_8681</t>
  </si>
  <si>
    <t>worker_8682</t>
  </si>
  <si>
    <t>worker_8683</t>
  </si>
  <si>
    <t>worker_8684</t>
  </si>
  <si>
    <t>worker_8685</t>
  </si>
  <si>
    <t>worker_8686</t>
  </si>
  <si>
    <t>worker_8687</t>
  </si>
  <si>
    <t>worker_8688</t>
  </si>
  <si>
    <t>worker_8689</t>
  </si>
  <si>
    <t>worker_8690</t>
  </si>
  <si>
    <t>worker_8691</t>
  </si>
  <si>
    <t>worker_8692</t>
  </si>
  <si>
    <t>worker_8693</t>
  </si>
  <si>
    <t>worker_8694</t>
  </si>
  <si>
    <t>worker_8695</t>
  </si>
  <si>
    <t>worker_8696</t>
  </si>
  <si>
    <t>worker_8697</t>
  </si>
  <si>
    <t>worker_8698</t>
  </si>
  <si>
    <t>worker_8699</t>
  </si>
  <si>
    <t>worker_8700</t>
  </si>
  <si>
    <t>worker_8701</t>
  </si>
  <si>
    <t>worker_8702</t>
  </si>
  <si>
    <t>worker_8703</t>
  </si>
  <si>
    <t>worker_8704</t>
  </si>
  <si>
    <t>worker_8705</t>
  </si>
  <si>
    <t>worker_8706</t>
  </si>
  <si>
    <t>worker_8707</t>
  </si>
  <si>
    <t>worker_8708</t>
  </si>
  <si>
    <t>worker_8709</t>
  </si>
  <si>
    <t>worker_8710</t>
  </si>
  <si>
    <t>worker_8711</t>
  </si>
  <si>
    <t>worker_8712</t>
  </si>
  <si>
    <t>worker_8713</t>
  </si>
  <si>
    <t>worker_8714</t>
  </si>
  <si>
    <t>worker_8715</t>
  </si>
  <si>
    <t>worker_8716</t>
  </si>
  <si>
    <t>worker_8717</t>
  </si>
  <si>
    <t>worker_8718</t>
  </si>
  <si>
    <t>worker_8719</t>
  </si>
  <si>
    <t>worker_8720</t>
  </si>
  <si>
    <t>worker_8721</t>
  </si>
  <si>
    <t>worker_8722</t>
  </si>
  <si>
    <t>worker_8723</t>
  </si>
  <si>
    <t>worker_8724</t>
  </si>
  <si>
    <t>worker_8725</t>
  </si>
  <si>
    <t>worker_8726</t>
  </si>
  <si>
    <t>worker_8727</t>
  </si>
  <si>
    <t>worker_8728</t>
  </si>
  <si>
    <t>worker_8729</t>
  </si>
  <si>
    <t>worker_8730</t>
  </si>
  <si>
    <t>worker_8731</t>
  </si>
  <si>
    <t>worker_8732</t>
  </si>
  <si>
    <t>worker_8733</t>
  </si>
  <si>
    <t>worker_8734</t>
  </si>
  <si>
    <t>worker_8735</t>
  </si>
  <si>
    <t>worker_8736</t>
  </si>
  <si>
    <t>worker_8737</t>
  </si>
  <si>
    <t>worker_8738</t>
  </si>
  <si>
    <t>worker_8739</t>
  </si>
  <si>
    <t>worker_8740</t>
  </si>
  <si>
    <t>worker_8741</t>
  </si>
  <si>
    <t>worker_8742</t>
  </si>
  <si>
    <t>worker_8743</t>
  </si>
  <si>
    <t>worker_8744</t>
  </si>
  <si>
    <t>worker_8745</t>
  </si>
  <si>
    <t>worker_8746</t>
  </si>
  <si>
    <t>worker_8747</t>
  </si>
  <si>
    <t>worker_8748</t>
  </si>
  <si>
    <t>worker_8749</t>
  </si>
  <si>
    <t>worker_8750</t>
  </si>
  <si>
    <t>worker_8751</t>
  </si>
  <si>
    <t>worker_8752</t>
  </si>
  <si>
    <t>worker_8753</t>
  </si>
  <si>
    <t>worker_8754</t>
  </si>
  <si>
    <t>worker_8755</t>
  </si>
  <si>
    <t>worker_8756</t>
  </si>
  <si>
    <t>worker_8757</t>
  </si>
  <si>
    <t>worker_8758</t>
  </si>
  <si>
    <t>worker_8759</t>
  </si>
  <si>
    <t>worker_8760</t>
  </si>
  <si>
    <t>worker_8761</t>
  </si>
  <si>
    <t>worker_8762</t>
  </si>
  <si>
    <t>worker_8763</t>
  </si>
  <si>
    <t>worker_8764</t>
  </si>
  <si>
    <t>worker_8765</t>
  </si>
  <si>
    <t>worker_8766</t>
  </si>
  <si>
    <t>worker_8767</t>
  </si>
  <si>
    <t>worker_8768</t>
  </si>
  <si>
    <t>worker_8769</t>
  </si>
  <si>
    <t>worker_8770</t>
  </si>
  <si>
    <t>worker_8771</t>
  </si>
  <si>
    <t>worker_8772</t>
  </si>
  <si>
    <t>worker_8773</t>
  </si>
  <si>
    <t>worker_8774</t>
  </si>
  <si>
    <t>worker_8775</t>
  </si>
  <si>
    <t>worker_8776</t>
  </si>
  <si>
    <t>worker_8777</t>
  </si>
  <si>
    <t>worker_8778</t>
  </si>
  <si>
    <t>worker_8779</t>
  </si>
  <si>
    <t>worker_8780</t>
  </si>
  <si>
    <t>worker_8781</t>
  </si>
  <si>
    <t>worker_8782</t>
  </si>
  <si>
    <t>worker_8783</t>
  </si>
  <si>
    <t>worker_8784</t>
  </si>
  <si>
    <t>worker_8785</t>
  </si>
  <si>
    <t>worker_8786</t>
  </si>
  <si>
    <t>worker_8787</t>
  </si>
  <si>
    <t>worker_8788</t>
  </si>
  <si>
    <t>worker_8789</t>
  </si>
  <si>
    <t>worker_8790</t>
  </si>
  <si>
    <t>worker_8791</t>
  </si>
  <si>
    <t>worker_8792</t>
  </si>
  <si>
    <t>worker_8793</t>
  </si>
  <si>
    <t>worker_8794</t>
  </si>
  <si>
    <t>worker_8795</t>
  </si>
  <si>
    <t>worker_8796</t>
  </si>
  <si>
    <t>worker_8797</t>
  </si>
  <si>
    <t>worker_8798</t>
  </si>
  <si>
    <t>worker_8799</t>
  </si>
  <si>
    <t>worker_8800</t>
  </si>
  <si>
    <t>worker_8801</t>
  </si>
  <si>
    <t>worker_8802</t>
  </si>
  <si>
    <t>worker_8803</t>
  </si>
  <si>
    <t>worker_8804</t>
  </si>
  <si>
    <t>worker_8805</t>
  </si>
  <si>
    <t>worker_8806</t>
  </si>
  <si>
    <t>worker_8807</t>
  </si>
  <si>
    <t>Age</t>
  </si>
  <si>
    <t>Did you come here to support your family?</t>
  </si>
  <si>
    <t>Did you come here for better future?</t>
  </si>
  <si>
    <t>Did you come here to give education to your children?</t>
  </si>
  <si>
    <t>Did u pay recruitment fees?</t>
  </si>
  <si>
    <t>Do you have to serve any loans?</t>
  </si>
  <si>
    <t>Would you recommend this job to friends or family? Why?</t>
  </si>
  <si>
    <t>Recommend? (edit)</t>
  </si>
  <si>
    <t>Gender</t>
  </si>
  <si>
    <t>Marital status</t>
  </si>
  <si>
    <t>Skilled / unskilled?</t>
  </si>
  <si>
    <t>2. What are you hoping to achieve through this work? Do you think it is possible?</t>
  </si>
  <si>
    <t xml:space="preserve">3a. Do you feel it was worth moving here for work? </t>
  </si>
  <si>
    <t xml:space="preserve">4a. Is your household income sufficient to meet your family s needs? </t>
  </si>
  <si>
    <t xml:space="preserve">5a. Do you send money home each month? </t>
  </si>
  <si>
    <t>I get paid fairly for the work I do</t>
  </si>
  <si>
    <t>It is easy to take emergency leave</t>
  </si>
  <si>
    <t>I feel safe at my workplace</t>
  </si>
  <si>
    <t>I have realistic targets at work</t>
  </si>
  <si>
    <t>I can get care if I am sick or inured</t>
  </si>
  <si>
    <t>I get enough time to rest</t>
  </si>
  <si>
    <t>I always feel listened too</t>
  </si>
  <si>
    <t>It is easy to get a problem resolved</t>
  </si>
  <si>
    <t>I am treated with respect</t>
  </si>
  <si>
    <t>I have opportunities to get promoted and learn at work</t>
  </si>
  <si>
    <t>I feel appreciated at my workplace</t>
  </si>
  <si>
    <t>I am supported by my work to give my best</t>
  </si>
  <si>
    <t>Are you a local worker?</t>
  </si>
  <si>
    <t xml:space="preserve">Are you employed directly by the site you work on or do you work for through an agency/manpower provider? </t>
  </si>
  <si>
    <t>Are you satisfied with your job?</t>
  </si>
  <si>
    <t>Would you recommend this factory as a good place to work to a friend?</t>
  </si>
  <si>
    <t xml:space="preserve">Would you like your children to do your job when they get older? </t>
  </si>
  <si>
    <t>Approximately how many hours would you have worked in a month to earn this?</t>
  </si>
  <si>
    <t>Is the money you earn from this job enough to cover your basic needs such as rent, bills, education etc.?</t>
  </si>
  <si>
    <t>Are you able to get to the end of the month without borrowing money?</t>
  </si>
  <si>
    <t xml:space="preserve">Are you able to save money each month for yourself or your family? </t>
  </si>
  <si>
    <t xml:space="preserve">Have you seen a colleague or have you been promoted and /or upskilled? </t>
  </si>
  <si>
    <t>Do you feel your safety is treated as a high priority at your workplace?</t>
  </si>
  <si>
    <t xml:space="preserve">Do serious injuries and accidents occur at your workplace? </t>
  </si>
  <si>
    <t>Do you ever experience or witness verbal abuse or harassment?</t>
  </si>
  <si>
    <t>Do you ever experience or witness physical abuse or harassment?</t>
  </si>
  <si>
    <t>Do you ever experience or witness sexual abuse or harassment e.g. physical abuse and/or offensive sexual language?</t>
  </si>
  <si>
    <t>Do you feel respected at work?</t>
  </si>
  <si>
    <t xml:space="preserve">After giving notice, are you free to leave this job if you choose without any penalties or negative repercussions? </t>
  </si>
  <si>
    <t xml:space="preserve">Are you treated differently to people who do a similar job as you? </t>
  </si>
  <si>
    <t xml:space="preserve">How do you feel about your relationship with your immediate supervisor? </t>
  </si>
  <si>
    <t>Can you say no to working overtime if you don t want to work it for any reason? (Is working overtime compulsory?)</t>
  </si>
  <si>
    <t>Do you have your original documents (passport, ID, certificates) in your possession?</t>
  </si>
  <si>
    <t xml:space="preserve">Is it easy to get permission to leave the site and/or accommodation? </t>
  </si>
  <si>
    <t>Does your employer impose financial penalties?</t>
  </si>
  <si>
    <t>Did you pay any fee/monies to get this job?</t>
  </si>
  <si>
    <t>Are you better off in Qatar or in your home country?</t>
  </si>
  <si>
    <t>Did you come to work for this employer directly from home country?</t>
  </si>
  <si>
    <t xml:space="preserve">Did the employer ask if you paid recruitment fees? </t>
  </si>
  <si>
    <t>Do you have any proof of payment?</t>
  </si>
  <si>
    <t>If yes, then did you give the reciept to your employer?</t>
  </si>
  <si>
    <t>If yes, did they reimburse?</t>
  </si>
  <si>
    <t xml:space="preserve">Is the worker a Worker Representative?
(please indicate 'Yes' where applicable)
</t>
  </si>
  <si>
    <t>Have you started receiving (SCURS) payment?</t>
  </si>
  <si>
    <t>Do you know what this payment is for?</t>
  </si>
  <si>
    <t>How do you feel about your job?</t>
  </si>
  <si>
    <t xml:space="preserve">After you and your family have paid all of your family monthly basic needs, is there any money left? </t>
  </si>
  <si>
    <t>Have you ever experienced or witnessed unaccepatble behaviour in the workplace - From Clients or Customers</t>
  </si>
  <si>
    <t>Have you ever experienced or witnessed unaccepatble behaviour in the workplace - From employees, managers, supervisors</t>
  </si>
  <si>
    <t xml:space="preserve">If you wanted to leave this job and go back home, could you? </t>
  </si>
  <si>
    <t>NEW: If the worker was in Qatar when being recruited to this contractor, have they paid anything to get this job at this contractor?</t>
  </si>
  <si>
    <t>Will they continue to pay after workers are demobilised from SC projects?</t>
  </si>
  <si>
    <t>Have you started receiving this payment?</t>
  </si>
  <si>
    <t>Do you use it to pay a loan off?</t>
  </si>
  <si>
    <t>Recruitment fees</t>
  </si>
  <si>
    <t>Feeling of safety at workplace</t>
  </si>
  <si>
    <t>Feeling of being listened to</t>
  </si>
  <si>
    <t>Feeling of respect and being listened to at work</t>
  </si>
  <si>
    <t>Job satisfaction</t>
  </si>
  <si>
    <t>Witnessing verbal harassment at work</t>
  </si>
  <si>
    <t>Witnessing physical harassment at work</t>
  </si>
  <si>
    <t>Feeling of respect at work</t>
  </si>
  <si>
    <t>Worker honesty about recruitment fees</t>
  </si>
  <si>
    <t>age</t>
  </si>
  <si>
    <t>family</t>
  </si>
  <si>
    <t>future</t>
  </si>
  <si>
    <t>education</t>
  </si>
  <si>
    <t>recruitment</t>
  </si>
  <si>
    <t>loan</t>
  </si>
  <si>
    <t>recommendation</t>
  </si>
  <si>
    <t>gender</t>
  </si>
  <si>
    <t>marital</t>
  </si>
  <si>
    <t>skill</t>
  </si>
  <si>
    <t>goal</t>
  </si>
  <si>
    <t>work</t>
  </si>
  <si>
    <t>income</t>
  </si>
  <si>
    <t>remittance</t>
  </si>
  <si>
    <t>payment</t>
  </si>
  <si>
    <t>leave</t>
  </si>
  <si>
    <t>safety</t>
  </si>
  <si>
    <t>target</t>
  </si>
  <si>
    <t>healthcare</t>
  </si>
  <si>
    <t>rest</t>
  </si>
  <si>
    <t>listening</t>
  </si>
  <si>
    <t>problem resolution</t>
  </si>
  <si>
    <t>respect</t>
  </si>
  <si>
    <t>promotion</t>
  </si>
  <si>
    <t>appreciation</t>
  </si>
  <si>
    <t>support</t>
  </si>
  <si>
    <t>worker</t>
  </si>
  <si>
    <t>employment</t>
  </si>
  <si>
    <t>job satisfaction</t>
  </si>
  <si>
    <t>children</t>
  </si>
  <si>
    <t>work hour</t>
  </si>
  <si>
    <t>needs</t>
  </si>
  <si>
    <t>finance</t>
  </si>
  <si>
    <t>savings</t>
  </si>
  <si>
    <t>accident</t>
  </si>
  <si>
    <t>abuse</t>
  </si>
  <si>
    <t>job</t>
  </si>
  <si>
    <t>treatment</t>
  </si>
  <si>
    <t>supervisor</t>
  </si>
  <si>
    <t>overtime</t>
  </si>
  <si>
    <t>documents</t>
  </si>
  <si>
    <t>permission</t>
  </si>
  <si>
    <t>penalty</t>
  </si>
  <si>
    <t>fee</t>
  </si>
  <si>
    <t>better off</t>
  </si>
  <si>
    <t>employer</t>
  </si>
  <si>
    <t>receipt</t>
  </si>
  <si>
    <t>reimbursement</t>
  </si>
  <si>
    <t>representative</t>
  </si>
  <si>
    <t>behaviour</t>
  </si>
  <si>
    <t>unique_value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</si>
</sst>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O70"/>
  <sheetViews>
    <sheetView tabSelected="1" workbookViewId="0">
      <selection activeCell="D3" sqref="D3"/>
    </sheetView>
  </sheetViews>
  <sheetFormatPr defaultRowHeight="14.5" x14ac:dyDescent="0.35"/>
  <sheetData>
    <row r="1" spans="1:7451" x14ac:dyDescent="0.35">
      <c r="A1" s="1" t="s">
        <v>0</v>
      </c>
      <c r="B1" s="1" t="s">
        <v>1</v>
      </c>
      <c r="C1" s="1" t="s">
        <v>2</v>
      </c>
      <c r="D1" s="1" t="s">
        <v>7578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  <c r="CCP1" s="1" t="s">
        <v>2120</v>
      </c>
      <c r="CCQ1" s="1" t="s">
        <v>2121</v>
      </c>
      <c r="CCR1" s="1" t="s">
        <v>2122</v>
      </c>
      <c r="CCS1" s="1" t="s">
        <v>2123</v>
      </c>
      <c r="CCT1" s="1" t="s">
        <v>2124</v>
      </c>
      <c r="CCU1" s="1" t="s">
        <v>2125</v>
      </c>
      <c r="CCV1" s="1" t="s">
        <v>2126</v>
      </c>
      <c r="CCW1" s="1" t="s">
        <v>2127</v>
      </c>
      <c r="CCX1" s="1" t="s">
        <v>2128</v>
      </c>
      <c r="CCY1" s="1" t="s">
        <v>2129</v>
      </c>
      <c r="CCZ1" s="1" t="s">
        <v>2130</v>
      </c>
      <c r="CDA1" s="1" t="s">
        <v>2131</v>
      </c>
      <c r="CDB1" s="1" t="s">
        <v>2132</v>
      </c>
      <c r="CDC1" s="1" t="s">
        <v>2133</v>
      </c>
      <c r="CDD1" s="1" t="s">
        <v>2134</v>
      </c>
      <c r="CDE1" s="1" t="s">
        <v>2135</v>
      </c>
      <c r="CDF1" s="1" t="s">
        <v>2136</v>
      </c>
      <c r="CDG1" s="1" t="s">
        <v>2137</v>
      </c>
      <c r="CDH1" s="1" t="s">
        <v>2138</v>
      </c>
      <c r="CDI1" s="1" t="s">
        <v>2139</v>
      </c>
      <c r="CDJ1" s="1" t="s">
        <v>2140</v>
      </c>
      <c r="CDK1" s="1" t="s">
        <v>2141</v>
      </c>
      <c r="CDL1" s="1" t="s">
        <v>2142</v>
      </c>
      <c r="CDM1" s="1" t="s">
        <v>2143</v>
      </c>
      <c r="CDN1" s="1" t="s">
        <v>2144</v>
      </c>
      <c r="CDO1" s="1" t="s">
        <v>2145</v>
      </c>
      <c r="CDP1" s="1" t="s">
        <v>2146</v>
      </c>
      <c r="CDQ1" s="1" t="s">
        <v>2147</v>
      </c>
      <c r="CDR1" s="1" t="s">
        <v>2148</v>
      </c>
      <c r="CDS1" s="1" t="s">
        <v>2149</v>
      </c>
      <c r="CDT1" s="1" t="s">
        <v>2150</v>
      </c>
      <c r="CDU1" s="1" t="s">
        <v>2151</v>
      </c>
      <c r="CDV1" s="1" t="s">
        <v>2152</v>
      </c>
      <c r="CDW1" s="1" t="s">
        <v>2153</v>
      </c>
      <c r="CDX1" s="1" t="s">
        <v>2154</v>
      </c>
      <c r="CDY1" s="1" t="s">
        <v>2155</v>
      </c>
      <c r="CDZ1" s="1" t="s">
        <v>2156</v>
      </c>
      <c r="CEA1" s="1" t="s">
        <v>2157</v>
      </c>
      <c r="CEB1" s="1" t="s">
        <v>2158</v>
      </c>
      <c r="CEC1" s="1" t="s">
        <v>2159</v>
      </c>
      <c r="CED1" s="1" t="s">
        <v>2160</v>
      </c>
      <c r="CEE1" s="1" t="s">
        <v>2161</v>
      </c>
      <c r="CEF1" s="1" t="s">
        <v>2162</v>
      </c>
      <c r="CEG1" s="1" t="s">
        <v>2163</v>
      </c>
      <c r="CEH1" s="1" t="s">
        <v>2164</v>
      </c>
      <c r="CEI1" s="1" t="s">
        <v>2165</v>
      </c>
      <c r="CEJ1" s="1" t="s">
        <v>2166</v>
      </c>
      <c r="CEK1" s="1" t="s">
        <v>2167</v>
      </c>
      <c r="CEL1" s="1" t="s">
        <v>2168</v>
      </c>
      <c r="CEM1" s="1" t="s">
        <v>2169</v>
      </c>
      <c r="CEN1" s="1" t="s">
        <v>2170</v>
      </c>
      <c r="CEO1" s="1" t="s">
        <v>2171</v>
      </c>
      <c r="CEP1" s="1" t="s">
        <v>2172</v>
      </c>
      <c r="CEQ1" s="1" t="s">
        <v>2173</v>
      </c>
      <c r="CER1" s="1" t="s">
        <v>2174</v>
      </c>
      <c r="CES1" s="1" t="s">
        <v>2175</v>
      </c>
      <c r="CET1" s="1" t="s">
        <v>2176</v>
      </c>
      <c r="CEU1" s="1" t="s">
        <v>2177</v>
      </c>
      <c r="CEV1" s="1" t="s">
        <v>2178</v>
      </c>
      <c r="CEW1" s="1" t="s">
        <v>2179</v>
      </c>
      <c r="CEX1" s="1" t="s">
        <v>2180</v>
      </c>
      <c r="CEY1" s="1" t="s">
        <v>2181</v>
      </c>
      <c r="CEZ1" s="1" t="s">
        <v>2182</v>
      </c>
      <c r="CFA1" s="1" t="s">
        <v>2183</v>
      </c>
      <c r="CFB1" s="1" t="s">
        <v>2184</v>
      </c>
      <c r="CFC1" s="1" t="s">
        <v>2185</v>
      </c>
      <c r="CFD1" s="1" t="s">
        <v>2186</v>
      </c>
      <c r="CFE1" s="1" t="s">
        <v>2187</v>
      </c>
      <c r="CFF1" s="1" t="s">
        <v>2188</v>
      </c>
      <c r="CFG1" s="1" t="s">
        <v>2189</v>
      </c>
      <c r="CFH1" s="1" t="s">
        <v>2190</v>
      </c>
      <c r="CFI1" s="1" t="s">
        <v>2191</v>
      </c>
      <c r="CFJ1" s="1" t="s">
        <v>2192</v>
      </c>
      <c r="CFK1" s="1" t="s">
        <v>2193</v>
      </c>
      <c r="CFL1" s="1" t="s">
        <v>2194</v>
      </c>
      <c r="CFM1" s="1" t="s">
        <v>2195</v>
      </c>
      <c r="CFN1" s="1" t="s">
        <v>2196</v>
      </c>
      <c r="CFO1" s="1" t="s">
        <v>2197</v>
      </c>
      <c r="CFP1" s="1" t="s">
        <v>2198</v>
      </c>
      <c r="CFQ1" s="1" t="s">
        <v>2199</v>
      </c>
      <c r="CFR1" s="1" t="s">
        <v>2200</v>
      </c>
      <c r="CFS1" s="1" t="s">
        <v>2201</v>
      </c>
      <c r="CFT1" s="1" t="s">
        <v>2202</v>
      </c>
      <c r="CFU1" s="1" t="s">
        <v>2203</v>
      </c>
      <c r="CFV1" s="1" t="s">
        <v>2204</v>
      </c>
      <c r="CFW1" s="1" t="s">
        <v>2205</v>
      </c>
      <c r="CFX1" s="1" t="s">
        <v>2206</v>
      </c>
      <c r="CFY1" s="1" t="s">
        <v>2207</v>
      </c>
      <c r="CFZ1" s="1" t="s">
        <v>2208</v>
      </c>
      <c r="CGA1" s="1" t="s">
        <v>2209</v>
      </c>
      <c r="CGB1" s="1" t="s">
        <v>2210</v>
      </c>
      <c r="CGC1" s="1" t="s">
        <v>2211</v>
      </c>
      <c r="CGD1" s="1" t="s">
        <v>2212</v>
      </c>
      <c r="CGE1" s="1" t="s">
        <v>2213</v>
      </c>
      <c r="CGF1" s="1" t="s">
        <v>2214</v>
      </c>
      <c r="CGG1" s="1" t="s">
        <v>2215</v>
      </c>
      <c r="CGH1" s="1" t="s">
        <v>2216</v>
      </c>
      <c r="CGI1" s="1" t="s">
        <v>2217</v>
      </c>
      <c r="CGJ1" s="1" t="s">
        <v>2218</v>
      </c>
      <c r="CGK1" s="1" t="s">
        <v>2219</v>
      </c>
      <c r="CGL1" s="1" t="s">
        <v>2220</v>
      </c>
      <c r="CGM1" s="1" t="s">
        <v>2221</v>
      </c>
      <c r="CGN1" s="1" t="s">
        <v>2222</v>
      </c>
      <c r="CGO1" s="1" t="s">
        <v>2223</v>
      </c>
      <c r="CGP1" s="1" t="s">
        <v>2224</v>
      </c>
      <c r="CGQ1" s="1" t="s">
        <v>2225</v>
      </c>
      <c r="CGR1" s="1" t="s">
        <v>2226</v>
      </c>
      <c r="CGS1" s="1" t="s">
        <v>2227</v>
      </c>
      <c r="CGT1" s="1" t="s">
        <v>2228</v>
      </c>
      <c r="CGU1" s="1" t="s">
        <v>2229</v>
      </c>
      <c r="CGV1" s="1" t="s">
        <v>2230</v>
      </c>
      <c r="CGW1" s="1" t="s">
        <v>2231</v>
      </c>
      <c r="CGX1" s="1" t="s">
        <v>2232</v>
      </c>
      <c r="CGY1" s="1" t="s">
        <v>2233</v>
      </c>
      <c r="CGZ1" s="1" t="s">
        <v>2234</v>
      </c>
      <c r="CHA1" s="1" t="s">
        <v>2235</v>
      </c>
      <c r="CHB1" s="1" t="s">
        <v>2236</v>
      </c>
      <c r="CHC1" s="1" t="s">
        <v>2237</v>
      </c>
      <c r="CHD1" s="1" t="s">
        <v>2238</v>
      </c>
      <c r="CHE1" s="1" t="s">
        <v>2239</v>
      </c>
      <c r="CHF1" s="1" t="s">
        <v>2240</v>
      </c>
      <c r="CHG1" s="1" t="s">
        <v>2241</v>
      </c>
      <c r="CHH1" s="1" t="s">
        <v>2242</v>
      </c>
      <c r="CHI1" s="1" t="s">
        <v>2243</v>
      </c>
      <c r="CHJ1" s="1" t="s">
        <v>2244</v>
      </c>
      <c r="CHK1" s="1" t="s">
        <v>2245</v>
      </c>
      <c r="CHL1" s="1" t="s">
        <v>2246</v>
      </c>
      <c r="CHM1" s="1" t="s">
        <v>2247</v>
      </c>
      <c r="CHN1" s="1" t="s">
        <v>2248</v>
      </c>
      <c r="CHO1" s="1" t="s">
        <v>2249</v>
      </c>
      <c r="CHP1" s="1" t="s">
        <v>2250</v>
      </c>
      <c r="CHQ1" s="1" t="s">
        <v>2251</v>
      </c>
      <c r="CHR1" s="1" t="s">
        <v>2252</v>
      </c>
      <c r="CHS1" s="1" t="s">
        <v>2253</v>
      </c>
      <c r="CHT1" s="1" t="s">
        <v>2254</v>
      </c>
      <c r="CHU1" s="1" t="s">
        <v>2255</v>
      </c>
      <c r="CHV1" s="1" t="s">
        <v>2256</v>
      </c>
      <c r="CHW1" s="1" t="s">
        <v>2257</v>
      </c>
      <c r="CHX1" s="1" t="s">
        <v>2258</v>
      </c>
      <c r="CHY1" s="1" t="s">
        <v>2259</v>
      </c>
      <c r="CHZ1" s="1" t="s">
        <v>2260</v>
      </c>
      <c r="CIA1" s="1" t="s">
        <v>2261</v>
      </c>
      <c r="CIB1" s="1" t="s">
        <v>2262</v>
      </c>
      <c r="CIC1" s="1" t="s">
        <v>2263</v>
      </c>
      <c r="CID1" s="1" t="s">
        <v>2264</v>
      </c>
      <c r="CIE1" s="1" t="s">
        <v>2265</v>
      </c>
      <c r="CIF1" s="1" t="s">
        <v>2266</v>
      </c>
      <c r="CIG1" s="1" t="s">
        <v>2267</v>
      </c>
      <c r="CIH1" s="1" t="s">
        <v>2268</v>
      </c>
      <c r="CII1" s="1" t="s">
        <v>2269</v>
      </c>
      <c r="CIJ1" s="1" t="s">
        <v>2270</v>
      </c>
      <c r="CIK1" s="1" t="s">
        <v>2271</v>
      </c>
      <c r="CIL1" s="1" t="s">
        <v>2272</v>
      </c>
      <c r="CIM1" s="1" t="s">
        <v>2273</v>
      </c>
      <c r="CIN1" s="1" t="s">
        <v>2274</v>
      </c>
      <c r="CIO1" s="1" t="s">
        <v>2275</v>
      </c>
      <c r="CIP1" s="1" t="s">
        <v>2276</v>
      </c>
      <c r="CIQ1" s="1" t="s">
        <v>2277</v>
      </c>
      <c r="CIR1" s="1" t="s">
        <v>2278</v>
      </c>
      <c r="CIS1" s="1" t="s">
        <v>2279</v>
      </c>
      <c r="CIT1" s="1" t="s">
        <v>2280</v>
      </c>
      <c r="CIU1" s="1" t="s">
        <v>2281</v>
      </c>
      <c r="CIV1" s="1" t="s">
        <v>2282</v>
      </c>
      <c r="CIW1" s="1" t="s">
        <v>2283</v>
      </c>
      <c r="CIX1" s="1" t="s">
        <v>2284</v>
      </c>
      <c r="CIY1" s="1" t="s">
        <v>2285</v>
      </c>
      <c r="CIZ1" s="1" t="s">
        <v>2286</v>
      </c>
      <c r="CJA1" s="1" t="s">
        <v>2287</v>
      </c>
      <c r="CJB1" s="1" t="s">
        <v>2288</v>
      </c>
      <c r="CJC1" s="1" t="s">
        <v>2289</v>
      </c>
      <c r="CJD1" s="1" t="s">
        <v>2290</v>
      </c>
      <c r="CJE1" s="1" t="s">
        <v>2291</v>
      </c>
      <c r="CJF1" s="1" t="s">
        <v>2292</v>
      </c>
      <c r="CJG1" s="1" t="s">
        <v>2293</v>
      </c>
      <c r="CJH1" s="1" t="s">
        <v>2294</v>
      </c>
      <c r="CJI1" s="1" t="s">
        <v>2295</v>
      </c>
      <c r="CJJ1" s="1" t="s">
        <v>2296</v>
      </c>
      <c r="CJK1" s="1" t="s">
        <v>2297</v>
      </c>
      <c r="CJL1" s="1" t="s">
        <v>2298</v>
      </c>
      <c r="CJM1" s="1" t="s">
        <v>2299</v>
      </c>
      <c r="CJN1" s="1" t="s">
        <v>2300</v>
      </c>
      <c r="CJO1" s="1" t="s">
        <v>2301</v>
      </c>
      <c r="CJP1" s="1" t="s">
        <v>2302</v>
      </c>
      <c r="CJQ1" s="1" t="s">
        <v>2303</v>
      </c>
      <c r="CJR1" s="1" t="s">
        <v>2304</v>
      </c>
      <c r="CJS1" s="1" t="s">
        <v>2305</v>
      </c>
      <c r="CJT1" s="1" t="s">
        <v>2306</v>
      </c>
      <c r="CJU1" s="1" t="s">
        <v>2307</v>
      </c>
      <c r="CJV1" s="1" t="s">
        <v>2308</v>
      </c>
      <c r="CJW1" s="1" t="s">
        <v>2309</v>
      </c>
      <c r="CJX1" s="1" t="s">
        <v>2310</v>
      </c>
      <c r="CJY1" s="1" t="s">
        <v>2311</v>
      </c>
      <c r="CJZ1" s="1" t="s">
        <v>2312</v>
      </c>
      <c r="CKA1" s="1" t="s">
        <v>2313</v>
      </c>
      <c r="CKB1" s="1" t="s">
        <v>2314</v>
      </c>
      <c r="CKC1" s="1" t="s">
        <v>2315</v>
      </c>
      <c r="CKD1" s="1" t="s">
        <v>2316</v>
      </c>
      <c r="CKE1" s="1" t="s">
        <v>2317</v>
      </c>
      <c r="CKF1" s="1" t="s">
        <v>2318</v>
      </c>
      <c r="CKG1" s="1" t="s">
        <v>2319</v>
      </c>
      <c r="CKH1" s="1" t="s">
        <v>2320</v>
      </c>
      <c r="CKI1" s="1" t="s">
        <v>2321</v>
      </c>
      <c r="CKJ1" s="1" t="s">
        <v>2322</v>
      </c>
      <c r="CKK1" s="1" t="s">
        <v>2323</v>
      </c>
      <c r="CKL1" s="1" t="s">
        <v>2324</v>
      </c>
      <c r="CKM1" s="1" t="s">
        <v>2325</v>
      </c>
      <c r="CKN1" s="1" t="s">
        <v>2326</v>
      </c>
      <c r="CKO1" s="1" t="s">
        <v>2327</v>
      </c>
      <c r="CKP1" s="1" t="s">
        <v>2328</v>
      </c>
      <c r="CKQ1" s="1" t="s">
        <v>2329</v>
      </c>
      <c r="CKR1" s="1" t="s">
        <v>2330</v>
      </c>
      <c r="CKS1" s="1" t="s">
        <v>2331</v>
      </c>
      <c r="CKT1" s="1" t="s">
        <v>2332</v>
      </c>
      <c r="CKU1" s="1" t="s">
        <v>2333</v>
      </c>
      <c r="CKV1" s="1" t="s">
        <v>2334</v>
      </c>
      <c r="CKW1" s="1" t="s">
        <v>2335</v>
      </c>
      <c r="CKX1" s="1" t="s">
        <v>2336</v>
      </c>
      <c r="CKY1" s="1" t="s">
        <v>2337</v>
      </c>
      <c r="CKZ1" s="1" t="s">
        <v>2338</v>
      </c>
      <c r="CLA1" s="1" t="s">
        <v>2339</v>
      </c>
      <c r="CLB1" s="1" t="s">
        <v>2340</v>
      </c>
      <c r="CLC1" s="1" t="s">
        <v>2341</v>
      </c>
      <c r="CLD1" s="1" t="s">
        <v>2342</v>
      </c>
      <c r="CLE1" s="1" t="s">
        <v>2343</v>
      </c>
      <c r="CLF1" s="1" t="s">
        <v>2344</v>
      </c>
      <c r="CLG1" s="1" t="s">
        <v>2345</v>
      </c>
      <c r="CLH1" s="1" t="s">
        <v>2346</v>
      </c>
      <c r="CLI1" s="1" t="s">
        <v>2347</v>
      </c>
      <c r="CLJ1" s="1" t="s">
        <v>2348</v>
      </c>
      <c r="CLK1" s="1" t="s">
        <v>2349</v>
      </c>
      <c r="CLL1" s="1" t="s">
        <v>2350</v>
      </c>
      <c r="CLM1" s="1" t="s">
        <v>2351</v>
      </c>
      <c r="CLN1" s="1" t="s">
        <v>2352</v>
      </c>
      <c r="CLO1" s="1" t="s">
        <v>2353</v>
      </c>
      <c r="CLP1" s="1" t="s">
        <v>2354</v>
      </c>
      <c r="CLQ1" s="1" t="s">
        <v>2355</v>
      </c>
      <c r="CLR1" s="1" t="s">
        <v>2356</v>
      </c>
      <c r="CLS1" s="1" t="s">
        <v>2357</v>
      </c>
      <c r="CLT1" s="1" t="s">
        <v>2358</v>
      </c>
      <c r="CLU1" s="1" t="s">
        <v>2359</v>
      </c>
      <c r="CLV1" s="1" t="s">
        <v>2360</v>
      </c>
      <c r="CLW1" s="1" t="s">
        <v>2361</v>
      </c>
      <c r="CLX1" s="1" t="s">
        <v>2362</v>
      </c>
      <c r="CLY1" s="1" t="s">
        <v>2363</v>
      </c>
      <c r="CLZ1" s="1" t="s">
        <v>2364</v>
      </c>
      <c r="CMA1" s="1" t="s">
        <v>2365</v>
      </c>
      <c r="CMB1" s="1" t="s">
        <v>2366</v>
      </c>
      <c r="CMC1" s="1" t="s">
        <v>2367</v>
      </c>
      <c r="CMD1" s="1" t="s">
        <v>2368</v>
      </c>
      <c r="CME1" s="1" t="s">
        <v>2369</v>
      </c>
      <c r="CMF1" s="1" t="s">
        <v>2370</v>
      </c>
      <c r="CMG1" s="1" t="s">
        <v>2371</v>
      </c>
      <c r="CMH1" s="1" t="s">
        <v>2372</v>
      </c>
      <c r="CMI1" s="1" t="s">
        <v>2373</v>
      </c>
      <c r="CMJ1" s="1" t="s">
        <v>2374</v>
      </c>
      <c r="CMK1" s="1" t="s">
        <v>2375</v>
      </c>
      <c r="CML1" s="1" t="s">
        <v>2376</v>
      </c>
      <c r="CMM1" s="1" t="s">
        <v>2377</v>
      </c>
      <c r="CMN1" s="1" t="s">
        <v>2378</v>
      </c>
      <c r="CMO1" s="1" t="s">
        <v>2379</v>
      </c>
      <c r="CMP1" s="1" t="s">
        <v>2380</v>
      </c>
      <c r="CMQ1" s="1" t="s">
        <v>2381</v>
      </c>
      <c r="CMR1" s="1" t="s">
        <v>2382</v>
      </c>
      <c r="CMS1" s="1" t="s">
        <v>2383</v>
      </c>
      <c r="CMT1" s="1" t="s">
        <v>2384</v>
      </c>
      <c r="CMU1" s="1" t="s">
        <v>2385</v>
      </c>
      <c r="CMV1" s="1" t="s">
        <v>2386</v>
      </c>
      <c r="CMW1" s="1" t="s">
        <v>2387</v>
      </c>
      <c r="CMX1" s="1" t="s">
        <v>2388</v>
      </c>
      <c r="CMY1" s="1" t="s">
        <v>2389</v>
      </c>
      <c r="CMZ1" s="1" t="s">
        <v>2390</v>
      </c>
      <c r="CNA1" s="1" t="s">
        <v>2391</v>
      </c>
      <c r="CNB1" s="1" t="s">
        <v>2392</v>
      </c>
      <c r="CNC1" s="1" t="s">
        <v>2393</v>
      </c>
      <c r="CND1" s="1" t="s">
        <v>2394</v>
      </c>
      <c r="CNE1" s="1" t="s">
        <v>2395</v>
      </c>
      <c r="CNF1" s="1" t="s">
        <v>2396</v>
      </c>
      <c r="CNG1" s="1" t="s">
        <v>2397</v>
      </c>
      <c r="CNH1" s="1" t="s">
        <v>2398</v>
      </c>
      <c r="CNI1" s="1" t="s">
        <v>2399</v>
      </c>
      <c r="CNJ1" s="1" t="s">
        <v>2400</v>
      </c>
      <c r="CNK1" s="1" t="s">
        <v>2401</v>
      </c>
      <c r="CNL1" s="1" t="s">
        <v>2402</v>
      </c>
      <c r="CNM1" s="1" t="s">
        <v>2403</v>
      </c>
      <c r="CNN1" s="1" t="s">
        <v>2404</v>
      </c>
      <c r="CNO1" s="1" t="s">
        <v>2405</v>
      </c>
      <c r="CNP1" s="1" t="s">
        <v>2406</v>
      </c>
      <c r="CNQ1" s="1" t="s">
        <v>2407</v>
      </c>
      <c r="CNR1" s="1" t="s">
        <v>2408</v>
      </c>
      <c r="CNS1" s="1" t="s">
        <v>2409</v>
      </c>
      <c r="CNT1" s="1" t="s">
        <v>2410</v>
      </c>
      <c r="CNU1" s="1" t="s">
        <v>2411</v>
      </c>
      <c r="CNV1" s="1" t="s">
        <v>2412</v>
      </c>
      <c r="CNW1" s="1" t="s">
        <v>2413</v>
      </c>
      <c r="CNX1" s="1" t="s">
        <v>2414</v>
      </c>
      <c r="CNY1" s="1" t="s">
        <v>2415</v>
      </c>
      <c r="CNZ1" s="1" t="s">
        <v>2416</v>
      </c>
      <c r="COA1" s="1" t="s">
        <v>2417</v>
      </c>
      <c r="COB1" s="1" t="s">
        <v>2418</v>
      </c>
      <c r="COC1" s="1" t="s">
        <v>2419</v>
      </c>
      <c r="COD1" s="1" t="s">
        <v>2420</v>
      </c>
      <c r="COE1" s="1" t="s">
        <v>2421</v>
      </c>
      <c r="COF1" s="1" t="s">
        <v>2422</v>
      </c>
      <c r="COG1" s="1" t="s">
        <v>2423</v>
      </c>
      <c r="COH1" s="1" t="s">
        <v>2424</v>
      </c>
      <c r="COI1" s="1" t="s">
        <v>2425</v>
      </c>
      <c r="COJ1" s="1" t="s">
        <v>2426</v>
      </c>
      <c r="COK1" s="1" t="s">
        <v>2427</v>
      </c>
      <c r="COL1" s="1" t="s">
        <v>2428</v>
      </c>
      <c r="COM1" s="1" t="s">
        <v>2429</v>
      </c>
      <c r="CON1" s="1" t="s">
        <v>2430</v>
      </c>
      <c r="COO1" s="1" t="s">
        <v>2431</v>
      </c>
      <c r="COP1" s="1" t="s">
        <v>2432</v>
      </c>
      <c r="COQ1" s="1" t="s">
        <v>2433</v>
      </c>
      <c r="COR1" s="1" t="s">
        <v>2434</v>
      </c>
      <c r="COS1" s="1" t="s">
        <v>2435</v>
      </c>
      <c r="COT1" s="1" t="s">
        <v>2436</v>
      </c>
      <c r="COU1" s="1" t="s">
        <v>2437</v>
      </c>
      <c r="COV1" s="1" t="s">
        <v>2438</v>
      </c>
      <c r="COW1" s="1" t="s">
        <v>2439</v>
      </c>
      <c r="COX1" s="1" t="s">
        <v>2440</v>
      </c>
      <c r="COY1" s="1" t="s">
        <v>2441</v>
      </c>
      <c r="COZ1" s="1" t="s">
        <v>2442</v>
      </c>
      <c r="CPA1" s="1" t="s">
        <v>2443</v>
      </c>
      <c r="CPB1" s="1" t="s">
        <v>2444</v>
      </c>
      <c r="CPC1" s="1" t="s">
        <v>2445</v>
      </c>
      <c r="CPD1" s="1" t="s">
        <v>2446</v>
      </c>
      <c r="CPE1" s="1" t="s">
        <v>2447</v>
      </c>
      <c r="CPF1" s="1" t="s">
        <v>2448</v>
      </c>
      <c r="CPG1" s="1" t="s">
        <v>2449</v>
      </c>
      <c r="CPH1" s="1" t="s">
        <v>2450</v>
      </c>
      <c r="CPI1" s="1" t="s">
        <v>2451</v>
      </c>
      <c r="CPJ1" s="1" t="s">
        <v>2452</v>
      </c>
      <c r="CPK1" s="1" t="s">
        <v>2453</v>
      </c>
      <c r="CPL1" s="1" t="s">
        <v>2454</v>
      </c>
      <c r="CPM1" s="1" t="s">
        <v>2455</v>
      </c>
      <c r="CPN1" s="1" t="s">
        <v>2456</v>
      </c>
      <c r="CPO1" s="1" t="s">
        <v>2457</v>
      </c>
      <c r="CPP1" s="1" t="s">
        <v>2458</v>
      </c>
      <c r="CPQ1" s="1" t="s">
        <v>2459</v>
      </c>
      <c r="CPR1" s="1" t="s">
        <v>2460</v>
      </c>
      <c r="CPS1" s="1" t="s">
        <v>2461</v>
      </c>
      <c r="CPT1" s="1" t="s">
        <v>2462</v>
      </c>
      <c r="CPU1" s="1" t="s">
        <v>2463</v>
      </c>
      <c r="CPV1" s="1" t="s">
        <v>2464</v>
      </c>
      <c r="CPW1" s="1" t="s">
        <v>2465</v>
      </c>
      <c r="CPX1" s="1" t="s">
        <v>2466</v>
      </c>
      <c r="CPY1" s="1" t="s">
        <v>2467</v>
      </c>
      <c r="CPZ1" s="1" t="s">
        <v>2468</v>
      </c>
      <c r="CQA1" s="1" t="s">
        <v>2469</v>
      </c>
      <c r="CQB1" s="1" t="s">
        <v>2470</v>
      </c>
      <c r="CQC1" s="1" t="s">
        <v>2471</v>
      </c>
      <c r="CQD1" s="1" t="s">
        <v>2472</v>
      </c>
      <c r="CQE1" s="1" t="s">
        <v>2473</v>
      </c>
      <c r="CQF1" s="1" t="s">
        <v>2474</v>
      </c>
      <c r="CQG1" s="1" t="s">
        <v>2475</v>
      </c>
      <c r="CQH1" s="1" t="s">
        <v>2476</v>
      </c>
      <c r="CQI1" s="1" t="s">
        <v>2477</v>
      </c>
      <c r="CQJ1" s="1" t="s">
        <v>2478</v>
      </c>
      <c r="CQK1" s="1" t="s">
        <v>2479</v>
      </c>
      <c r="CQL1" s="1" t="s">
        <v>2480</v>
      </c>
      <c r="CQM1" s="1" t="s">
        <v>2481</v>
      </c>
      <c r="CQN1" s="1" t="s">
        <v>2482</v>
      </c>
      <c r="CQO1" s="1" t="s">
        <v>2483</v>
      </c>
      <c r="CQP1" s="1" t="s">
        <v>2484</v>
      </c>
      <c r="CQQ1" s="1" t="s">
        <v>2485</v>
      </c>
      <c r="CQR1" s="1" t="s">
        <v>2486</v>
      </c>
      <c r="CQS1" s="1" t="s">
        <v>2487</v>
      </c>
      <c r="CQT1" s="1" t="s">
        <v>2488</v>
      </c>
      <c r="CQU1" s="1" t="s">
        <v>2489</v>
      </c>
      <c r="CQV1" s="1" t="s">
        <v>2490</v>
      </c>
      <c r="CQW1" s="1" t="s">
        <v>2491</v>
      </c>
      <c r="CQX1" s="1" t="s">
        <v>2492</v>
      </c>
      <c r="CQY1" s="1" t="s">
        <v>2493</v>
      </c>
      <c r="CQZ1" s="1" t="s">
        <v>2494</v>
      </c>
      <c r="CRA1" s="1" t="s">
        <v>2495</v>
      </c>
      <c r="CRB1" s="1" t="s">
        <v>2496</v>
      </c>
      <c r="CRC1" s="1" t="s">
        <v>2497</v>
      </c>
      <c r="CRD1" s="1" t="s">
        <v>2498</v>
      </c>
      <c r="CRE1" s="1" t="s">
        <v>2499</v>
      </c>
      <c r="CRF1" s="1" t="s">
        <v>2500</v>
      </c>
      <c r="CRG1" s="1" t="s">
        <v>2501</v>
      </c>
      <c r="CRH1" s="1" t="s">
        <v>2502</v>
      </c>
      <c r="CRI1" s="1" t="s">
        <v>2503</v>
      </c>
      <c r="CRJ1" s="1" t="s">
        <v>2504</v>
      </c>
      <c r="CRK1" s="1" t="s">
        <v>2505</v>
      </c>
      <c r="CRL1" s="1" t="s">
        <v>2506</v>
      </c>
      <c r="CRM1" s="1" t="s">
        <v>2507</v>
      </c>
      <c r="CRN1" s="1" t="s">
        <v>2508</v>
      </c>
      <c r="CRO1" s="1" t="s">
        <v>2509</v>
      </c>
      <c r="CRP1" s="1" t="s">
        <v>2510</v>
      </c>
      <c r="CRQ1" s="1" t="s">
        <v>2511</v>
      </c>
      <c r="CRR1" s="1" t="s">
        <v>2512</v>
      </c>
      <c r="CRS1" s="1" t="s">
        <v>2513</v>
      </c>
      <c r="CRT1" s="1" t="s">
        <v>2514</v>
      </c>
      <c r="CRU1" s="1" t="s">
        <v>2515</v>
      </c>
      <c r="CRV1" s="1" t="s">
        <v>2516</v>
      </c>
      <c r="CRW1" s="1" t="s">
        <v>2517</v>
      </c>
      <c r="CRX1" s="1" t="s">
        <v>2518</v>
      </c>
      <c r="CRY1" s="1" t="s">
        <v>2519</v>
      </c>
      <c r="CRZ1" s="1" t="s">
        <v>2520</v>
      </c>
      <c r="CSA1" s="1" t="s">
        <v>2521</v>
      </c>
      <c r="CSB1" s="1" t="s">
        <v>2522</v>
      </c>
      <c r="CSC1" s="1" t="s">
        <v>2523</v>
      </c>
      <c r="CSD1" s="1" t="s">
        <v>2524</v>
      </c>
      <c r="CSE1" s="1" t="s">
        <v>2525</v>
      </c>
      <c r="CSF1" s="1" t="s">
        <v>2526</v>
      </c>
      <c r="CSG1" s="1" t="s">
        <v>2527</v>
      </c>
      <c r="CSH1" s="1" t="s">
        <v>2528</v>
      </c>
      <c r="CSI1" s="1" t="s">
        <v>2529</v>
      </c>
      <c r="CSJ1" s="1" t="s">
        <v>2530</v>
      </c>
      <c r="CSK1" s="1" t="s">
        <v>2531</v>
      </c>
      <c r="CSL1" s="1" t="s">
        <v>2532</v>
      </c>
      <c r="CSM1" s="1" t="s">
        <v>2533</v>
      </c>
      <c r="CSN1" s="1" t="s">
        <v>2534</v>
      </c>
      <c r="CSO1" s="1" t="s">
        <v>2535</v>
      </c>
      <c r="CSP1" s="1" t="s">
        <v>2536</v>
      </c>
      <c r="CSQ1" s="1" t="s">
        <v>2537</v>
      </c>
      <c r="CSR1" s="1" t="s">
        <v>2538</v>
      </c>
      <c r="CSS1" s="1" t="s">
        <v>2539</v>
      </c>
      <c r="CST1" s="1" t="s">
        <v>2540</v>
      </c>
      <c r="CSU1" s="1" t="s">
        <v>2541</v>
      </c>
      <c r="CSV1" s="1" t="s">
        <v>2542</v>
      </c>
      <c r="CSW1" s="1" t="s">
        <v>2543</v>
      </c>
      <c r="CSX1" s="1" t="s">
        <v>2544</v>
      </c>
      <c r="CSY1" s="1" t="s">
        <v>2545</v>
      </c>
      <c r="CSZ1" s="1" t="s">
        <v>2546</v>
      </c>
      <c r="CTA1" s="1" t="s">
        <v>2547</v>
      </c>
      <c r="CTB1" s="1" t="s">
        <v>2548</v>
      </c>
      <c r="CTC1" s="1" t="s">
        <v>2549</v>
      </c>
      <c r="CTD1" s="1" t="s">
        <v>2550</v>
      </c>
      <c r="CTE1" s="1" t="s">
        <v>2551</v>
      </c>
      <c r="CTF1" s="1" t="s">
        <v>2552</v>
      </c>
      <c r="CTG1" s="1" t="s">
        <v>2553</v>
      </c>
      <c r="CTH1" s="1" t="s">
        <v>2554</v>
      </c>
      <c r="CTI1" s="1" t="s">
        <v>2555</v>
      </c>
      <c r="CTJ1" s="1" t="s">
        <v>2556</v>
      </c>
      <c r="CTK1" s="1" t="s">
        <v>2557</v>
      </c>
      <c r="CTL1" s="1" t="s">
        <v>2558</v>
      </c>
      <c r="CTM1" s="1" t="s">
        <v>2559</v>
      </c>
      <c r="CTN1" s="1" t="s">
        <v>2560</v>
      </c>
      <c r="CTO1" s="1" t="s">
        <v>2561</v>
      </c>
      <c r="CTP1" s="1" t="s">
        <v>2562</v>
      </c>
      <c r="CTQ1" s="1" t="s">
        <v>2563</v>
      </c>
      <c r="CTR1" s="1" t="s">
        <v>2564</v>
      </c>
      <c r="CTS1" s="1" t="s">
        <v>2565</v>
      </c>
      <c r="CTT1" s="1" t="s">
        <v>2566</v>
      </c>
      <c r="CTU1" s="1" t="s">
        <v>2567</v>
      </c>
      <c r="CTV1" s="1" t="s">
        <v>2568</v>
      </c>
      <c r="CTW1" s="1" t="s">
        <v>2569</v>
      </c>
      <c r="CTX1" s="1" t="s">
        <v>2570</v>
      </c>
      <c r="CTY1" s="1" t="s">
        <v>2571</v>
      </c>
      <c r="CTZ1" s="1" t="s">
        <v>2572</v>
      </c>
      <c r="CUA1" s="1" t="s">
        <v>2573</v>
      </c>
      <c r="CUB1" s="1" t="s">
        <v>2574</v>
      </c>
      <c r="CUC1" s="1" t="s">
        <v>2575</v>
      </c>
      <c r="CUD1" s="1" t="s">
        <v>2576</v>
      </c>
      <c r="CUE1" s="1" t="s">
        <v>2577</v>
      </c>
      <c r="CUF1" s="1" t="s">
        <v>2578</v>
      </c>
      <c r="CUG1" s="1" t="s">
        <v>2579</v>
      </c>
      <c r="CUH1" s="1" t="s">
        <v>2580</v>
      </c>
      <c r="CUI1" s="1" t="s">
        <v>2581</v>
      </c>
      <c r="CUJ1" s="1" t="s">
        <v>2582</v>
      </c>
      <c r="CUK1" s="1" t="s">
        <v>2583</v>
      </c>
      <c r="CUL1" s="1" t="s">
        <v>2584</v>
      </c>
      <c r="CUM1" s="1" t="s">
        <v>2585</v>
      </c>
      <c r="CUN1" s="1" t="s">
        <v>2586</v>
      </c>
      <c r="CUO1" s="1" t="s">
        <v>2587</v>
      </c>
      <c r="CUP1" s="1" t="s">
        <v>2588</v>
      </c>
      <c r="CUQ1" s="1" t="s">
        <v>2589</v>
      </c>
      <c r="CUR1" s="1" t="s">
        <v>2590</v>
      </c>
      <c r="CUS1" s="1" t="s">
        <v>2591</v>
      </c>
      <c r="CUT1" s="1" t="s">
        <v>2592</v>
      </c>
      <c r="CUU1" s="1" t="s">
        <v>2593</v>
      </c>
      <c r="CUV1" s="1" t="s">
        <v>2594</v>
      </c>
      <c r="CUW1" s="1" t="s">
        <v>2595</v>
      </c>
      <c r="CUX1" s="1" t="s">
        <v>2596</v>
      </c>
      <c r="CUY1" s="1" t="s">
        <v>2597</v>
      </c>
      <c r="CUZ1" s="1" t="s">
        <v>2598</v>
      </c>
      <c r="CVA1" s="1" t="s">
        <v>2599</v>
      </c>
      <c r="CVB1" s="1" t="s">
        <v>2600</v>
      </c>
      <c r="CVC1" s="1" t="s">
        <v>2601</v>
      </c>
      <c r="CVD1" s="1" t="s">
        <v>2602</v>
      </c>
      <c r="CVE1" s="1" t="s">
        <v>2603</v>
      </c>
      <c r="CVF1" s="1" t="s">
        <v>2604</v>
      </c>
      <c r="CVG1" s="1" t="s">
        <v>2605</v>
      </c>
      <c r="CVH1" s="1" t="s">
        <v>2606</v>
      </c>
      <c r="CVI1" s="1" t="s">
        <v>2607</v>
      </c>
      <c r="CVJ1" s="1" t="s">
        <v>2608</v>
      </c>
      <c r="CVK1" s="1" t="s">
        <v>2609</v>
      </c>
      <c r="CVL1" s="1" t="s">
        <v>2610</v>
      </c>
      <c r="CVM1" s="1" t="s">
        <v>2611</v>
      </c>
      <c r="CVN1" s="1" t="s">
        <v>2612</v>
      </c>
      <c r="CVO1" s="1" t="s">
        <v>2613</v>
      </c>
      <c r="CVP1" s="1" t="s">
        <v>2614</v>
      </c>
      <c r="CVQ1" s="1" t="s">
        <v>2615</v>
      </c>
      <c r="CVR1" s="1" t="s">
        <v>2616</v>
      </c>
      <c r="CVS1" s="1" t="s">
        <v>2617</v>
      </c>
      <c r="CVT1" s="1" t="s">
        <v>2618</v>
      </c>
      <c r="CVU1" s="1" t="s">
        <v>2619</v>
      </c>
      <c r="CVV1" s="1" t="s">
        <v>2620</v>
      </c>
      <c r="CVW1" s="1" t="s">
        <v>2621</v>
      </c>
      <c r="CVX1" s="1" t="s">
        <v>2622</v>
      </c>
      <c r="CVY1" s="1" t="s">
        <v>2623</v>
      </c>
      <c r="CVZ1" s="1" t="s">
        <v>2624</v>
      </c>
      <c r="CWA1" s="1" t="s">
        <v>2625</v>
      </c>
      <c r="CWB1" s="1" t="s">
        <v>2626</v>
      </c>
      <c r="CWC1" s="1" t="s">
        <v>2627</v>
      </c>
      <c r="CWD1" s="1" t="s">
        <v>2628</v>
      </c>
      <c r="CWE1" s="1" t="s">
        <v>2629</v>
      </c>
      <c r="CWF1" s="1" t="s">
        <v>2630</v>
      </c>
      <c r="CWG1" s="1" t="s">
        <v>2631</v>
      </c>
      <c r="CWH1" s="1" t="s">
        <v>2632</v>
      </c>
      <c r="CWI1" s="1" t="s">
        <v>2633</v>
      </c>
      <c r="CWJ1" s="1" t="s">
        <v>2634</v>
      </c>
      <c r="CWK1" s="1" t="s">
        <v>2635</v>
      </c>
      <c r="CWL1" s="1" t="s">
        <v>2636</v>
      </c>
      <c r="CWM1" s="1" t="s">
        <v>2637</v>
      </c>
      <c r="CWN1" s="1" t="s">
        <v>2638</v>
      </c>
      <c r="CWO1" s="1" t="s">
        <v>2639</v>
      </c>
      <c r="CWP1" s="1" t="s">
        <v>2640</v>
      </c>
      <c r="CWQ1" s="1" t="s">
        <v>2641</v>
      </c>
      <c r="CWR1" s="1" t="s">
        <v>2642</v>
      </c>
      <c r="CWS1" s="1" t="s">
        <v>2643</v>
      </c>
      <c r="CWT1" s="1" t="s">
        <v>2644</v>
      </c>
      <c r="CWU1" s="1" t="s">
        <v>2645</v>
      </c>
      <c r="CWV1" s="1" t="s">
        <v>2646</v>
      </c>
      <c r="CWW1" s="1" t="s">
        <v>2647</v>
      </c>
      <c r="CWX1" s="1" t="s">
        <v>2648</v>
      </c>
      <c r="CWY1" s="1" t="s">
        <v>2649</v>
      </c>
      <c r="CWZ1" s="1" t="s">
        <v>2650</v>
      </c>
      <c r="CXA1" s="1" t="s">
        <v>2651</v>
      </c>
      <c r="CXB1" s="1" t="s">
        <v>2652</v>
      </c>
      <c r="CXC1" s="1" t="s">
        <v>2653</v>
      </c>
      <c r="CXD1" s="1" t="s">
        <v>2654</v>
      </c>
      <c r="CXE1" s="1" t="s">
        <v>2655</v>
      </c>
      <c r="CXF1" s="1" t="s">
        <v>2656</v>
      </c>
      <c r="CXG1" s="1" t="s">
        <v>2657</v>
      </c>
      <c r="CXH1" s="1" t="s">
        <v>2658</v>
      </c>
      <c r="CXI1" s="1" t="s">
        <v>2659</v>
      </c>
      <c r="CXJ1" s="1" t="s">
        <v>2660</v>
      </c>
      <c r="CXK1" s="1" t="s">
        <v>2661</v>
      </c>
      <c r="CXL1" s="1" t="s">
        <v>2662</v>
      </c>
      <c r="CXM1" s="1" t="s">
        <v>2663</v>
      </c>
      <c r="CXN1" s="1" t="s">
        <v>2664</v>
      </c>
      <c r="CXO1" s="1" t="s">
        <v>2665</v>
      </c>
      <c r="CXP1" s="1" t="s">
        <v>2666</v>
      </c>
      <c r="CXQ1" s="1" t="s">
        <v>2667</v>
      </c>
      <c r="CXR1" s="1" t="s">
        <v>2668</v>
      </c>
      <c r="CXS1" s="1" t="s">
        <v>2669</v>
      </c>
      <c r="CXT1" s="1" t="s">
        <v>2670</v>
      </c>
      <c r="CXU1" s="1" t="s">
        <v>2671</v>
      </c>
      <c r="CXV1" s="1" t="s">
        <v>2672</v>
      </c>
      <c r="CXW1" s="1" t="s">
        <v>2673</v>
      </c>
      <c r="CXX1" s="1" t="s">
        <v>2674</v>
      </c>
      <c r="CXY1" s="1" t="s">
        <v>2675</v>
      </c>
      <c r="CXZ1" s="1" t="s">
        <v>2676</v>
      </c>
      <c r="CYA1" s="1" t="s">
        <v>2677</v>
      </c>
      <c r="CYB1" s="1" t="s">
        <v>2678</v>
      </c>
      <c r="CYC1" s="1" t="s">
        <v>2679</v>
      </c>
      <c r="CYD1" s="1" t="s">
        <v>2680</v>
      </c>
      <c r="CYE1" s="1" t="s">
        <v>2681</v>
      </c>
      <c r="CYF1" s="1" t="s">
        <v>2682</v>
      </c>
      <c r="CYG1" s="1" t="s">
        <v>2683</v>
      </c>
      <c r="CYH1" s="1" t="s">
        <v>2684</v>
      </c>
      <c r="CYI1" s="1" t="s">
        <v>2685</v>
      </c>
      <c r="CYJ1" s="1" t="s">
        <v>2686</v>
      </c>
      <c r="CYK1" s="1" t="s">
        <v>2687</v>
      </c>
      <c r="CYL1" s="1" t="s">
        <v>2688</v>
      </c>
      <c r="CYM1" s="1" t="s">
        <v>2689</v>
      </c>
      <c r="CYN1" s="1" t="s">
        <v>2690</v>
      </c>
      <c r="CYO1" s="1" t="s">
        <v>2691</v>
      </c>
      <c r="CYP1" s="1" t="s">
        <v>2692</v>
      </c>
      <c r="CYQ1" s="1" t="s">
        <v>2693</v>
      </c>
      <c r="CYR1" s="1" t="s">
        <v>2694</v>
      </c>
      <c r="CYS1" s="1" t="s">
        <v>2695</v>
      </c>
      <c r="CYT1" s="1" t="s">
        <v>2696</v>
      </c>
      <c r="CYU1" s="1" t="s">
        <v>2697</v>
      </c>
      <c r="CYV1" s="1" t="s">
        <v>2698</v>
      </c>
      <c r="CYW1" s="1" t="s">
        <v>2699</v>
      </c>
      <c r="CYX1" s="1" t="s">
        <v>2700</v>
      </c>
      <c r="CYY1" s="1" t="s">
        <v>2701</v>
      </c>
      <c r="CYZ1" s="1" t="s">
        <v>2702</v>
      </c>
      <c r="CZA1" s="1" t="s">
        <v>2703</v>
      </c>
      <c r="CZB1" s="1" t="s">
        <v>2704</v>
      </c>
      <c r="CZC1" s="1" t="s">
        <v>2705</v>
      </c>
      <c r="CZD1" s="1" t="s">
        <v>2706</v>
      </c>
      <c r="CZE1" s="1" t="s">
        <v>2707</v>
      </c>
      <c r="CZF1" s="1" t="s">
        <v>2708</v>
      </c>
      <c r="CZG1" s="1" t="s">
        <v>2709</v>
      </c>
      <c r="CZH1" s="1" t="s">
        <v>2710</v>
      </c>
      <c r="CZI1" s="1" t="s">
        <v>2711</v>
      </c>
      <c r="CZJ1" s="1" t="s">
        <v>2712</v>
      </c>
      <c r="CZK1" s="1" t="s">
        <v>2713</v>
      </c>
      <c r="CZL1" s="1" t="s">
        <v>2714</v>
      </c>
      <c r="CZM1" s="1" t="s">
        <v>2715</v>
      </c>
      <c r="CZN1" s="1" t="s">
        <v>2716</v>
      </c>
      <c r="CZO1" s="1" t="s">
        <v>2717</v>
      </c>
      <c r="CZP1" s="1" t="s">
        <v>2718</v>
      </c>
      <c r="CZQ1" s="1" t="s">
        <v>2719</v>
      </c>
      <c r="CZR1" s="1" t="s">
        <v>2720</v>
      </c>
      <c r="CZS1" s="1" t="s">
        <v>2721</v>
      </c>
      <c r="CZT1" s="1" t="s">
        <v>2722</v>
      </c>
      <c r="CZU1" s="1" t="s">
        <v>2723</v>
      </c>
      <c r="CZV1" s="1" t="s">
        <v>2724</v>
      </c>
      <c r="CZW1" s="1" t="s">
        <v>2725</v>
      </c>
      <c r="CZX1" s="1" t="s">
        <v>2726</v>
      </c>
      <c r="CZY1" s="1" t="s">
        <v>2727</v>
      </c>
      <c r="CZZ1" s="1" t="s">
        <v>2728</v>
      </c>
      <c r="DAA1" s="1" t="s">
        <v>2729</v>
      </c>
      <c r="DAB1" s="1" t="s">
        <v>2730</v>
      </c>
      <c r="DAC1" s="1" t="s">
        <v>2731</v>
      </c>
      <c r="DAD1" s="1" t="s">
        <v>2732</v>
      </c>
      <c r="DAE1" s="1" t="s">
        <v>2733</v>
      </c>
      <c r="DAF1" s="1" t="s">
        <v>2734</v>
      </c>
      <c r="DAG1" s="1" t="s">
        <v>2735</v>
      </c>
      <c r="DAH1" s="1" t="s">
        <v>2736</v>
      </c>
      <c r="DAI1" s="1" t="s">
        <v>2737</v>
      </c>
      <c r="DAJ1" s="1" t="s">
        <v>2738</v>
      </c>
      <c r="DAK1" s="1" t="s">
        <v>2739</v>
      </c>
      <c r="DAL1" s="1" t="s">
        <v>2740</v>
      </c>
      <c r="DAM1" s="1" t="s">
        <v>2741</v>
      </c>
      <c r="DAN1" s="1" t="s">
        <v>2742</v>
      </c>
      <c r="DAO1" s="1" t="s">
        <v>2743</v>
      </c>
      <c r="DAP1" s="1" t="s">
        <v>2744</v>
      </c>
      <c r="DAQ1" s="1" t="s">
        <v>2745</v>
      </c>
      <c r="DAR1" s="1" t="s">
        <v>2746</v>
      </c>
      <c r="DAS1" s="1" t="s">
        <v>2747</v>
      </c>
      <c r="DAT1" s="1" t="s">
        <v>2748</v>
      </c>
      <c r="DAU1" s="1" t="s">
        <v>2749</v>
      </c>
      <c r="DAV1" s="1" t="s">
        <v>2750</v>
      </c>
      <c r="DAW1" s="1" t="s">
        <v>2751</v>
      </c>
      <c r="DAX1" s="1" t="s">
        <v>2752</v>
      </c>
      <c r="DAY1" s="1" t="s">
        <v>2753</v>
      </c>
      <c r="DAZ1" s="1" t="s">
        <v>2754</v>
      </c>
      <c r="DBA1" s="1" t="s">
        <v>2755</v>
      </c>
      <c r="DBB1" s="1" t="s">
        <v>2756</v>
      </c>
      <c r="DBC1" s="1" t="s">
        <v>2757</v>
      </c>
      <c r="DBD1" s="1" t="s">
        <v>2758</v>
      </c>
      <c r="DBE1" s="1" t="s">
        <v>2759</v>
      </c>
      <c r="DBF1" s="1" t="s">
        <v>2760</v>
      </c>
      <c r="DBG1" s="1" t="s">
        <v>2761</v>
      </c>
      <c r="DBH1" s="1" t="s">
        <v>2762</v>
      </c>
      <c r="DBI1" s="1" t="s">
        <v>2763</v>
      </c>
      <c r="DBJ1" s="1" t="s">
        <v>2764</v>
      </c>
      <c r="DBK1" s="1" t="s">
        <v>2765</v>
      </c>
      <c r="DBL1" s="1" t="s">
        <v>2766</v>
      </c>
      <c r="DBM1" s="1" t="s">
        <v>2767</v>
      </c>
      <c r="DBN1" s="1" t="s">
        <v>2768</v>
      </c>
      <c r="DBO1" s="1" t="s">
        <v>2769</v>
      </c>
      <c r="DBP1" s="1" t="s">
        <v>2770</v>
      </c>
      <c r="DBQ1" s="1" t="s">
        <v>2771</v>
      </c>
      <c r="DBR1" s="1" t="s">
        <v>2772</v>
      </c>
      <c r="DBS1" s="1" t="s">
        <v>2773</v>
      </c>
      <c r="DBT1" s="1" t="s">
        <v>2774</v>
      </c>
      <c r="DBU1" s="1" t="s">
        <v>2775</v>
      </c>
      <c r="DBV1" s="1" t="s">
        <v>2776</v>
      </c>
      <c r="DBW1" s="1" t="s">
        <v>2777</v>
      </c>
      <c r="DBX1" s="1" t="s">
        <v>2778</v>
      </c>
      <c r="DBY1" s="1" t="s">
        <v>2779</v>
      </c>
      <c r="DBZ1" s="1" t="s">
        <v>2780</v>
      </c>
      <c r="DCA1" s="1" t="s">
        <v>2781</v>
      </c>
      <c r="DCB1" s="1" t="s">
        <v>2782</v>
      </c>
      <c r="DCC1" s="1" t="s">
        <v>2783</v>
      </c>
      <c r="DCD1" s="1" t="s">
        <v>2784</v>
      </c>
      <c r="DCE1" s="1" t="s">
        <v>2785</v>
      </c>
      <c r="DCF1" s="1" t="s">
        <v>2786</v>
      </c>
      <c r="DCG1" s="1" t="s">
        <v>2787</v>
      </c>
      <c r="DCH1" s="1" t="s">
        <v>2788</v>
      </c>
      <c r="DCI1" s="1" t="s">
        <v>2789</v>
      </c>
      <c r="DCJ1" s="1" t="s">
        <v>2790</v>
      </c>
      <c r="DCK1" s="1" t="s">
        <v>2791</v>
      </c>
      <c r="DCL1" s="1" t="s">
        <v>2792</v>
      </c>
      <c r="DCM1" s="1" t="s">
        <v>2793</v>
      </c>
      <c r="DCN1" s="1" t="s">
        <v>2794</v>
      </c>
      <c r="DCO1" s="1" t="s">
        <v>2795</v>
      </c>
      <c r="DCP1" s="1" t="s">
        <v>2796</v>
      </c>
      <c r="DCQ1" s="1" t="s">
        <v>2797</v>
      </c>
      <c r="DCR1" s="1" t="s">
        <v>2798</v>
      </c>
      <c r="DCS1" s="1" t="s">
        <v>2799</v>
      </c>
      <c r="DCT1" s="1" t="s">
        <v>2800</v>
      </c>
      <c r="DCU1" s="1" t="s">
        <v>2801</v>
      </c>
      <c r="DCV1" s="1" t="s">
        <v>2802</v>
      </c>
      <c r="DCW1" s="1" t="s">
        <v>2803</v>
      </c>
      <c r="DCX1" s="1" t="s">
        <v>2804</v>
      </c>
      <c r="DCY1" s="1" t="s">
        <v>2805</v>
      </c>
      <c r="DCZ1" s="1" t="s">
        <v>2806</v>
      </c>
      <c r="DDA1" s="1" t="s">
        <v>2807</v>
      </c>
      <c r="DDB1" s="1" t="s">
        <v>2808</v>
      </c>
      <c r="DDC1" s="1" t="s">
        <v>2809</v>
      </c>
      <c r="DDD1" s="1" t="s">
        <v>2810</v>
      </c>
      <c r="DDE1" s="1" t="s">
        <v>2811</v>
      </c>
      <c r="DDF1" s="1" t="s">
        <v>2812</v>
      </c>
      <c r="DDG1" s="1" t="s">
        <v>2813</v>
      </c>
      <c r="DDH1" s="1" t="s">
        <v>2814</v>
      </c>
      <c r="DDI1" s="1" t="s">
        <v>2815</v>
      </c>
      <c r="DDJ1" s="1" t="s">
        <v>2816</v>
      </c>
      <c r="DDK1" s="1" t="s">
        <v>2817</v>
      </c>
      <c r="DDL1" s="1" t="s">
        <v>2818</v>
      </c>
      <c r="DDM1" s="1" t="s">
        <v>2819</v>
      </c>
      <c r="DDN1" s="1" t="s">
        <v>2820</v>
      </c>
      <c r="DDO1" s="1" t="s">
        <v>2821</v>
      </c>
      <c r="DDP1" s="1" t="s">
        <v>2822</v>
      </c>
      <c r="DDQ1" s="1" t="s">
        <v>2823</v>
      </c>
      <c r="DDR1" s="1" t="s">
        <v>2824</v>
      </c>
      <c r="DDS1" s="1" t="s">
        <v>2825</v>
      </c>
      <c r="DDT1" s="1" t="s">
        <v>2826</v>
      </c>
      <c r="DDU1" s="1" t="s">
        <v>2827</v>
      </c>
      <c r="DDV1" s="1" t="s">
        <v>2828</v>
      </c>
      <c r="DDW1" s="1" t="s">
        <v>2829</v>
      </c>
      <c r="DDX1" s="1" t="s">
        <v>2830</v>
      </c>
      <c r="DDY1" s="1" t="s">
        <v>2831</v>
      </c>
      <c r="DDZ1" s="1" t="s">
        <v>2832</v>
      </c>
      <c r="DEA1" s="1" t="s">
        <v>2833</v>
      </c>
      <c r="DEB1" s="1" t="s">
        <v>2834</v>
      </c>
      <c r="DEC1" s="1" t="s">
        <v>2835</v>
      </c>
      <c r="DED1" s="1" t="s">
        <v>2836</v>
      </c>
      <c r="DEE1" s="1" t="s">
        <v>2837</v>
      </c>
      <c r="DEF1" s="1" t="s">
        <v>2838</v>
      </c>
      <c r="DEG1" s="1" t="s">
        <v>2839</v>
      </c>
      <c r="DEH1" s="1" t="s">
        <v>2840</v>
      </c>
      <c r="DEI1" s="1" t="s">
        <v>2841</v>
      </c>
      <c r="DEJ1" s="1" t="s">
        <v>2842</v>
      </c>
      <c r="DEK1" s="1" t="s">
        <v>2843</v>
      </c>
      <c r="DEL1" s="1" t="s">
        <v>2844</v>
      </c>
      <c r="DEM1" s="1" t="s">
        <v>2845</v>
      </c>
      <c r="DEN1" s="1" t="s">
        <v>2846</v>
      </c>
      <c r="DEO1" s="1" t="s">
        <v>2847</v>
      </c>
      <c r="DEP1" s="1" t="s">
        <v>2848</v>
      </c>
      <c r="DEQ1" s="1" t="s">
        <v>2849</v>
      </c>
      <c r="DER1" s="1" t="s">
        <v>2850</v>
      </c>
      <c r="DES1" s="1" t="s">
        <v>2851</v>
      </c>
      <c r="DET1" s="1" t="s">
        <v>2852</v>
      </c>
      <c r="DEU1" s="1" t="s">
        <v>2853</v>
      </c>
      <c r="DEV1" s="1" t="s">
        <v>2854</v>
      </c>
      <c r="DEW1" s="1" t="s">
        <v>2855</v>
      </c>
      <c r="DEX1" s="1" t="s">
        <v>2856</v>
      </c>
      <c r="DEY1" s="1" t="s">
        <v>2857</v>
      </c>
      <c r="DEZ1" s="1" t="s">
        <v>2858</v>
      </c>
      <c r="DFA1" s="1" t="s">
        <v>2859</v>
      </c>
      <c r="DFB1" s="1" t="s">
        <v>2860</v>
      </c>
      <c r="DFC1" s="1" t="s">
        <v>2861</v>
      </c>
      <c r="DFD1" s="1" t="s">
        <v>2862</v>
      </c>
      <c r="DFE1" s="1" t="s">
        <v>2863</v>
      </c>
      <c r="DFF1" s="1" t="s">
        <v>2864</v>
      </c>
      <c r="DFG1" s="1" t="s">
        <v>2865</v>
      </c>
      <c r="DFH1" s="1" t="s">
        <v>2866</v>
      </c>
      <c r="DFI1" s="1" t="s">
        <v>2867</v>
      </c>
      <c r="DFJ1" s="1" t="s">
        <v>2868</v>
      </c>
      <c r="DFK1" s="1" t="s">
        <v>2869</v>
      </c>
      <c r="DFL1" s="1" t="s">
        <v>2870</v>
      </c>
      <c r="DFM1" s="1" t="s">
        <v>2871</v>
      </c>
      <c r="DFN1" s="1" t="s">
        <v>2872</v>
      </c>
      <c r="DFO1" s="1" t="s">
        <v>2873</v>
      </c>
      <c r="DFP1" s="1" t="s">
        <v>2874</v>
      </c>
      <c r="DFQ1" s="1" t="s">
        <v>2875</v>
      </c>
      <c r="DFR1" s="1" t="s">
        <v>2876</v>
      </c>
      <c r="DFS1" s="1" t="s">
        <v>2877</v>
      </c>
      <c r="DFT1" s="1" t="s">
        <v>2878</v>
      </c>
      <c r="DFU1" s="1" t="s">
        <v>2879</v>
      </c>
      <c r="DFV1" s="1" t="s">
        <v>2880</v>
      </c>
      <c r="DFW1" s="1" t="s">
        <v>2881</v>
      </c>
      <c r="DFX1" s="1" t="s">
        <v>2882</v>
      </c>
      <c r="DFY1" s="1" t="s">
        <v>2883</v>
      </c>
      <c r="DFZ1" s="1" t="s">
        <v>2884</v>
      </c>
      <c r="DGA1" s="1" t="s">
        <v>2885</v>
      </c>
      <c r="DGB1" s="1" t="s">
        <v>2886</v>
      </c>
      <c r="DGC1" s="1" t="s">
        <v>2887</v>
      </c>
      <c r="DGD1" s="1" t="s">
        <v>2888</v>
      </c>
      <c r="DGE1" s="1" t="s">
        <v>2889</v>
      </c>
      <c r="DGF1" s="1" t="s">
        <v>2890</v>
      </c>
      <c r="DGG1" s="1" t="s">
        <v>2891</v>
      </c>
      <c r="DGH1" s="1" t="s">
        <v>2892</v>
      </c>
      <c r="DGI1" s="1" t="s">
        <v>2893</v>
      </c>
      <c r="DGJ1" s="1" t="s">
        <v>2894</v>
      </c>
      <c r="DGK1" s="1" t="s">
        <v>2895</v>
      </c>
      <c r="DGL1" s="1" t="s">
        <v>2896</v>
      </c>
      <c r="DGM1" s="1" t="s">
        <v>2897</v>
      </c>
      <c r="DGN1" s="1" t="s">
        <v>2898</v>
      </c>
      <c r="DGO1" s="1" t="s">
        <v>2899</v>
      </c>
      <c r="DGP1" s="1" t="s">
        <v>2900</v>
      </c>
      <c r="DGQ1" s="1" t="s">
        <v>2901</v>
      </c>
      <c r="DGR1" s="1" t="s">
        <v>2902</v>
      </c>
      <c r="DGS1" s="1" t="s">
        <v>2903</v>
      </c>
      <c r="DGT1" s="1" t="s">
        <v>2904</v>
      </c>
      <c r="DGU1" s="1" t="s">
        <v>2905</v>
      </c>
      <c r="DGV1" s="1" t="s">
        <v>2906</v>
      </c>
      <c r="DGW1" s="1" t="s">
        <v>2907</v>
      </c>
      <c r="DGX1" s="1" t="s">
        <v>2908</v>
      </c>
      <c r="DGY1" s="1" t="s">
        <v>2909</v>
      </c>
      <c r="DGZ1" s="1" t="s">
        <v>2910</v>
      </c>
      <c r="DHA1" s="1" t="s">
        <v>2911</v>
      </c>
      <c r="DHB1" s="1" t="s">
        <v>2912</v>
      </c>
      <c r="DHC1" s="1" t="s">
        <v>2913</v>
      </c>
      <c r="DHD1" s="1" t="s">
        <v>2914</v>
      </c>
      <c r="DHE1" s="1" t="s">
        <v>2915</v>
      </c>
      <c r="DHF1" s="1" t="s">
        <v>2916</v>
      </c>
      <c r="DHG1" s="1" t="s">
        <v>2917</v>
      </c>
      <c r="DHH1" s="1" t="s">
        <v>2918</v>
      </c>
      <c r="DHI1" s="1" t="s">
        <v>2919</v>
      </c>
      <c r="DHJ1" s="1" t="s">
        <v>2920</v>
      </c>
      <c r="DHK1" s="1" t="s">
        <v>2921</v>
      </c>
      <c r="DHL1" s="1" t="s">
        <v>2922</v>
      </c>
      <c r="DHM1" s="1" t="s">
        <v>2923</v>
      </c>
      <c r="DHN1" s="1" t="s">
        <v>2924</v>
      </c>
      <c r="DHO1" s="1" t="s">
        <v>2925</v>
      </c>
      <c r="DHP1" s="1" t="s">
        <v>2926</v>
      </c>
      <c r="DHQ1" s="1" t="s">
        <v>2927</v>
      </c>
      <c r="DHR1" s="1" t="s">
        <v>2928</v>
      </c>
      <c r="DHS1" s="1" t="s">
        <v>2929</v>
      </c>
      <c r="DHT1" s="1" t="s">
        <v>2930</v>
      </c>
      <c r="DHU1" s="1" t="s">
        <v>2931</v>
      </c>
      <c r="DHV1" s="1" t="s">
        <v>2932</v>
      </c>
      <c r="DHW1" s="1" t="s">
        <v>2933</v>
      </c>
      <c r="DHX1" s="1" t="s">
        <v>2934</v>
      </c>
      <c r="DHY1" s="1" t="s">
        <v>2935</v>
      </c>
      <c r="DHZ1" s="1" t="s">
        <v>2936</v>
      </c>
      <c r="DIA1" s="1" t="s">
        <v>2937</v>
      </c>
      <c r="DIB1" s="1" t="s">
        <v>2938</v>
      </c>
      <c r="DIC1" s="1" t="s">
        <v>2939</v>
      </c>
      <c r="DID1" s="1" t="s">
        <v>2940</v>
      </c>
      <c r="DIE1" s="1" t="s">
        <v>2941</v>
      </c>
      <c r="DIF1" s="1" t="s">
        <v>2942</v>
      </c>
      <c r="DIG1" s="1" t="s">
        <v>2943</v>
      </c>
      <c r="DIH1" s="1" t="s">
        <v>2944</v>
      </c>
      <c r="DII1" s="1" t="s">
        <v>2945</v>
      </c>
      <c r="DIJ1" s="1" t="s">
        <v>2946</v>
      </c>
      <c r="DIK1" s="1" t="s">
        <v>2947</v>
      </c>
      <c r="DIL1" s="1" t="s">
        <v>2948</v>
      </c>
      <c r="DIM1" s="1" t="s">
        <v>2949</v>
      </c>
      <c r="DIN1" s="1" t="s">
        <v>2950</v>
      </c>
      <c r="DIO1" s="1" t="s">
        <v>2951</v>
      </c>
      <c r="DIP1" s="1" t="s">
        <v>2952</v>
      </c>
      <c r="DIQ1" s="1" t="s">
        <v>2953</v>
      </c>
      <c r="DIR1" s="1" t="s">
        <v>2954</v>
      </c>
      <c r="DIS1" s="1" t="s">
        <v>2955</v>
      </c>
      <c r="DIT1" s="1" t="s">
        <v>2956</v>
      </c>
      <c r="DIU1" s="1" t="s">
        <v>2957</v>
      </c>
      <c r="DIV1" s="1" t="s">
        <v>2958</v>
      </c>
      <c r="DIW1" s="1" t="s">
        <v>2959</v>
      </c>
      <c r="DIX1" s="1" t="s">
        <v>2960</v>
      </c>
      <c r="DIY1" s="1" t="s">
        <v>2961</v>
      </c>
      <c r="DIZ1" s="1" t="s">
        <v>2962</v>
      </c>
      <c r="DJA1" s="1" t="s">
        <v>2963</v>
      </c>
      <c r="DJB1" s="1" t="s">
        <v>2964</v>
      </c>
      <c r="DJC1" s="1" t="s">
        <v>2965</v>
      </c>
      <c r="DJD1" s="1" t="s">
        <v>2966</v>
      </c>
      <c r="DJE1" s="1" t="s">
        <v>2967</v>
      </c>
      <c r="DJF1" s="1" t="s">
        <v>2968</v>
      </c>
      <c r="DJG1" s="1" t="s">
        <v>2969</v>
      </c>
      <c r="DJH1" s="1" t="s">
        <v>2970</v>
      </c>
      <c r="DJI1" s="1" t="s">
        <v>2971</v>
      </c>
      <c r="DJJ1" s="1" t="s">
        <v>2972</v>
      </c>
      <c r="DJK1" s="1" t="s">
        <v>2973</v>
      </c>
      <c r="DJL1" s="1" t="s">
        <v>2974</v>
      </c>
      <c r="DJM1" s="1" t="s">
        <v>2975</v>
      </c>
      <c r="DJN1" s="1" t="s">
        <v>2976</v>
      </c>
      <c r="DJO1" s="1" t="s">
        <v>2977</v>
      </c>
      <c r="DJP1" s="1" t="s">
        <v>2978</v>
      </c>
      <c r="DJQ1" s="1" t="s">
        <v>2979</v>
      </c>
      <c r="DJR1" s="1" t="s">
        <v>2980</v>
      </c>
      <c r="DJS1" s="1" t="s">
        <v>2981</v>
      </c>
      <c r="DJT1" s="1" t="s">
        <v>2982</v>
      </c>
      <c r="DJU1" s="1" t="s">
        <v>2983</v>
      </c>
      <c r="DJV1" s="1" t="s">
        <v>2984</v>
      </c>
      <c r="DJW1" s="1" t="s">
        <v>2985</v>
      </c>
      <c r="DJX1" s="1" t="s">
        <v>2986</v>
      </c>
      <c r="DJY1" s="1" t="s">
        <v>2987</v>
      </c>
      <c r="DJZ1" s="1" t="s">
        <v>2988</v>
      </c>
      <c r="DKA1" s="1" t="s">
        <v>2989</v>
      </c>
      <c r="DKB1" s="1" t="s">
        <v>2990</v>
      </c>
      <c r="DKC1" s="1" t="s">
        <v>2991</v>
      </c>
      <c r="DKD1" s="1" t="s">
        <v>2992</v>
      </c>
      <c r="DKE1" s="1" t="s">
        <v>2993</v>
      </c>
      <c r="DKF1" s="1" t="s">
        <v>2994</v>
      </c>
      <c r="DKG1" s="1" t="s">
        <v>2995</v>
      </c>
      <c r="DKH1" s="1" t="s">
        <v>2996</v>
      </c>
      <c r="DKI1" s="1" t="s">
        <v>2997</v>
      </c>
      <c r="DKJ1" s="1" t="s">
        <v>2998</v>
      </c>
      <c r="DKK1" s="1" t="s">
        <v>2999</v>
      </c>
      <c r="DKL1" s="1" t="s">
        <v>3000</v>
      </c>
      <c r="DKM1" s="1" t="s">
        <v>3001</v>
      </c>
      <c r="DKN1" s="1" t="s">
        <v>3002</v>
      </c>
      <c r="DKO1" s="1" t="s">
        <v>3003</v>
      </c>
      <c r="DKP1" s="1" t="s">
        <v>3004</v>
      </c>
      <c r="DKQ1" s="1" t="s">
        <v>3005</v>
      </c>
      <c r="DKR1" s="1" t="s">
        <v>3006</v>
      </c>
      <c r="DKS1" s="1" t="s">
        <v>3007</v>
      </c>
      <c r="DKT1" s="1" t="s">
        <v>3008</v>
      </c>
      <c r="DKU1" s="1" t="s">
        <v>3009</v>
      </c>
      <c r="DKV1" s="1" t="s">
        <v>3010</v>
      </c>
      <c r="DKW1" s="1" t="s">
        <v>3011</v>
      </c>
      <c r="DKX1" s="1" t="s">
        <v>3012</v>
      </c>
      <c r="DKY1" s="1" t="s">
        <v>3013</v>
      </c>
      <c r="DKZ1" s="1" t="s">
        <v>3014</v>
      </c>
      <c r="DLA1" s="1" t="s">
        <v>3015</v>
      </c>
      <c r="DLB1" s="1" t="s">
        <v>3016</v>
      </c>
      <c r="DLC1" s="1" t="s">
        <v>3017</v>
      </c>
      <c r="DLD1" s="1" t="s">
        <v>3018</v>
      </c>
      <c r="DLE1" s="1" t="s">
        <v>3019</v>
      </c>
      <c r="DLF1" s="1" t="s">
        <v>3020</v>
      </c>
      <c r="DLG1" s="1" t="s">
        <v>3021</v>
      </c>
      <c r="DLH1" s="1" t="s">
        <v>3022</v>
      </c>
      <c r="DLI1" s="1" t="s">
        <v>3023</v>
      </c>
      <c r="DLJ1" s="1" t="s">
        <v>3024</v>
      </c>
      <c r="DLK1" s="1" t="s">
        <v>3025</v>
      </c>
      <c r="DLL1" s="1" t="s">
        <v>3026</v>
      </c>
      <c r="DLM1" s="1" t="s">
        <v>3027</v>
      </c>
      <c r="DLN1" s="1" t="s">
        <v>3028</v>
      </c>
      <c r="DLO1" s="1" t="s">
        <v>3029</v>
      </c>
      <c r="DLP1" s="1" t="s">
        <v>3030</v>
      </c>
      <c r="DLQ1" s="1" t="s">
        <v>3031</v>
      </c>
      <c r="DLR1" s="1" t="s">
        <v>3032</v>
      </c>
      <c r="DLS1" s="1" t="s">
        <v>3033</v>
      </c>
      <c r="DLT1" s="1" t="s">
        <v>3034</v>
      </c>
      <c r="DLU1" s="1" t="s">
        <v>3035</v>
      </c>
      <c r="DLV1" s="1" t="s">
        <v>3036</v>
      </c>
      <c r="DLW1" s="1" t="s">
        <v>3037</v>
      </c>
      <c r="DLX1" s="1" t="s">
        <v>3038</v>
      </c>
      <c r="DLY1" s="1" t="s">
        <v>3039</v>
      </c>
      <c r="DLZ1" s="1" t="s">
        <v>3040</v>
      </c>
      <c r="DMA1" s="1" t="s">
        <v>3041</v>
      </c>
      <c r="DMB1" s="1" t="s">
        <v>3042</v>
      </c>
      <c r="DMC1" s="1" t="s">
        <v>3043</v>
      </c>
      <c r="DMD1" s="1" t="s">
        <v>3044</v>
      </c>
      <c r="DME1" s="1" t="s">
        <v>3045</v>
      </c>
      <c r="DMF1" s="1" t="s">
        <v>3046</v>
      </c>
      <c r="DMG1" s="1" t="s">
        <v>3047</v>
      </c>
      <c r="DMH1" s="1" t="s">
        <v>3048</v>
      </c>
      <c r="DMI1" s="1" t="s">
        <v>3049</v>
      </c>
      <c r="DMJ1" s="1" t="s">
        <v>3050</v>
      </c>
      <c r="DMK1" s="1" t="s">
        <v>3051</v>
      </c>
      <c r="DML1" s="1" t="s">
        <v>3052</v>
      </c>
      <c r="DMM1" s="1" t="s">
        <v>3053</v>
      </c>
      <c r="DMN1" s="1" t="s">
        <v>3054</v>
      </c>
      <c r="DMO1" s="1" t="s">
        <v>3055</v>
      </c>
      <c r="DMP1" s="1" t="s">
        <v>3056</v>
      </c>
      <c r="DMQ1" s="1" t="s">
        <v>3057</v>
      </c>
      <c r="DMR1" s="1" t="s">
        <v>3058</v>
      </c>
      <c r="DMS1" s="1" t="s">
        <v>3059</v>
      </c>
      <c r="DMT1" s="1" t="s">
        <v>3060</v>
      </c>
      <c r="DMU1" s="1" t="s">
        <v>3061</v>
      </c>
      <c r="DMV1" s="1" t="s">
        <v>3062</v>
      </c>
      <c r="DMW1" s="1" t="s">
        <v>3063</v>
      </c>
      <c r="DMX1" s="1" t="s">
        <v>3064</v>
      </c>
      <c r="DMY1" s="1" t="s">
        <v>3065</v>
      </c>
      <c r="DMZ1" s="1" t="s">
        <v>3066</v>
      </c>
      <c r="DNA1" s="1" t="s">
        <v>3067</v>
      </c>
      <c r="DNB1" s="1" t="s">
        <v>3068</v>
      </c>
      <c r="DNC1" s="1" t="s">
        <v>3069</v>
      </c>
      <c r="DND1" s="1" t="s">
        <v>3070</v>
      </c>
      <c r="DNE1" s="1" t="s">
        <v>3071</v>
      </c>
      <c r="DNF1" s="1" t="s">
        <v>3072</v>
      </c>
      <c r="DNG1" s="1" t="s">
        <v>3073</v>
      </c>
      <c r="DNH1" s="1" t="s">
        <v>3074</v>
      </c>
      <c r="DNI1" s="1" t="s">
        <v>3075</v>
      </c>
      <c r="DNJ1" s="1" t="s">
        <v>3076</v>
      </c>
      <c r="DNK1" s="1" t="s">
        <v>3077</v>
      </c>
      <c r="DNL1" s="1" t="s">
        <v>3078</v>
      </c>
      <c r="DNM1" s="1" t="s">
        <v>3079</v>
      </c>
      <c r="DNN1" s="1" t="s">
        <v>3080</v>
      </c>
      <c r="DNO1" s="1" t="s">
        <v>3081</v>
      </c>
      <c r="DNP1" s="1" t="s">
        <v>3082</v>
      </c>
      <c r="DNQ1" s="1" t="s">
        <v>3083</v>
      </c>
      <c r="DNR1" s="1" t="s">
        <v>3084</v>
      </c>
      <c r="DNS1" s="1" t="s">
        <v>3085</v>
      </c>
      <c r="DNT1" s="1" t="s">
        <v>3086</v>
      </c>
      <c r="DNU1" s="1" t="s">
        <v>3087</v>
      </c>
      <c r="DNV1" s="1" t="s">
        <v>3088</v>
      </c>
      <c r="DNW1" s="1" t="s">
        <v>3089</v>
      </c>
      <c r="DNX1" s="1" t="s">
        <v>3090</v>
      </c>
      <c r="DNY1" s="1" t="s">
        <v>3091</v>
      </c>
      <c r="DNZ1" s="1" t="s">
        <v>3092</v>
      </c>
      <c r="DOA1" s="1" t="s">
        <v>3093</v>
      </c>
      <c r="DOB1" s="1" t="s">
        <v>3094</v>
      </c>
      <c r="DOC1" s="1" t="s">
        <v>3095</v>
      </c>
      <c r="DOD1" s="1" t="s">
        <v>3096</v>
      </c>
      <c r="DOE1" s="1" t="s">
        <v>3097</v>
      </c>
      <c r="DOF1" s="1" t="s">
        <v>3098</v>
      </c>
      <c r="DOG1" s="1" t="s">
        <v>3099</v>
      </c>
      <c r="DOH1" s="1" t="s">
        <v>3100</v>
      </c>
      <c r="DOI1" s="1" t="s">
        <v>3101</v>
      </c>
      <c r="DOJ1" s="1" t="s">
        <v>3102</v>
      </c>
      <c r="DOK1" s="1" t="s">
        <v>3103</v>
      </c>
      <c r="DOL1" s="1" t="s">
        <v>3104</v>
      </c>
      <c r="DOM1" s="1" t="s">
        <v>3105</v>
      </c>
      <c r="DON1" s="1" t="s">
        <v>3106</v>
      </c>
      <c r="DOO1" s="1" t="s">
        <v>3107</v>
      </c>
      <c r="DOP1" s="1" t="s">
        <v>3108</v>
      </c>
      <c r="DOQ1" s="1" t="s">
        <v>3109</v>
      </c>
      <c r="DOR1" s="1" t="s">
        <v>3110</v>
      </c>
      <c r="DOS1" s="1" t="s">
        <v>3111</v>
      </c>
      <c r="DOT1" s="1" t="s">
        <v>3112</v>
      </c>
      <c r="DOU1" s="1" t="s">
        <v>3113</v>
      </c>
      <c r="DOV1" s="1" t="s">
        <v>3114</v>
      </c>
      <c r="DOW1" s="1" t="s">
        <v>3115</v>
      </c>
      <c r="DOX1" s="1" t="s">
        <v>3116</v>
      </c>
      <c r="DOY1" s="1" t="s">
        <v>3117</v>
      </c>
      <c r="DOZ1" s="1" t="s">
        <v>3118</v>
      </c>
      <c r="DPA1" s="1" t="s">
        <v>3119</v>
      </c>
      <c r="DPB1" s="1" t="s">
        <v>3120</v>
      </c>
      <c r="DPC1" s="1" t="s">
        <v>3121</v>
      </c>
      <c r="DPD1" s="1" t="s">
        <v>3122</v>
      </c>
      <c r="DPE1" s="1" t="s">
        <v>3123</v>
      </c>
      <c r="DPF1" s="1" t="s">
        <v>3124</v>
      </c>
      <c r="DPG1" s="1" t="s">
        <v>3125</v>
      </c>
      <c r="DPH1" s="1" t="s">
        <v>3126</v>
      </c>
      <c r="DPI1" s="1" t="s">
        <v>3127</v>
      </c>
      <c r="DPJ1" s="1" t="s">
        <v>3128</v>
      </c>
      <c r="DPK1" s="1" t="s">
        <v>3129</v>
      </c>
      <c r="DPL1" s="1" t="s">
        <v>3130</v>
      </c>
      <c r="DPM1" s="1" t="s">
        <v>3131</v>
      </c>
      <c r="DPN1" s="1" t="s">
        <v>3132</v>
      </c>
      <c r="DPO1" s="1" t="s">
        <v>3133</v>
      </c>
      <c r="DPP1" s="1" t="s">
        <v>3134</v>
      </c>
      <c r="DPQ1" s="1" t="s">
        <v>3135</v>
      </c>
      <c r="DPR1" s="1" t="s">
        <v>3136</v>
      </c>
      <c r="DPS1" s="1" t="s">
        <v>3137</v>
      </c>
      <c r="DPT1" s="1" t="s">
        <v>3138</v>
      </c>
      <c r="DPU1" s="1" t="s">
        <v>3139</v>
      </c>
      <c r="DPV1" s="1" t="s">
        <v>3140</v>
      </c>
      <c r="DPW1" s="1" t="s">
        <v>3141</v>
      </c>
      <c r="DPX1" s="1" t="s">
        <v>3142</v>
      </c>
      <c r="DPY1" s="1" t="s">
        <v>3143</v>
      </c>
      <c r="DPZ1" s="1" t="s">
        <v>3144</v>
      </c>
      <c r="DQA1" s="1" t="s">
        <v>3145</v>
      </c>
      <c r="DQB1" s="1" t="s">
        <v>3146</v>
      </c>
      <c r="DQC1" s="1" t="s">
        <v>3147</v>
      </c>
      <c r="DQD1" s="1" t="s">
        <v>3148</v>
      </c>
      <c r="DQE1" s="1" t="s">
        <v>3149</v>
      </c>
      <c r="DQF1" s="1" t="s">
        <v>3150</v>
      </c>
      <c r="DQG1" s="1" t="s">
        <v>3151</v>
      </c>
      <c r="DQH1" s="1" t="s">
        <v>3152</v>
      </c>
      <c r="DQI1" s="1" t="s">
        <v>3153</v>
      </c>
      <c r="DQJ1" s="1" t="s">
        <v>3154</v>
      </c>
      <c r="DQK1" s="1" t="s">
        <v>3155</v>
      </c>
      <c r="DQL1" s="1" t="s">
        <v>3156</v>
      </c>
      <c r="DQM1" s="1" t="s">
        <v>3157</v>
      </c>
      <c r="DQN1" s="1" t="s">
        <v>3158</v>
      </c>
      <c r="DQO1" s="1" t="s">
        <v>3159</v>
      </c>
      <c r="DQP1" s="1" t="s">
        <v>3160</v>
      </c>
      <c r="DQQ1" s="1" t="s">
        <v>3161</v>
      </c>
      <c r="DQR1" s="1" t="s">
        <v>3162</v>
      </c>
      <c r="DQS1" s="1" t="s">
        <v>3163</v>
      </c>
      <c r="DQT1" s="1" t="s">
        <v>3164</v>
      </c>
      <c r="DQU1" s="1" t="s">
        <v>3165</v>
      </c>
      <c r="DQV1" s="1" t="s">
        <v>3166</v>
      </c>
      <c r="DQW1" s="1" t="s">
        <v>3167</v>
      </c>
      <c r="DQX1" s="1" t="s">
        <v>3168</v>
      </c>
      <c r="DQY1" s="1" t="s">
        <v>3169</v>
      </c>
      <c r="DQZ1" s="1" t="s">
        <v>3170</v>
      </c>
      <c r="DRA1" s="1" t="s">
        <v>3171</v>
      </c>
      <c r="DRB1" s="1" t="s">
        <v>3172</v>
      </c>
      <c r="DRC1" s="1" t="s">
        <v>3173</v>
      </c>
      <c r="DRD1" s="1" t="s">
        <v>3174</v>
      </c>
      <c r="DRE1" s="1" t="s">
        <v>3175</v>
      </c>
      <c r="DRF1" s="1" t="s">
        <v>3176</v>
      </c>
      <c r="DRG1" s="1" t="s">
        <v>3177</v>
      </c>
      <c r="DRH1" s="1" t="s">
        <v>3178</v>
      </c>
      <c r="DRI1" s="1" t="s">
        <v>3179</v>
      </c>
      <c r="DRJ1" s="1" t="s">
        <v>3180</v>
      </c>
      <c r="DRK1" s="1" t="s">
        <v>3181</v>
      </c>
      <c r="DRL1" s="1" t="s">
        <v>3182</v>
      </c>
      <c r="DRM1" s="1" t="s">
        <v>3183</v>
      </c>
      <c r="DRN1" s="1" t="s">
        <v>3184</v>
      </c>
      <c r="DRO1" s="1" t="s">
        <v>3185</v>
      </c>
      <c r="DRP1" s="1" t="s">
        <v>3186</v>
      </c>
      <c r="DRQ1" s="1" t="s">
        <v>3187</v>
      </c>
      <c r="DRR1" s="1" t="s">
        <v>3188</v>
      </c>
      <c r="DRS1" s="1" t="s">
        <v>3189</v>
      </c>
      <c r="DRT1" s="1" t="s">
        <v>3190</v>
      </c>
      <c r="DRU1" s="1" t="s">
        <v>3191</v>
      </c>
      <c r="DRV1" s="1" t="s">
        <v>3192</v>
      </c>
      <c r="DRW1" s="1" t="s">
        <v>3193</v>
      </c>
      <c r="DRX1" s="1" t="s">
        <v>3194</v>
      </c>
      <c r="DRY1" s="1" t="s">
        <v>3195</v>
      </c>
      <c r="DRZ1" s="1" t="s">
        <v>3196</v>
      </c>
      <c r="DSA1" s="1" t="s">
        <v>3197</v>
      </c>
      <c r="DSB1" s="1" t="s">
        <v>3198</v>
      </c>
      <c r="DSC1" s="1" t="s">
        <v>3199</v>
      </c>
      <c r="DSD1" s="1" t="s">
        <v>3200</v>
      </c>
      <c r="DSE1" s="1" t="s">
        <v>3201</v>
      </c>
      <c r="DSF1" s="1" t="s">
        <v>3202</v>
      </c>
      <c r="DSG1" s="1" t="s">
        <v>3203</v>
      </c>
      <c r="DSH1" s="1" t="s">
        <v>3204</v>
      </c>
      <c r="DSI1" s="1" t="s">
        <v>3205</v>
      </c>
      <c r="DSJ1" s="1" t="s">
        <v>3206</v>
      </c>
      <c r="DSK1" s="1" t="s">
        <v>3207</v>
      </c>
      <c r="DSL1" s="1" t="s">
        <v>3208</v>
      </c>
      <c r="DSM1" s="1" t="s">
        <v>3209</v>
      </c>
      <c r="DSN1" s="1" t="s">
        <v>3210</v>
      </c>
      <c r="DSO1" s="1" t="s">
        <v>3211</v>
      </c>
      <c r="DSP1" s="1" t="s">
        <v>3212</v>
      </c>
      <c r="DSQ1" s="1" t="s">
        <v>3213</v>
      </c>
      <c r="DSR1" s="1" t="s">
        <v>3214</v>
      </c>
      <c r="DSS1" s="1" t="s">
        <v>3215</v>
      </c>
      <c r="DST1" s="1" t="s">
        <v>3216</v>
      </c>
      <c r="DSU1" s="1" t="s">
        <v>3217</v>
      </c>
      <c r="DSV1" s="1" t="s">
        <v>3218</v>
      </c>
      <c r="DSW1" s="1" t="s">
        <v>3219</v>
      </c>
      <c r="DSX1" s="1" t="s">
        <v>3220</v>
      </c>
      <c r="DSY1" s="1" t="s">
        <v>3221</v>
      </c>
      <c r="DSZ1" s="1" t="s">
        <v>3222</v>
      </c>
      <c r="DTA1" s="1" t="s">
        <v>3223</v>
      </c>
      <c r="DTB1" s="1" t="s">
        <v>3224</v>
      </c>
      <c r="DTC1" s="1" t="s">
        <v>3225</v>
      </c>
      <c r="DTD1" s="1" t="s">
        <v>3226</v>
      </c>
      <c r="DTE1" s="1" t="s">
        <v>3227</v>
      </c>
      <c r="DTF1" s="1" t="s">
        <v>3228</v>
      </c>
      <c r="DTG1" s="1" t="s">
        <v>3229</v>
      </c>
      <c r="DTH1" s="1" t="s">
        <v>3230</v>
      </c>
      <c r="DTI1" s="1" t="s">
        <v>3231</v>
      </c>
      <c r="DTJ1" s="1" t="s">
        <v>3232</v>
      </c>
      <c r="DTK1" s="1" t="s">
        <v>3233</v>
      </c>
      <c r="DTL1" s="1" t="s">
        <v>3234</v>
      </c>
      <c r="DTM1" s="1" t="s">
        <v>3235</v>
      </c>
      <c r="DTN1" s="1" t="s">
        <v>3236</v>
      </c>
      <c r="DTO1" s="1" t="s">
        <v>3237</v>
      </c>
      <c r="DTP1" s="1" t="s">
        <v>3238</v>
      </c>
      <c r="DTQ1" s="1" t="s">
        <v>3239</v>
      </c>
      <c r="DTR1" s="1" t="s">
        <v>3240</v>
      </c>
      <c r="DTS1" s="1" t="s">
        <v>3241</v>
      </c>
      <c r="DTT1" s="1" t="s">
        <v>3242</v>
      </c>
      <c r="DTU1" s="1" t="s">
        <v>3243</v>
      </c>
      <c r="DTV1" s="1" t="s">
        <v>3244</v>
      </c>
      <c r="DTW1" s="1" t="s">
        <v>3245</v>
      </c>
      <c r="DTX1" s="1" t="s">
        <v>3246</v>
      </c>
      <c r="DTY1" s="1" t="s">
        <v>3247</v>
      </c>
      <c r="DTZ1" s="1" t="s">
        <v>3248</v>
      </c>
      <c r="DUA1" s="1" t="s">
        <v>3249</v>
      </c>
      <c r="DUB1" s="1" t="s">
        <v>3250</v>
      </c>
      <c r="DUC1" s="1" t="s">
        <v>3251</v>
      </c>
      <c r="DUD1" s="1" t="s">
        <v>3252</v>
      </c>
      <c r="DUE1" s="1" t="s">
        <v>3253</v>
      </c>
      <c r="DUF1" s="1" t="s">
        <v>3254</v>
      </c>
      <c r="DUG1" s="1" t="s">
        <v>3255</v>
      </c>
      <c r="DUH1" s="1" t="s">
        <v>3256</v>
      </c>
      <c r="DUI1" s="1" t="s">
        <v>3257</v>
      </c>
      <c r="DUJ1" s="1" t="s">
        <v>3258</v>
      </c>
      <c r="DUK1" s="1" t="s">
        <v>3259</v>
      </c>
      <c r="DUL1" s="1" t="s">
        <v>3260</v>
      </c>
      <c r="DUM1" s="1" t="s">
        <v>3261</v>
      </c>
      <c r="DUN1" s="1" t="s">
        <v>3262</v>
      </c>
      <c r="DUO1" s="1" t="s">
        <v>3263</v>
      </c>
      <c r="DUP1" s="1" t="s">
        <v>3264</v>
      </c>
      <c r="DUQ1" s="1" t="s">
        <v>3265</v>
      </c>
      <c r="DUR1" s="1" t="s">
        <v>3266</v>
      </c>
      <c r="DUS1" s="1" t="s">
        <v>3267</v>
      </c>
      <c r="DUT1" s="1" t="s">
        <v>3268</v>
      </c>
      <c r="DUU1" s="1" t="s">
        <v>3269</v>
      </c>
      <c r="DUV1" s="1" t="s">
        <v>3270</v>
      </c>
      <c r="DUW1" s="1" t="s">
        <v>3271</v>
      </c>
      <c r="DUX1" s="1" t="s">
        <v>3272</v>
      </c>
      <c r="DUY1" s="1" t="s">
        <v>3273</v>
      </c>
      <c r="DUZ1" s="1" t="s">
        <v>3274</v>
      </c>
      <c r="DVA1" s="1" t="s">
        <v>3275</v>
      </c>
      <c r="DVB1" s="1" t="s">
        <v>3276</v>
      </c>
      <c r="DVC1" s="1" t="s">
        <v>3277</v>
      </c>
      <c r="DVD1" s="1" t="s">
        <v>3278</v>
      </c>
      <c r="DVE1" s="1" t="s">
        <v>3279</v>
      </c>
      <c r="DVF1" s="1" t="s">
        <v>3280</v>
      </c>
      <c r="DVG1" s="1" t="s">
        <v>3281</v>
      </c>
      <c r="DVH1" s="1" t="s">
        <v>3282</v>
      </c>
      <c r="DVI1" s="1" t="s">
        <v>3283</v>
      </c>
      <c r="DVJ1" s="1" t="s">
        <v>3284</v>
      </c>
      <c r="DVK1" s="1" t="s">
        <v>3285</v>
      </c>
      <c r="DVL1" s="1" t="s">
        <v>3286</v>
      </c>
      <c r="DVM1" s="1" t="s">
        <v>3287</v>
      </c>
      <c r="DVN1" s="1" t="s">
        <v>3288</v>
      </c>
      <c r="DVO1" s="1" t="s">
        <v>3289</v>
      </c>
      <c r="DVP1" s="1" t="s">
        <v>3290</v>
      </c>
      <c r="DVQ1" s="1" t="s">
        <v>3291</v>
      </c>
      <c r="DVR1" s="1" t="s">
        <v>3292</v>
      </c>
      <c r="DVS1" s="1" t="s">
        <v>3293</v>
      </c>
      <c r="DVT1" s="1" t="s">
        <v>3294</v>
      </c>
      <c r="DVU1" s="1" t="s">
        <v>3295</v>
      </c>
      <c r="DVV1" s="1" t="s">
        <v>3296</v>
      </c>
      <c r="DVW1" s="1" t="s">
        <v>3297</v>
      </c>
      <c r="DVX1" s="1" t="s">
        <v>3298</v>
      </c>
      <c r="DVY1" s="1" t="s">
        <v>3299</v>
      </c>
      <c r="DVZ1" s="1" t="s">
        <v>3300</v>
      </c>
      <c r="DWA1" s="1" t="s">
        <v>3301</v>
      </c>
      <c r="DWB1" s="1" t="s">
        <v>3302</v>
      </c>
      <c r="DWC1" s="1" t="s">
        <v>3303</v>
      </c>
      <c r="DWD1" s="1" t="s">
        <v>3304</v>
      </c>
      <c r="DWE1" s="1" t="s">
        <v>3305</v>
      </c>
      <c r="DWF1" s="1" t="s">
        <v>3306</v>
      </c>
      <c r="DWG1" s="1" t="s">
        <v>3307</v>
      </c>
      <c r="DWH1" s="1" t="s">
        <v>3308</v>
      </c>
      <c r="DWI1" s="1" t="s">
        <v>3309</v>
      </c>
      <c r="DWJ1" s="1" t="s">
        <v>3310</v>
      </c>
      <c r="DWK1" s="1" t="s">
        <v>3311</v>
      </c>
      <c r="DWL1" s="1" t="s">
        <v>3312</v>
      </c>
      <c r="DWM1" s="1" t="s">
        <v>3313</v>
      </c>
      <c r="DWN1" s="1" t="s">
        <v>3314</v>
      </c>
      <c r="DWO1" s="1" t="s">
        <v>3315</v>
      </c>
      <c r="DWP1" s="1" t="s">
        <v>3316</v>
      </c>
      <c r="DWQ1" s="1" t="s">
        <v>3317</v>
      </c>
      <c r="DWR1" s="1" t="s">
        <v>3318</v>
      </c>
      <c r="DWS1" s="1" t="s">
        <v>3319</v>
      </c>
      <c r="DWT1" s="1" t="s">
        <v>3320</v>
      </c>
      <c r="DWU1" s="1" t="s">
        <v>3321</v>
      </c>
      <c r="DWV1" s="1" t="s">
        <v>3322</v>
      </c>
      <c r="DWW1" s="1" t="s">
        <v>3323</v>
      </c>
      <c r="DWX1" s="1" t="s">
        <v>3324</v>
      </c>
      <c r="DWY1" s="1" t="s">
        <v>3325</v>
      </c>
      <c r="DWZ1" s="1" t="s">
        <v>3326</v>
      </c>
      <c r="DXA1" s="1" t="s">
        <v>3327</v>
      </c>
      <c r="DXB1" s="1" t="s">
        <v>3328</v>
      </c>
      <c r="DXC1" s="1" t="s">
        <v>3329</v>
      </c>
      <c r="DXD1" s="1" t="s">
        <v>3330</v>
      </c>
      <c r="DXE1" s="1" t="s">
        <v>3331</v>
      </c>
      <c r="DXF1" s="1" t="s">
        <v>3332</v>
      </c>
      <c r="DXG1" s="1" t="s">
        <v>3333</v>
      </c>
      <c r="DXH1" s="1" t="s">
        <v>3334</v>
      </c>
      <c r="DXI1" s="1" t="s">
        <v>3335</v>
      </c>
      <c r="DXJ1" s="1" t="s">
        <v>3336</v>
      </c>
      <c r="DXK1" s="1" t="s">
        <v>3337</v>
      </c>
      <c r="DXL1" s="1" t="s">
        <v>3338</v>
      </c>
      <c r="DXM1" s="1" t="s">
        <v>3339</v>
      </c>
      <c r="DXN1" s="1" t="s">
        <v>3340</v>
      </c>
      <c r="DXO1" s="1" t="s">
        <v>3341</v>
      </c>
      <c r="DXP1" s="1" t="s">
        <v>3342</v>
      </c>
      <c r="DXQ1" s="1" t="s">
        <v>3343</v>
      </c>
      <c r="DXR1" s="1" t="s">
        <v>3344</v>
      </c>
      <c r="DXS1" s="1" t="s">
        <v>3345</v>
      </c>
      <c r="DXT1" s="1" t="s">
        <v>3346</v>
      </c>
      <c r="DXU1" s="1" t="s">
        <v>3347</v>
      </c>
      <c r="DXV1" s="1" t="s">
        <v>3348</v>
      </c>
      <c r="DXW1" s="1" t="s">
        <v>3349</v>
      </c>
      <c r="DXX1" s="1" t="s">
        <v>3350</v>
      </c>
      <c r="DXY1" s="1" t="s">
        <v>3351</v>
      </c>
      <c r="DXZ1" s="1" t="s">
        <v>3352</v>
      </c>
      <c r="DYA1" s="1" t="s">
        <v>3353</v>
      </c>
      <c r="DYB1" s="1" t="s">
        <v>3354</v>
      </c>
      <c r="DYC1" s="1" t="s">
        <v>3355</v>
      </c>
      <c r="DYD1" s="1" t="s">
        <v>3356</v>
      </c>
      <c r="DYE1" s="1" t="s">
        <v>3357</v>
      </c>
      <c r="DYF1" s="1" t="s">
        <v>3358</v>
      </c>
      <c r="DYG1" s="1" t="s">
        <v>3359</v>
      </c>
      <c r="DYH1" s="1" t="s">
        <v>3360</v>
      </c>
      <c r="DYI1" s="1" t="s">
        <v>3361</v>
      </c>
      <c r="DYJ1" s="1" t="s">
        <v>3362</v>
      </c>
      <c r="DYK1" s="1" t="s">
        <v>3363</v>
      </c>
      <c r="DYL1" s="1" t="s">
        <v>3364</v>
      </c>
      <c r="DYM1" s="1" t="s">
        <v>3365</v>
      </c>
      <c r="DYN1" s="1" t="s">
        <v>3366</v>
      </c>
      <c r="DYO1" s="1" t="s">
        <v>3367</v>
      </c>
      <c r="DYP1" s="1" t="s">
        <v>3368</v>
      </c>
      <c r="DYQ1" s="1" t="s">
        <v>3369</v>
      </c>
      <c r="DYR1" s="1" t="s">
        <v>3370</v>
      </c>
      <c r="DYS1" s="1" t="s">
        <v>3371</v>
      </c>
      <c r="DYT1" s="1" t="s">
        <v>3372</v>
      </c>
      <c r="DYU1" s="1" t="s">
        <v>3373</v>
      </c>
      <c r="DYV1" s="1" t="s">
        <v>3374</v>
      </c>
      <c r="DYW1" s="1" t="s">
        <v>3375</v>
      </c>
      <c r="DYX1" s="1" t="s">
        <v>3376</v>
      </c>
      <c r="DYY1" s="1" t="s">
        <v>3377</v>
      </c>
      <c r="DYZ1" s="1" t="s">
        <v>3378</v>
      </c>
      <c r="DZA1" s="1" t="s">
        <v>3379</v>
      </c>
      <c r="DZB1" s="1" t="s">
        <v>3380</v>
      </c>
      <c r="DZC1" s="1" t="s">
        <v>3381</v>
      </c>
      <c r="DZD1" s="1" t="s">
        <v>3382</v>
      </c>
      <c r="DZE1" s="1" t="s">
        <v>3383</v>
      </c>
      <c r="DZF1" s="1" t="s">
        <v>3384</v>
      </c>
      <c r="DZG1" s="1" t="s">
        <v>3385</v>
      </c>
      <c r="DZH1" s="1" t="s">
        <v>3386</v>
      </c>
      <c r="DZI1" s="1" t="s">
        <v>3387</v>
      </c>
      <c r="DZJ1" s="1" t="s">
        <v>3388</v>
      </c>
      <c r="DZK1" s="1" t="s">
        <v>3389</v>
      </c>
      <c r="DZL1" s="1" t="s">
        <v>3390</v>
      </c>
      <c r="DZM1" s="1" t="s">
        <v>3391</v>
      </c>
      <c r="DZN1" s="1" t="s">
        <v>3392</v>
      </c>
      <c r="DZO1" s="1" t="s">
        <v>3393</v>
      </c>
      <c r="DZP1" s="1" t="s">
        <v>3394</v>
      </c>
      <c r="DZQ1" s="1" t="s">
        <v>3395</v>
      </c>
      <c r="DZR1" s="1" t="s">
        <v>3396</v>
      </c>
      <c r="DZS1" s="1" t="s">
        <v>3397</v>
      </c>
      <c r="DZT1" s="1" t="s">
        <v>3398</v>
      </c>
      <c r="DZU1" s="1" t="s">
        <v>3399</v>
      </c>
      <c r="DZV1" s="1" t="s">
        <v>3400</v>
      </c>
      <c r="DZW1" s="1" t="s">
        <v>3401</v>
      </c>
      <c r="DZX1" s="1" t="s">
        <v>3402</v>
      </c>
      <c r="DZY1" s="1" t="s">
        <v>3403</v>
      </c>
      <c r="DZZ1" s="1" t="s">
        <v>3404</v>
      </c>
      <c r="EAA1" s="1" t="s">
        <v>3405</v>
      </c>
      <c r="EAB1" s="1" t="s">
        <v>3406</v>
      </c>
      <c r="EAC1" s="1" t="s">
        <v>3407</v>
      </c>
      <c r="EAD1" s="1" t="s">
        <v>3408</v>
      </c>
      <c r="EAE1" s="1" t="s">
        <v>3409</v>
      </c>
      <c r="EAF1" s="1" t="s">
        <v>3410</v>
      </c>
      <c r="EAG1" s="1" t="s">
        <v>3411</v>
      </c>
      <c r="EAH1" s="1" t="s">
        <v>3412</v>
      </c>
      <c r="EAI1" s="1" t="s">
        <v>3413</v>
      </c>
      <c r="EAJ1" s="1" t="s">
        <v>3414</v>
      </c>
      <c r="EAK1" s="1" t="s">
        <v>3415</v>
      </c>
      <c r="EAL1" s="1" t="s">
        <v>3416</v>
      </c>
      <c r="EAM1" s="1" t="s">
        <v>3417</v>
      </c>
      <c r="EAN1" s="1" t="s">
        <v>3418</v>
      </c>
      <c r="EAO1" s="1" t="s">
        <v>3419</v>
      </c>
      <c r="EAP1" s="1" t="s">
        <v>3420</v>
      </c>
      <c r="EAQ1" s="1" t="s">
        <v>3421</v>
      </c>
      <c r="EAR1" s="1" t="s">
        <v>3422</v>
      </c>
      <c r="EAS1" s="1" t="s">
        <v>3423</v>
      </c>
      <c r="EAT1" s="1" t="s">
        <v>3424</v>
      </c>
      <c r="EAU1" s="1" t="s">
        <v>3425</v>
      </c>
      <c r="EAV1" s="1" t="s">
        <v>3426</v>
      </c>
      <c r="EAW1" s="1" t="s">
        <v>3427</v>
      </c>
      <c r="EAX1" s="1" t="s">
        <v>3428</v>
      </c>
      <c r="EAY1" s="1" t="s">
        <v>3429</v>
      </c>
      <c r="EAZ1" s="1" t="s">
        <v>3430</v>
      </c>
      <c r="EBA1" s="1" t="s">
        <v>3431</v>
      </c>
      <c r="EBB1" s="1" t="s">
        <v>3432</v>
      </c>
      <c r="EBC1" s="1" t="s">
        <v>3433</v>
      </c>
      <c r="EBD1" s="1" t="s">
        <v>3434</v>
      </c>
      <c r="EBE1" s="1" t="s">
        <v>3435</v>
      </c>
      <c r="EBF1" s="1" t="s">
        <v>3436</v>
      </c>
      <c r="EBG1" s="1" t="s">
        <v>3437</v>
      </c>
      <c r="EBH1" s="1" t="s">
        <v>3438</v>
      </c>
      <c r="EBI1" s="1" t="s">
        <v>3439</v>
      </c>
      <c r="EBJ1" s="1" t="s">
        <v>3440</v>
      </c>
      <c r="EBK1" s="1" t="s">
        <v>3441</v>
      </c>
      <c r="EBL1" s="1" t="s">
        <v>3442</v>
      </c>
      <c r="EBM1" s="1" t="s">
        <v>3443</v>
      </c>
      <c r="EBN1" s="1" t="s">
        <v>3444</v>
      </c>
      <c r="EBO1" s="1" t="s">
        <v>3445</v>
      </c>
      <c r="EBP1" s="1" t="s">
        <v>3446</v>
      </c>
      <c r="EBQ1" s="1" t="s">
        <v>3447</v>
      </c>
      <c r="EBR1" s="1" t="s">
        <v>3448</v>
      </c>
      <c r="EBS1" s="1" t="s">
        <v>3449</v>
      </c>
      <c r="EBT1" s="1" t="s">
        <v>3450</v>
      </c>
      <c r="EBU1" s="1" t="s">
        <v>3451</v>
      </c>
      <c r="EBV1" s="1" t="s">
        <v>3452</v>
      </c>
      <c r="EBW1" s="1" t="s">
        <v>3453</v>
      </c>
      <c r="EBX1" s="1" t="s">
        <v>3454</v>
      </c>
      <c r="EBY1" s="1" t="s">
        <v>3455</v>
      </c>
      <c r="EBZ1" s="1" t="s">
        <v>3456</v>
      </c>
      <c r="ECA1" s="1" t="s">
        <v>3457</v>
      </c>
      <c r="ECB1" s="1" t="s">
        <v>3458</v>
      </c>
      <c r="ECC1" s="1" t="s">
        <v>3459</v>
      </c>
      <c r="ECD1" s="1" t="s">
        <v>3460</v>
      </c>
      <c r="ECE1" s="1" t="s">
        <v>3461</v>
      </c>
      <c r="ECF1" s="1" t="s">
        <v>3462</v>
      </c>
      <c r="ECG1" s="1" t="s">
        <v>3463</v>
      </c>
      <c r="ECH1" s="1" t="s">
        <v>3464</v>
      </c>
      <c r="ECI1" s="1" t="s">
        <v>3465</v>
      </c>
      <c r="ECJ1" s="1" t="s">
        <v>3466</v>
      </c>
      <c r="ECK1" s="1" t="s">
        <v>3467</v>
      </c>
      <c r="ECL1" s="1" t="s">
        <v>3468</v>
      </c>
      <c r="ECM1" s="1" t="s">
        <v>3469</v>
      </c>
      <c r="ECN1" s="1" t="s">
        <v>3470</v>
      </c>
      <c r="ECO1" s="1" t="s">
        <v>3471</v>
      </c>
      <c r="ECP1" s="1" t="s">
        <v>3472</v>
      </c>
      <c r="ECQ1" s="1" t="s">
        <v>3473</v>
      </c>
      <c r="ECR1" s="1" t="s">
        <v>3474</v>
      </c>
      <c r="ECS1" s="1" t="s">
        <v>3475</v>
      </c>
      <c r="ECT1" s="1" t="s">
        <v>3476</v>
      </c>
      <c r="ECU1" s="1" t="s">
        <v>3477</v>
      </c>
      <c r="ECV1" s="1" t="s">
        <v>3478</v>
      </c>
      <c r="ECW1" s="1" t="s">
        <v>3479</v>
      </c>
      <c r="ECX1" s="1" t="s">
        <v>3480</v>
      </c>
      <c r="ECY1" s="1" t="s">
        <v>3481</v>
      </c>
      <c r="ECZ1" s="1" t="s">
        <v>3482</v>
      </c>
      <c r="EDA1" s="1" t="s">
        <v>3483</v>
      </c>
      <c r="EDB1" s="1" t="s">
        <v>3484</v>
      </c>
      <c r="EDC1" s="1" t="s">
        <v>3485</v>
      </c>
      <c r="EDD1" s="1" t="s">
        <v>3486</v>
      </c>
      <c r="EDE1" s="1" t="s">
        <v>3487</v>
      </c>
      <c r="EDF1" s="1" t="s">
        <v>3488</v>
      </c>
      <c r="EDG1" s="1" t="s">
        <v>3489</v>
      </c>
      <c r="EDH1" s="1" t="s">
        <v>3490</v>
      </c>
      <c r="EDI1" s="1" t="s">
        <v>3491</v>
      </c>
      <c r="EDJ1" s="1" t="s">
        <v>3492</v>
      </c>
      <c r="EDK1" s="1" t="s">
        <v>3493</v>
      </c>
      <c r="EDL1" s="1" t="s">
        <v>3494</v>
      </c>
      <c r="EDM1" s="1" t="s">
        <v>3495</v>
      </c>
      <c r="EDN1" s="1" t="s">
        <v>3496</v>
      </c>
      <c r="EDO1" s="1" t="s">
        <v>3497</v>
      </c>
      <c r="EDP1" s="1" t="s">
        <v>3498</v>
      </c>
      <c r="EDQ1" s="1" t="s">
        <v>3499</v>
      </c>
      <c r="EDR1" s="1" t="s">
        <v>3500</v>
      </c>
      <c r="EDS1" s="1" t="s">
        <v>3501</v>
      </c>
      <c r="EDT1" s="1" t="s">
        <v>3502</v>
      </c>
      <c r="EDU1" s="1" t="s">
        <v>3503</v>
      </c>
      <c r="EDV1" s="1" t="s">
        <v>3504</v>
      </c>
      <c r="EDW1" s="1" t="s">
        <v>3505</v>
      </c>
      <c r="EDX1" s="1" t="s">
        <v>3506</v>
      </c>
      <c r="EDY1" s="1" t="s">
        <v>3507</v>
      </c>
      <c r="EDZ1" s="1" t="s">
        <v>3508</v>
      </c>
      <c r="EEA1" s="1" t="s">
        <v>3509</v>
      </c>
      <c r="EEB1" s="1" t="s">
        <v>3510</v>
      </c>
      <c r="EEC1" s="1" t="s">
        <v>3511</v>
      </c>
      <c r="EED1" s="1" t="s">
        <v>3512</v>
      </c>
      <c r="EEE1" s="1" t="s">
        <v>3513</v>
      </c>
      <c r="EEF1" s="1" t="s">
        <v>3514</v>
      </c>
      <c r="EEG1" s="1" t="s">
        <v>3515</v>
      </c>
      <c r="EEH1" s="1" t="s">
        <v>3516</v>
      </c>
      <c r="EEI1" s="1" t="s">
        <v>3517</v>
      </c>
      <c r="EEJ1" s="1" t="s">
        <v>3518</v>
      </c>
      <c r="EEK1" s="1" t="s">
        <v>3519</v>
      </c>
      <c r="EEL1" s="1" t="s">
        <v>3520</v>
      </c>
      <c r="EEM1" s="1" t="s">
        <v>3521</v>
      </c>
      <c r="EEN1" s="1" t="s">
        <v>3522</v>
      </c>
      <c r="EEO1" s="1" t="s">
        <v>3523</v>
      </c>
      <c r="EEP1" s="1" t="s">
        <v>3524</v>
      </c>
      <c r="EEQ1" s="1" t="s">
        <v>3525</v>
      </c>
      <c r="EER1" s="1" t="s">
        <v>3526</v>
      </c>
      <c r="EES1" s="1" t="s">
        <v>3527</v>
      </c>
      <c r="EET1" s="1" t="s">
        <v>3528</v>
      </c>
      <c r="EEU1" s="1" t="s">
        <v>3529</v>
      </c>
      <c r="EEV1" s="1" t="s">
        <v>3530</v>
      </c>
      <c r="EEW1" s="1" t="s">
        <v>3531</v>
      </c>
      <c r="EEX1" s="1" t="s">
        <v>3532</v>
      </c>
      <c r="EEY1" s="1" t="s">
        <v>3533</v>
      </c>
      <c r="EEZ1" s="1" t="s">
        <v>3534</v>
      </c>
      <c r="EFA1" s="1" t="s">
        <v>3535</v>
      </c>
      <c r="EFB1" s="1" t="s">
        <v>3536</v>
      </c>
      <c r="EFC1" s="1" t="s">
        <v>3537</v>
      </c>
      <c r="EFD1" s="1" t="s">
        <v>3538</v>
      </c>
      <c r="EFE1" s="1" t="s">
        <v>3539</v>
      </c>
      <c r="EFF1" s="1" t="s">
        <v>3540</v>
      </c>
      <c r="EFG1" s="1" t="s">
        <v>3541</v>
      </c>
      <c r="EFH1" s="1" t="s">
        <v>3542</v>
      </c>
      <c r="EFI1" s="1" t="s">
        <v>3543</v>
      </c>
      <c r="EFJ1" s="1" t="s">
        <v>3544</v>
      </c>
      <c r="EFK1" s="1" t="s">
        <v>3545</v>
      </c>
      <c r="EFL1" s="1" t="s">
        <v>3546</v>
      </c>
      <c r="EFM1" s="1" t="s">
        <v>3547</v>
      </c>
      <c r="EFN1" s="1" t="s">
        <v>3548</v>
      </c>
      <c r="EFO1" s="1" t="s">
        <v>3549</v>
      </c>
      <c r="EFP1" s="1" t="s">
        <v>3550</v>
      </c>
      <c r="EFQ1" s="1" t="s">
        <v>3551</v>
      </c>
      <c r="EFR1" s="1" t="s">
        <v>3552</v>
      </c>
      <c r="EFS1" s="1" t="s">
        <v>3553</v>
      </c>
      <c r="EFT1" s="1" t="s">
        <v>3554</v>
      </c>
      <c r="EFU1" s="1" t="s">
        <v>3555</v>
      </c>
      <c r="EFV1" s="1" t="s">
        <v>3556</v>
      </c>
      <c r="EFW1" s="1" t="s">
        <v>3557</v>
      </c>
      <c r="EFX1" s="1" t="s">
        <v>3558</v>
      </c>
      <c r="EFY1" s="1" t="s">
        <v>3559</v>
      </c>
      <c r="EFZ1" s="1" t="s">
        <v>3560</v>
      </c>
      <c r="EGA1" s="1" t="s">
        <v>3561</v>
      </c>
      <c r="EGB1" s="1" t="s">
        <v>3562</v>
      </c>
      <c r="EGC1" s="1" t="s">
        <v>3563</v>
      </c>
      <c r="EGD1" s="1" t="s">
        <v>3564</v>
      </c>
      <c r="EGE1" s="1" t="s">
        <v>3565</v>
      </c>
      <c r="EGF1" s="1" t="s">
        <v>3566</v>
      </c>
      <c r="EGG1" s="1" t="s">
        <v>3567</v>
      </c>
      <c r="EGH1" s="1" t="s">
        <v>3568</v>
      </c>
      <c r="EGI1" s="1" t="s">
        <v>3569</v>
      </c>
      <c r="EGJ1" s="1" t="s">
        <v>3570</v>
      </c>
      <c r="EGK1" s="1" t="s">
        <v>3571</v>
      </c>
      <c r="EGL1" s="1" t="s">
        <v>3572</v>
      </c>
      <c r="EGM1" s="1" t="s">
        <v>3573</v>
      </c>
      <c r="EGN1" s="1" t="s">
        <v>3574</v>
      </c>
      <c r="EGO1" s="1" t="s">
        <v>3575</v>
      </c>
      <c r="EGP1" s="1" t="s">
        <v>3576</v>
      </c>
      <c r="EGQ1" s="1" t="s">
        <v>3577</v>
      </c>
      <c r="EGR1" s="1" t="s">
        <v>3578</v>
      </c>
      <c r="EGS1" s="1" t="s">
        <v>3579</v>
      </c>
      <c r="EGT1" s="1" t="s">
        <v>3580</v>
      </c>
      <c r="EGU1" s="1" t="s">
        <v>3581</v>
      </c>
      <c r="EGV1" s="1" t="s">
        <v>3582</v>
      </c>
      <c r="EGW1" s="1" t="s">
        <v>3583</v>
      </c>
      <c r="EGX1" s="1" t="s">
        <v>3584</v>
      </c>
      <c r="EGY1" s="1" t="s">
        <v>3585</v>
      </c>
      <c r="EGZ1" s="1" t="s">
        <v>3586</v>
      </c>
      <c r="EHA1" s="1" t="s">
        <v>3587</v>
      </c>
      <c r="EHB1" s="1" t="s">
        <v>3588</v>
      </c>
      <c r="EHC1" s="1" t="s">
        <v>3589</v>
      </c>
      <c r="EHD1" s="1" t="s">
        <v>3590</v>
      </c>
      <c r="EHE1" s="1" t="s">
        <v>3591</v>
      </c>
      <c r="EHF1" s="1" t="s">
        <v>3592</v>
      </c>
      <c r="EHG1" s="1" t="s">
        <v>3593</v>
      </c>
      <c r="EHH1" s="1" t="s">
        <v>3594</v>
      </c>
      <c r="EHI1" s="1" t="s">
        <v>3595</v>
      </c>
      <c r="EHJ1" s="1" t="s">
        <v>3596</v>
      </c>
      <c r="EHK1" s="1" t="s">
        <v>3597</v>
      </c>
      <c r="EHL1" s="1" t="s">
        <v>3598</v>
      </c>
      <c r="EHM1" s="1" t="s">
        <v>3599</v>
      </c>
      <c r="EHN1" s="1" t="s">
        <v>3600</v>
      </c>
      <c r="EHO1" s="1" t="s">
        <v>3601</v>
      </c>
      <c r="EHP1" s="1" t="s">
        <v>3602</v>
      </c>
      <c r="EHQ1" s="1" t="s">
        <v>3603</v>
      </c>
      <c r="EHR1" s="1" t="s">
        <v>3604</v>
      </c>
      <c r="EHS1" s="1" t="s">
        <v>3605</v>
      </c>
      <c r="EHT1" s="1" t="s">
        <v>3606</v>
      </c>
      <c r="EHU1" s="1" t="s">
        <v>3607</v>
      </c>
      <c r="EHV1" s="1" t="s">
        <v>3608</v>
      </c>
      <c r="EHW1" s="1" t="s">
        <v>3609</v>
      </c>
      <c r="EHX1" s="1" t="s">
        <v>3610</v>
      </c>
      <c r="EHY1" s="1" t="s">
        <v>3611</v>
      </c>
      <c r="EHZ1" s="1" t="s">
        <v>3612</v>
      </c>
      <c r="EIA1" s="1" t="s">
        <v>3613</v>
      </c>
      <c r="EIB1" s="1" t="s">
        <v>3614</v>
      </c>
      <c r="EIC1" s="1" t="s">
        <v>3615</v>
      </c>
      <c r="EID1" s="1" t="s">
        <v>3616</v>
      </c>
      <c r="EIE1" s="1" t="s">
        <v>3617</v>
      </c>
      <c r="EIF1" s="1" t="s">
        <v>3618</v>
      </c>
      <c r="EIG1" s="1" t="s">
        <v>3619</v>
      </c>
      <c r="EIH1" s="1" t="s">
        <v>3620</v>
      </c>
      <c r="EII1" s="1" t="s">
        <v>3621</v>
      </c>
      <c r="EIJ1" s="1" t="s">
        <v>3622</v>
      </c>
      <c r="EIK1" s="1" t="s">
        <v>3623</v>
      </c>
      <c r="EIL1" s="1" t="s">
        <v>3624</v>
      </c>
      <c r="EIM1" s="1" t="s">
        <v>3625</v>
      </c>
      <c r="EIN1" s="1" t="s">
        <v>3626</v>
      </c>
      <c r="EIO1" s="1" t="s">
        <v>3627</v>
      </c>
      <c r="EIP1" s="1" t="s">
        <v>3628</v>
      </c>
      <c r="EIQ1" s="1" t="s">
        <v>3629</v>
      </c>
      <c r="EIR1" s="1" t="s">
        <v>3630</v>
      </c>
      <c r="EIS1" s="1" t="s">
        <v>3631</v>
      </c>
      <c r="EIT1" s="1" t="s">
        <v>3632</v>
      </c>
      <c r="EIU1" s="1" t="s">
        <v>3633</v>
      </c>
      <c r="EIV1" s="1" t="s">
        <v>3634</v>
      </c>
      <c r="EIW1" s="1" t="s">
        <v>3635</v>
      </c>
      <c r="EIX1" s="1" t="s">
        <v>3636</v>
      </c>
      <c r="EIY1" s="1" t="s">
        <v>3637</v>
      </c>
      <c r="EIZ1" s="1" t="s">
        <v>3638</v>
      </c>
      <c r="EJA1" s="1" t="s">
        <v>3639</v>
      </c>
      <c r="EJB1" s="1" t="s">
        <v>3640</v>
      </c>
      <c r="EJC1" s="1" t="s">
        <v>3641</v>
      </c>
      <c r="EJD1" s="1" t="s">
        <v>3642</v>
      </c>
      <c r="EJE1" s="1" t="s">
        <v>3643</v>
      </c>
      <c r="EJF1" s="1" t="s">
        <v>3644</v>
      </c>
      <c r="EJG1" s="1" t="s">
        <v>3645</v>
      </c>
      <c r="EJH1" s="1" t="s">
        <v>3646</v>
      </c>
      <c r="EJI1" s="1" t="s">
        <v>3647</v>
      </c>
      <c r="EJJ1" s="1" t="s">
        <v>3648</v>
      </c>
      <c r="EJK1" s="1" t="s">
        <v>3649</v>
      </c>
      <c r="EJL1" s="1" t="s">
        <v>3650</v>
      </c>
      <c r="EJM1" s="1" t="s">
        <v>3651</v>
      </c>
      <c r="EJN1" s="1" t="s">
        <v>3652</v>
      </c>
      <c r="EJO1" s="1" t="s">
        <v>3653</v>
      </c>
      <c r="EJP1" s="1" t="s">
        <v>3654</v>
      </c>
      <c r="EJQ1" s="1" t="s">
        <v>3655</v>
      </c>
      <c r="EJR1" s="1" t="s">
        <v>3656</v>
      </c>
      <c r="EJS1" s="1" t="s">
        <v>3657</v>
      </c>
      <c r="EJT1" s="1" t="s">
        <v>3658</v>
      </c>
      <c r="EJU1" s="1" t="s">
        <v>3659</v>
      </c>
      <c r="EJV1" s="1" t="s">
        <v>3660</v>
      </c>
      <c r="EJW1" s="1" t="s">
        <v>3661</v>
      </c>
      <c r="EJX1" s="1" t="s">
        <v>3662</v>
      </c>
      <c r="EJY1" s="1" t="s">
        <v>3663</v>
      </c>
      <c r="EJZ1" s="1" t="s">
        <v>3664</v>
      </c>
      <c r="EKA1" s="1" t="s">
        <v>3665</v>
      </c>
      <c r="EKB1" s="1" t="s">
        <v>3666</v>
      </c>
      <c r="EKC1" s="1" t="s">
        <v>3667</v>
      </c>
      <c r="EKD1" s="1" t="s">
        <v>3668</v>
      </c>
      <c r="EKE1" s="1" t="s">
        <v>3669</v>
      </c>
      <c r="EKF1" s="1" t="s">
        <v>3670</v>
      </c>
      <c r="EKG1" s="1" t="s">
        <v>3671</v>
      </c>
      <c r="EKH1" s="1" t="s">
        <v>3672</v>
      </c>
      <c r="EKI1" s="1" t="s">
        <v>3673</v>
      </c>
      <c r="EKJ1" s="1" t="s">
        <v>3674</v>
      </c>
      <c r="EKK1" s="1" t="s">
        <v>3675</v>
      </c>
      <c r="EKL1" s="1" t="s">
        <v>3676</v>
      </c>
      <c r="EKM1" s="1" t="s">
        <v>3677</v>
      </c>
      <c r="EKN1" s="1" t="s">
        <v>3678</v>
      </c>
      <c r="EKO1" s="1" t="s">
        <v>3679</v>
      </c>
      <c r="EKP1" s="1" t="s">
        <v>3680</v>
      </c>
      <c r="EKQ1" s="1" t="s">
        <v>3681</v>
      </c>
      <c r="EKR1" s="1" t="s">
        <v>3682</v>
      </c>
      <c r="EKS1" s="1" t="s">
        <v>3683</v>
      </c>
      <c r="EKT1" s="1" t="s">
        <v>3684</v>
      </c>
      <c r="EKU1" s="1" t="s">
        <v>3685</v>
      </c>
      <c r="EKV1" s="1" t="s">
        <v>3686</v>
      </c>
      <c r="EKW1" s="1" t="s">
        <v>3687</v>
      </c>
      <c r="EKX1" s="1" t="s">
        <v>3688</v>
      </c>
      <c r="EKY1" s="1" t="s">
        <v>3689</v>
      </c>
      <c r="EKZ1" s="1" t="s">
        <v>3690</v>
      </c>
      <c r="ELA1" s="1" t="s">
        <v>3691</v>
      </c>
      <c r="ELB1" s="1" t="s">
        <v>3692</v>
      </c>
      <c r="ELC1" s="1" t="s">
        <v>3693</v>
      </c>
      <c r="ELD1" s="1" t="s">
        <v>3694</v>
      </c>
      <c r="ELE1" s="1" t="s">
        <v>3695</v>
      </c>
      <c r="ELF1" s="1" t="s">
        <v>3696</v>
      </c>
      <c r="ELG1" s="1" t="s">
        <v>3697</v>
      </c>
      <c r="ELH1" s="1" t="s">
        <v>3698</v>
      </c>
      <c r="ELI1" s="1" t="s">
        <v>3699</v>
      </c>
      <c r="ELJ1" s="1" t="s">
        <v>3700</v>
      </c>
      <c r="ELK1" s="1" t="s">
        <v>3701</v>
      </c>
      <c r="ELL1" s="1" t="s">
        <v>3702</v>
      </c>
      <c r="ELM1" s="1" t="s">
        <v>3703</v>
      </c>
      <c r="ELN1" s="1" t="s">
        <v>3704</v>
      </c>
      <c r="ELO1" s="1" t="s">
        <v>3705</v>
      </c>
      <c r="ELP1" s="1" t="s">
        <v>3706</v>
      </c>
      <c r="ELQ1" s="1" t="s">
        <v>3707</v>
      </c>
      <c r="ELR1" s="1" t="s">
        <v>3708</v>
      </c>
      <c r="ELS1" s="1" t="s">
        <v>3709</v>
      </c>
      <c r="ELT1" s="1" t="s">
        <v>3710</v>
      </c>
      <c r="ELU1" s="1" t="s">
        <v>3711</v>
      </c>
      <c r="ELV1" s="1" t="s">
        <v>3712</v>
      </c>
      <c r="ELW1" s="1" t="s">
        <v>3713</v>
      </c>
      <c r="ELX1" s="1" t="s">
        <v>3714</v>
      </c>
      <c r="ELY1" s="1" t="s">
        <v>3715</v>
      </c>
      <c r="ELZ1" s="1" t="s">
        <v>3716</v>
      </c>
      <c r="EMA1" s="1" t="s">
        <v>3717</v>
      </c>
      <c r="EMB1" s="1" t="s">
        <v>3718</v>
      </c>
      <c r="EMC1" s="1" t="s">
        <v>3719</v>
      </c>
      <c r="EMD1" s="1" t="s">
        <v>3720</v>
      </c>
      <c r="EME1" s="1" t="s">
        <v>3721</v>
      </c>
      <c r="EMF1" s="1" t="s">
        <v>3722</v>
      </c>
      <c r="EMG1" s="1" t="s">
        <v>3723</v>
      </c>
      <c r="EMH1" s="1" t="s">
        <v>3724</v>
      </c>
      <c r="EMI1" s="1" t="s">
        <v>3725</v>
      </c>
      <c r="EMJ1" s="1" t="s">
        <v>3726</v>
      </c>
      <c r="EMK1" s="1" t="s">
        <v>3727</v>
      </c>
      <c r="EML1" s="1" t="s">
        <v>3728</v>
      </c>
      <c r="EMM1" s="1" t="s">
        <v>3729</v>
      </c>
      <c r="EMN1" s="1" t="s">
        <v>3730</v>
      </c>
      <c r="EMO1" s="1" t="s">
        <v>3731</v>
      </c>
      <c r="EMP1" s="1" t="s">
        <v>3732</v>
      </c>
      <c r="EMQ1" s="1" t="s">
        <v>3733</v>
      </c>
      <c r="EMR1" s="1" t="s">
        <v>3734</v>
      </c>
      <c r="EMS1" s="1" t="s">
        <v>3735</v>
      </c>
      <c r="EMT1" s="1" t="s">
        <v>3736</v>
      </c>
      <c r="EMU1" s="1" t="s">
        <v>3737</v>
      </c>
      <c r="EMV1" s="1" t="s">
        <v>3738</v>
      </c>
      <c r="EMW1" s="1" t="s">
        <v>3739</v>
      </c>
      <c r="EMX1" s="1" t="s">
        <v>3740</v>
      </c>
      <c r="EMY1" s="1" t="s">
        <v>3741</v>
      </c>
      <c r="EMZ1" s="1" t="s">
        <v>3742</v>
      </c>
      <c r="ENA1" s="1" t="s">
        <v>3743</v>
      </c>
      <c r="ENB1" s="1" t="s">
        <v>3744</v>
      </c>
      <c r="ENC1" s="1" t="s">
        <v>3745</v>
      </c>
      <c r="END1" s="1" t="s">
        <v>3746</v>
      </c>
      <c r="ENE1" s="1" t="s">
        <v>3747</v>
      </c>
      <c r="ENF1" s="1" t="s">
        <v>3748</v>
      </c>
      <c r="ENG1" s="1" t="s">
        <v>3749</v>
      </c>
      <c r="ENH1" s="1" t="s">
        <v>3750</v>
      </c>
      <c r="ENI1" s="1" t="s">
        <v>3751</v>
      </c>
      <c r="ENJ1" s="1" t="s">
        <v>3752</v>
      </c>
      <c r="ENK1" s="1" t="s">
        <v>3753</v>
      </c>
      <c r="ENL1" s="1" t="s">
        <v>3754</v>
      </c>
      <c r="ENM1" s="1" t="s">
        <v>3755</v>
      </c>
      <c r="ENN1" s="1" t="s">
        <v>3756</v>
      </c>
      <c r="ENO1" s="1" t="s">
        <v>3757</v>
      </c>
      <c r="ENP1" s="1" t="s">
        <v>3758</v>
      </c>
      <c r="ENQ1" s="1" t="s">
        <v>3759</v>
      </c>
      <c r="ENR1" s="1" t="s">
        <v>3760</v>
      </c>
      <c r="ENS1" s="1" t="s">
        <v>3761</v>
      </c>
      <c r="ENT1" s="1" t="s">
        <v>3762</v>
      </c>
      <c r="ENU1" s="1" t="s">
        <v>3763</v>
      </c>
      <c r="ENV1" s="1" t="s">
        <v>3764</v>
      </c>
      <c r="ENW1" s="1" t="s">
        <v>3765</v>
      </c>
      <c r="ENX1" s="1" t="s">
        <v>3766</v>
      </c>
      <c r="ENY1" s="1" t="s">
        <v>3767</v>
      </c>
      <c r="ENZ1" s="1" t="s">
        <v>3768</v>
      </c>
      <c r="EOA1" s="1" t="s">
        <v>3769</v>
      </c>
      <c r="EOB1" s="1" t="s">
        <v>3770</v>
      </c>
      <c r="EOC1" s="1" t="s">
        <v>3771</v>
      </c>
      <c r="EOD1" s="1" t="s">
        <v>3772</v>
      </c>
      <c r="EOE1" s="1" t="s">
        <v>3773</v>
      </c>
      <c r="EOF1" s="1" t="s">
        <v>3774</v>
      </c>
      <c r="EOG1" s="1" t="s">
        <v>3775</v>
      </c>
      <c r="EOH1" s="1" t="s">
        <v>3776</v>
      </c>
      <c r="EOI1" s="1" t="s">
        <v>3777</v>
      </c>
      <c r="EOJ1" s="1" t="s">
        <v>3778</v>
      </c>
      <c r="EOK1" s="1" t="s">
        <v>3779</v>
      </c>
      <c r="EOL1" s="1" t="s">
        <v>3780</v>
      </c>
      <c r="EOM1" s="1" t="s">
        <v>3781</v>
      </c>
      <c r="EON1" s="1" t="s">
        <v>3782</v>
      </c>
      <c r="EOO1" s="1" t="s">
        <v>3783</v>
      </c>
      <c r="EOP1" s="1" t="s">
        <v>3784</v>
      </c>
      <c r="EOQ1" s="1" t="s">
        <v>3785</v>
      </c>
      <c r="EOR1" s="1" t="s">
        <v>3786</v>
      </c>
      <c r="EOS1" s="1" t="s">
        <v>3787</v>
      </c>
      <c r="EOT1" s="1" t="s">
        <v>3788</v>
      </c>
      <c r="EOU1" s="1" t="s">
        <v>3789</v>
      </c>
      <c r="EOV1" s="1" t="s">
        <v>3790</v>
      </c>
      <c r="EOW1" s="1" t="s">
        <v>3791</v>
      </c>
      <c r="EOX1" s="1" t="s">
        <v>3792</v>
      </c>
      <c r="EOY1" s="1" t="s">
        <v>3793</v>
      </c>
      <c r="EOZ1" s="1" t="s">
        <v>3794</v>
      </c>
      <c r="EPA1" s="1" t="s">
        <v>3795</v>
      </c>
      <c r="EPB1" s="1" t="s">
        <v>3796</v>
      </c>
      <c r="EPC1" s="1" t="s">
        <v>3797</v>
      </c>
      <c r="EPD1" s="1" t="s">
        <v>3798</v>
      </c>
      <c r="EPE1" s="1" t="s">
        <v>3799</v>
      </c>
      <c r="EPF1" s="1" t="s">
        <v>3800</v>
      </c>
      <c r="EPG1" s="1" t="s">
        <v>3801</v>
      </c>
      <c r="EPH1" s="1" t="s">
        <v>3802</v>
      </c>
      <c r="EPI1" s="1" t="s">
        <v>3803</v>
      </c>
      <c r="EPJ1" s="1" t="s">
        <v>3804</v>
      </c>
      <c r="EPK1" s="1" t="s">
        <v>3805</v>
      </c>
      <c r="EPL1" s="1" t="s">
        <v>3806</v>
      </c>
      <c r="EPM1" s="1" t="s">
        <v>3807</v>
      </c>
      <c r="EPN1" s="1" t="s">
        <v>3808</v>
      </c>
      <c r="EPO1" s="1" t="s">
        <v>3809</v>
      </c>
      <c r="EPP1" s="1" t="s">
        <v>3810</v>
      </c>
      <c r="EPQ1" s="1" t="s">
        <v>3811</v>
      </c>
      <c r="EPR1" s="1" t="s">
        <v>3812</v>
      </c>
      <c r="EPS1" s="1" t="s">
        <v>3813</v>
      </c>
      <c r="EPT1" s="1" t="s">
        <v>3814</v>
      </c>
      <c r="EPU1" s="1" t="s">
        <v>3815</v>
      </c>
      <c r="EPV1" s="1" t="s">
        <v>3816</v>
      </c>
      <c r="EPW1" s="1" t="s">
        <v>3817</v>
      </c>
      <c r="EPX1" s="1" t="s">
        <v>3818</v>
      </c>
      <c r="EPY1" s="1" t="s">
        <v>3819</v>
      </c>
      <c r="EPZ1" s="1" t="s">
        <v>3820</v>
      </c>
      <c r="EQA1" s="1" t="s">
        <v>3821</v>
      </c>
      <c r="EQB1" s="1" t="s">
        <v>3822</v>
      </c>
      <c r="EQC1" s="1" t="s">
        <v>3823</v>
      </c>
      <c r="EQD1" s="1" t="s">
        <v>3824</v>
      </c>
      <c r="EQE1" s="1" t="s">
        <v>3825</v>
      </c>
      <c r="EQF1" s="1" t="s">
        <v>3826</v>
      </c>
      <c r="EQG1" s="1" t="s">
        <v>3827</v>
      </c>
      <c r="EQH1" s="1" t="s">
        <v>3828</v>
      </c>
      <c r="EQI1" s="1" t="s">
        <v>3829</v>
      </c>
      <c r="EQJ1" s="1" t="s">
        <v>3830</v>
      </c>
      <c r="EQK1" s="1" t="s">
        <v>3831</v>
      </c>
      <c r="EQL1" s="1" t="s">
        <v>3832</v>
      </c>
      <c r="EQM1" s="1" t="s">
        <v>3833</v>
      </c>
      <c r="EQN1" s="1" t="s">
        <v>3834</v>
      </c>
      <c r="EQO1" s="1" t="s">
        <v>3835</v>
      </c>
      <c r="EQP1" s="1" t="s">
        <v>3836</v>
      </c>
      <c r="EQQ1" s="1" t="s">
        <v>3837</v>
      </c>
      <c r="EQR1" s="1" t="s">
        <v>3838</v>
      </c>
      <c r="EQS1" s="1" t="s">
        <v>3839</v>
      </c>
      <c r="EQT1" s="1" t="s">
        <v>3840</v>
      </c>
      <c r="EQU1" s="1" t="s">
        <v>3841</v>
      </c>
      <c r="EQV1" s="1" t="s">
        <v>3842</v>
      </c>
      <c r="EQW1" s="1" t="s">
        <v>3843</v>
      </c>
      <c r="EQX1" s="1" t="s">
        <v>3844</v>
      </c>
      <c r="EQY1" s="1" t="s">
        <v>3845</v>
      </c>
      <c r="EQZ1" s="1" t="s">
        <v>3846</v>
      </c>
      <c r="ERA1" s="1" t="s">
        <v>3847</v>
      </c>
      <c r="ERB1" s="1" t="s">
        <v>3848</v>
      </c>
      <c r="ERC1" s="1" t="s">
        <v>3849</v>
      </c>
      <c r="ERD1" s="1" t="s">
        <v>3850</v>
      </c>
      <c r="ERE1" s="1" t="s">
        <v>3851</v>
      </c>
      <c r="ERF1" s="1" t="s">
        <v>3852</v>
      </c>
      <c r="ERG1" s="1" t="s">
        <v>3853</v>
      </c>
      <c r="ERH1" s="1" t="s">
        <v>3854</v>
      </c>
      <c r="ERI1" s="1" t="s">
        <v>3855</v>
      </c>
      <c r="ERJ1" s="1" t="s">
        <v>3856</v>
      </c>
      <c r="ERK1" s="1" t="s">
        <v>3857</v>
      </c>
      <c r="ERL1" s="1" t="s">
        <v>3858</v>
      </c>
      <c r="ERM1" s="1" t="s">
        <v>3859</v>
      </c>
      <c r="ERN1" s="1" t="s">
        <v>3860</v>
      </c>
      <c r="ERO1" s="1" t="s">
        <v>3861</v>
      </c>
      <c r="ERP1" s="1" t="s">
        <v>3862</v>
      </c>
      <c r="ERQ1" s="1" t="s">
        <v>3863</v>
      </c>
      <c r="ERR1" s="1" t="s">
        <v>3864</v>
      </c>
      <c r="ERS1" s="1" t="s">
        <v>3865</v>
      </c>
      <c r="ERT1" s="1" t="s">
        <v>3866</v>
      </c>
      <c r="ERU1" s="1" t="s">
        <v>3867</v>
      </c>
      <c r="ERV1" s="1" t="s">
        <v>3868</v>
      </c>
      <c r="ERW1" s="1" t="s">
        <v>3869</v>
      </c>
      <c r="ERX1" s="1" t="s">
        <v>3870</v>
      </c>
      <c r="ERY1" s="1" t="s">
        <v>3871</v>
      </c>
      <c r="ERZ1" s="1" t="s">
        <v>3872</v>
      </c>
      <c r="ESA1" s="1" t="s">
        <v>3873</v>
      </c>
      <c r="ESB1" s="1" t="s">
        <v>3874</v>
      </c>
      <c r="ESC1" s="1" t="s">
        <v>3875</v>
      </c>
      <c r="ESD1" s="1" t="s">
        <v>3876</v>
      </c>
      <c r="ESE1" s="1" t="s">
        <v>3877</v>
      </c>
      <c r="ESF1" s="1" t="s">
        <v>3878</v>
      </c>
      <c r="ESG1" s="1" t="s">
        <v>3879</v>
      </c>
      <c r="ESH1" s="1" t="s">
        <v>3880</v>
      </c>
      <c r="ESI1" s="1" t="s">
        <v>3881</v>
      </c>
      <c r="ESJ1" s="1" t="s">
        <v>3882</v>
      </c>
      <c r="ESK1" s="1" t="s">
        <v>3883</v>
      </c>
      <c r="ESL1" s="1" t="s">
        <v>3884</v>
      </c>
      <c r="ESM1" s="1" t="s">
        <v>3885</v>
      </c>
      <c r="ESN1" s="1" t="s">
        <v>3886</v>
      </c>
      <c r="ESO1" s="1" t="s">
        <v>3887</v>
      </c>
      <c r="ESP1" s="1" t="s">
        <v>3888</v>
      </c>
      <c r="ESQ1" s="1" t="s">
        <v>3889</v>
      </c>
      <c r="ESR1" s="1" t="s">
        <v>3890</v>
      </c>
      <c r="ESS1" s="1" t="s">
        <v>3891</v>
      </c>
      <c r="EST1" s="1" t="s">
        <v>3892</v>
      </c>
      <c r="ESU1" s="1" t="s">
        <v>3893</v>
      </c>
      <c r="ESV1" s="1" t="s">
        <v>3894</v>
      </c>
      <c r="ESW1" s="1" t="s">
        <v>3895</v>
      </c>
      <c r="ESX1" s="1" t="s">
        <v>3896</v>
      </c>
      <c r="ESY1" s="1" t="s">
        <v>3897</v>
      </c>
      <c r="ESZ1" s="1" t="s">
        <v>3898</v>
      </c>
      <c r="ETA1" s="1" t="s">
        <v>3899</v>
      </c>
      <c r="ETB1" s="1" t="s">
        <v>3900</v>
      </c>
      <c r="ETC1" s="1" t="s">
        <v>3901</v>
      </c>
      <c r="ETD1" s="1" t="s">
        <v>3902</v>
      </c>
      <c r="ETE1" s="1" t="s">
        <v>3903</v>
      </c>
      <c r="ETF1" s="1" t="s">
        <v>3904</v>
      </c>
      <c r="ETG1" s="1" t="s">
        <v>3905</v>
      </c>
      <c r="ETH1" s="1" t="s">
        <v>3906</v>
      </c>
      <c r="ETI1" s="1" t="s">
        <v>3907</v>
      </c>
      <c r="ETJ1" s="1" t="s">
        <v>3908</v>
      </c>
      <c r="ETK1" s="1" t="s">
        <v>3909</v>
      </c>
      <c r="ETL1" s="1" t="s">
        <v>3910</v>
      </c>
      <c r="ETM1" s="1" t="s">
        <v>3911</v>
      </c>
      <c r="ETN1" s="1" t="s">
        <v>3912</v>
      </c>
      <c r="ETO1" s="1" t="s">
        <v>3913</v>
      </c>
      <c r="ETP1" s="1" t="s">
        <v>3914</v>
      </c>
      <c r="ETQ1" s="1" t="s">
        <v>3915</v>
      </c>
      <c r="ETR1" s="1" t="s">
        <v>3916</v>
      </c>
      <c r="ETS1" s="1" t="s">
        <v>3917</v>
      </c>
      <c r="ETT1" s="1" t="s">
        <v>3918</v>
      </c>
      <c r="ETU1" s="1" t="s">
        <v>3919</v>
      </c>
      <c r="ETV1" s="1" t="s">
        <v>3920</v>
      </c>
      <c r="ETW1" s="1" t="s">
        <v>3921</v>
      </c>
      <c r="ETX1" s="1" t="s">
        <v>3922</v>
      </c>
      <c r="ETY1" s="1" t="s">
        <v>3923</v>
      </c>
      <c r="ETZ1" s="1" t="s">
        <v>3924</v>
      </c>
      <c r="EUA1" s="1" t="s">
        <v>3925</v>
      </c>
      <c r="EUB1" s="1" t="s">
        <v>3926</v>
      </c>
      <c r="EUC1" s="1" t="s">
        <v>3927</v>
      </c>
      <c r="EUD1" s="1" t="s">
        <v>3928</v>
      </c>
      <c r="EUE1" s="1" t="s">
        <v>3929</v>
      </c>
      <c r="EUF1" s="1" t="s">
        <v>3930</v>
      </c>
      <c r="EUG1" s="1" t="s">
        <v>3931</v>
      </c>
      <c r="EUH1" s="1" t="s">
        <v>3932</v>
      </c>
      <c r="EUI1" s="1" t="s">
        <v>3933</v>
      </c>
      <c r="EUJ1" s="1" t="s">
        <v>3934</v>
      </c>
      <c r="EUK1" s="1" t="s">
        <v>3935</v>
      </c>
      <c r="EUL1" s="1" t="s">
        <v>3936</v>
      </c>
      <c r="EUM1" s="1" t="s">
        <v>3937</v>
      </c>
      <c r="EUN1" s="1" t="s">
        <v>3938</v>
      </c>
      <c r="EUO1" s="1" t="s">
        <v>3939</v>
      </c>
      <c r="EUP1" s="1" t="s">
        <v>3940</v>
      </c>
      <c r="EUQ1" s="1" t="s">
        <v>3941</v>
      </c>
      <c r="EUR1" s="1" t="s">
        <v>3942</v>
      </c>
      <c r="EUS1" s="1" t="s">
        <v>3943</v>
      </c>
      <c r="EUT1" s="1" t="s">
        <v>3944</v>
      </c>
      <c r="EUU1" s="1" t="s">
        <v>3945</v>
      </c>
      <c r="EUV1" s="1" t="s">
        <v>3946</v>
      </c>
      <c r="EUW1" s="1" t="s">
        <v>3947</v>
      </c>
      <c r="EUX1" s="1" t="s">
        <v>3948</v>
      </c>
      <c r="EUY1" s="1" t="s">
        <v>3949</v>
      </c>
      <c r="EUZ1" s="1" t="s">
        <v>3950</v>
      </c>
      <c r="EVA1" s="1" t="s">
        <v>3951</v>
      </c>
      <c r="EVB1" s="1" t="s">
        <v>3952</v>
      </c>
      <c r="EVC1" s="1" t="s">
        <v>3953</v>
      </c>
      <c r="EVD1" s="1" t="s">
        <v>3954</v>
      </c>
      <c r="EVE1" s="1" t="s">
        <v>3955</v>
      </c>
      <c r="EVF1" s="1" t="s">
        <v>3956</v>
      </c>
      <c r="EVG1" s="1" t="s">
        <v>3957</v>
      </c>
      <c r="EVH1" s="1" t="s">
        <v>3958</v>
      </c>
      <c r="EVI1" s="1" t="s">
        <v>3959</v>
      </c>
      <c r="EVJ1" s="1" t="s">
        <v>3960</v>
      </c>
      <c r="EVK1" s="1" t="s">
        <v>3961</v>
      </c>
      <c r="EVL1" s="1" t="s">
        <v>3962</v>
      </c>
      <c r="EVM1" s="1" t="s">
        <v>3963</v>
      </c>
      <c r="EVN1" s="1" t="s">
        <v>3964</v>
      </c>
      <c r="EVO1" s="1" t="s">
        <v>3965</v>
      </c>
      <c r="EVP1" s="1" t="s">
        <v>3966</v>
      </c>
      <c r="EVQ1" s="1" t="s">
        <v>3967</v>
      </c>
      <c r="EVR1" s="1" t="s">
        <v>3968</v>
      </c>
      <c r="EVS1" s="1" t="s">
        <v>3969</v>
      </c>
      <c r="EVT1" s="1" t="s">
        <v>3970</v>
      </c>
      <c r="EVU1" s="1" t="s">
        <v>3971</v>
      </c>
      <c r="EVV1" s="1" t="s">
        <v>3972</v>
      </c>
      <c r="EVW1" s="1" t="s">
        <v>3973</v>
      </c>
      <c r="EVX1" s="1" t="s">
        <v>3974</v>
      </c>
      <c r="EVY1" s="1" t="s">
        <v>3975</v>
      </c>
      <c r="EVZ1" s="1" t="s">
        <v>3976</v>
      </c>
      <c r="EWA1" s="1" t="s">
        <v>3977</v>
      </c>
      <c r="EWB1" s="1" t="s">
        <v>3978</v>
      </c>
      <c r="EWC1" s="1" t="s">
        <v>3979</v>
      </c>
      <c r="EWD1" s="1" t="s">
        <v>3980</v>
      </c>
      <c r="EWE1" s="1" t="s">
        <v>3981</v>
      </c>
      <c r="EWF1" s="1" t="s">
        <v>3982</v>
      </c>
      <c r="EWG1" s="1" t="s">
        <v>3983</v>
      </c>
      <c r="EWH1" s="1" t="s">
        <v>3984</v>
      </c>
      <c r="EWI1" s="1" t="s">
        <v>3985</v>
      </c>
      <c r="EWJ1" s="1" t="s">
        <v>3986</v>
      </c>
      <c r="EWK1" s="1" t="s">
        <v>3987</v>
      </c>
      <c r="EWL1" s="1" t="s">
        <v>3988</v>
      </c>
      <c r="EWM1" s="1" t="s">
        <v>3989</v>
      </c>
      <c r="EWN1" s="1" t="s">
        <v>3990</v>
      </c>
      <c r="EWO1" s="1" t="s">
        <v>3991</v>
      </c>
      <c r="EWP1" s="1" t="s">
        <v>3992</v>
      </c>
      <c r="EWQ1" s="1" t="s">
        <v>3993</v>
      </c>
      <c r="EWR1" s="1" t="s">
        <v>3994</v>
      </c>
      <c r="EWS1" s="1" t="s">
        <v>3995</v>
      </c>
      <c r="EWT1" s="1" t="s">
        <v>3996</v>
      </c>
      <c r="EWU1" s="1" t="s">
        <v>3997</v>
      </c>
      <c r="EWV1" s="1" t="s">
        <v>3998</v>
      </c>
      <c r="EWW1" s="1" t="s">
        <v>3999</v>
      </c>
      <c r="EWX1" s="1" t="s">
        <v>4000</v>
      </c>
      <c r="EWY1" s="1" t="s">
        <v>4001</v>
      </c>
      <c r="EWZ1" s="1" t="s">
        <v>4002</v>
      </c>
      <c r="EXA1" s="1" t="s">
        <v>4003</v>
      </c>
      <c r="EXB1" s="1" t="s">
        <v>4004</v>
      </c>
      <c r="EXC1" s="1" t="s">
        <v>4005</v>
      </c>
      <c r="EXD1" s="1" t="s">
        <v>4006</v>
      </c>
      <c r="EXE1" s="1" t="s">
        <v>4007</v>
      </c>
      <c r="EXF1" s="1" t="s">
        <v>4008</v>
      </c>
      <c r="EXG1" s="1" t="s">
        <v>4009</v>
      </c>
      <c r="EXH1" s="1" t="s">
        <v>4010</v>
      </c>
      <c r="EXI1" s="1" t="s">
        <v>4011</v>
      </c>
      <c r="EXJ1" s="1" t="s">
        <v>4012</v>
      </c>
      <c r="EXK1" s="1" t="s">
        <v>4013</v>
      </c>
      <c r="EXL1" s="1" t="s">
        <v>4014</v>
      </c>
      <c r="EXM1" s="1" t="s">
        <v>4015</v>
      </c>
      <c r="EXN1" s="1" t="s">
        <v>4016</v>
      </c>
      <c r="EXO1" s="1" t="s">
        <v>4017</v>
      </c>
      <c r="EXP1" s="1" t="s">
        <v>4018</v>
      </c>
      <c r="EXQ1" s="1" t="s">
        <v>4019</v>
      </c>
      <c r="EXR1" s="1" t="s">
        <v>4020</v>
      </c>
      <c r="EXS1" s="1" t="s">
        <v>4021</v>
      </c>
      <c r="EXT1" s="1" t="s">
        <v>4022</v>
      </c>
      <c r="EXU1" s="1" t="s">
        <v>4023</v>
      </c>
      <c r="EXV1" s="1" t="s">
        <v>4024</v>
      </c>
      <c r="EXW1" s="1" t="s">
        <v>4025</v>
      </c>
      <c r="EXX1" s="1" t="s">
        <v>4026</v>
      </c>
      <c r="EXY1" s="1" t="s">
        <v>4027</v>
      </c>
      <c r="EXZ1" s="1" t="s">
        <v>4028</v>
      </c>
      <c r="EYA1" s="1" t="s">
        <v>4029</v>
      </c>
      <c r="EYB1" s="1" t="s">
        <v>4030</v>
      </c>
      <c r="EYC1" s="1" t="s">
        <v>4031</v>
      </c>
      <c r="EYD1" s="1" t="s">
        <v>4032</v>
      </c>
      <c r="EYE1" s="1" t="s">
        <v>4033</v>
      </c>
      <c r="EYF1" s="1" t="s">
        <v>4034</v>
      </c>
      <c r="EYG1" s="1" t="s">
        <v>4035</v>
      </c>
      <c r="EYH1" s="1" t="s">
        <v>4036</v>
      </c>
      <c r="EYI1" s="1" t="s">
        <v>4037</v>
      </c>
      <c r="EYJ1" s="1" t="s">
        <v>4038</v>
      </c>
      <c r="EYK1" s="1" t="s">
        <v>4039</v>
      </c>
      <c r="EYL1" s="1" t="s">
        <v>4040</v>
      </c>
      <c r="EYM1" s="1" t="s">
        <v>4041</v>
      </c>
      <c r="EYN1" s="1" t="s">
        <v>4042</v>
      </c>
      <c r="EYO1" s="1" t="s">
        <v>4043</v>
      </c>
      <c r="EYP1" s="1" t="s">
        <v>4044</v>
      </c>
      <c r="EYQ1" s="1" t="s">
        <v>4045</v>
      </c>
      <c r="EYR1" s="1" t="s">
        <v>4046</v>
      </c>
      <c r="EYS1" s="1" t="s">
        <v>4047</v>
      </c>
      <c r="EYT1" s="1" t="s">
        <v>4048</v>
      </c>
      <c r="EYU1" s="1" t="s">
        <v>4049</v>
      </c>
      <c r="EYV1" s="1" t="s">
        <v>4050</v>
      </c>
      <c r="EYW1" s="1" t="s">
        <v>4051</v>
      </c>
      <c r="EYX1" s="1" t="s">
        <v>4052</v>
      </c>
      <c r="EYY1" s="1" t="s">
        <v>4053</v>
      </c>
      <c r="EYZ1" s="1" t="s">
        <v>4054</v>
      </c>
      <c r="EZA1" s="1" t="s">
        <v>4055</v>
      </c>
      <c r="EZB1" s="1" t="s">
        <v>4056</v>
      </c>
      <c r="EZC1" s="1" t="s">
        <v>4057</v>
      </c>
      <c r="EZD1" s="1" t="s">
        <v>4058</v>
      </c>
      <c r="EZE1" s="1" t="s">
        <v>4059</v>
      </c>
      <c r="EZF1" s="1" t="s">
        <v>4060</v>
      </c>
      <c r="EZG1" s="1" t="s">
        <v>4061</v>
      </c>
      <c r="EZH1" s="1" t="s">
        <v>4062</v>
      </c>
      <c r="EZI1" s="1" t="s">
        <v>4063</v>
      </c>
      <c r="EZJ1" s="1" t="s">
        <v>4064</v>
      </c>
      <c r="EZK1" s="1" t="s">
        <v>4065</v>
      </c>
      <c r="EZL1" s="1" t="s">
        <v>4066</v>
      </c>
      <c r="EZM1" s="1" t="s">
        <v>4067</v>
      </c>
      <c r="EZN1" s="1" t="s">
        <v>4068</v>
      </c>
      <c r="EZO1" s="1" t="s">
        <v>4069</v>
      </c>
      <c r="EZP1" s="1" t="s">
        <v>4070</v>
      </c>
      <c r="EZQ1" s="1" t="s">
        <v>4071</v>
      </c>
      <c r="EZR1" s="1" t="s">
        <v>4072</v>
      </c>
      <c r="EZS1" s="1" t="s">
        <v>4073</v>
      </c>
      <c r="EZT1" s="1" t="s">
        <v>4074</v>
      </c>
      <c r="EZU1" s="1" t="s">
        <v>4075</v>
      </c>
      <c r="EZV1" s="1" t="s">
        <v>4076</v>
      </c>
      <c r="EZW1" s="1" t="s">
        <v>4077</v>
      </c>
      <c r="EZX1" s="1" t="s">
        <v>4078</v>
      </c>
      <c r="EZY1" s="1" t="s">
        <v>4079</v>
      </c>
      <c r="EZZ1" s="1" t="s">
        <v>4080</v>
      </c>
      <c r="FAA1" s="1" t="s">
        <v>4081</v>
      </c>
      <c r="FAB1" s="1" t="s">
        <v>4082</v>
      </c>
      <c r="FAC1" s="1" t="s">
        <v>4083</v>
      </c>
      <c r="FAD1" s="1" t="s">
        <v>4084</v>
      </c>
      <c r="FAE1" s="1" t="s">
        <v>4085</v>
      </c>
      <c r="FAF1" s="1" t="s">
        <v>4086</v>
      </c>
      <c r="FAG1" s="1" t="s">
        <v>4087</v>
      </c>
      <c r="FAH1" s="1" t="s">
        <v>4088</v>
      </c>
      <c r="FAI1" s="1" t="s">
        <v>4089</v>
      </c>
      <c r="FAJ1" s="1" t="s">
        <v>4090</v>
      </c>
      <c r="FAK1" s="1" t="s">
        <v>4091</v>
      </c>
      <c r="FAL1" s="1" t="s">
        <v>4092</v>
      </c>
      <c r="FAM1" s="1" t="s">
        <v>4093</v>
      </c>
      <c r="FAN1" s="1" t="s">
        <v>4094</v>
      </c>
      <c r="FAO1" s="1" t="s">
        <v>4095</v>
      </c>
      <c r="FAP1" s="1" t="s">
        <v>4096</v>
      </c>
      <c r="FAQ1" s="1" t="s">
        <v>4097</v>
      </c>
      <c r="FAR1" s="1" t="s">
        <v>4098</v>
      </c>
      <c r="FAS1" s="1" t="s">
        <v>4099</v>
      </c>
      <c r="FAT1" s="1" t="s">
        <v>4100</v>
      </c>
      <c r="FAU1" s="1" t="s">
        <v>4101</v>
      </c>
      <c r="FAV1" s="1" t="s">
        <v>4102</v>
      </c>
      <c r="FAW1" s="1" t="s">
        <v>4103</v>
      </c>
      <c r="FAX1" s="1" t="s">
        <v>4104</v>
      </c>
      <c r="FAY1" s="1" t="s">
        <v>4105</v>
      </c>
      <c r="FAZ1" s="1" t="s">
        <v>4106</v>
      </c>
      <c r="FBA1" s="1" t="s">
        <v>4107</v>
      </c>
      <c r="FBB1" s="1" t="s">
        <v>4108</v>
      </c>
      <c r="FBC1" s="1" t="s">
        <v>4109</v>
      </c>
      <c r="FBD1" s="1" t="s">
        <v>4110</v>
      </c>
      <c r="FBE1" s="1" t="s">
        <v>4111</v>
      </c>
      <c r="FBF1" s="1" t="s">
        <v>4112</v>
      </c>
      <c r="FBG1" s="1" t="s">
        <v>4113</v>
      </c>
      <c r="FBH1" s="1" t="s">
        <v>4114</v>
      </c>
      <c r="FBI1" s="1" t="s">
        <v>4115</v>
      </c>
      <c r="FBJ1" s="1" t="s">
        <v>4116</v>
      </c>
      <c r="FBK1" s="1" t="s">
        <v>4117</v>
      </c>
      <c r="FBL1" s="1" t="s">
        <v>4118</v>
      </c>
      <c r="FBM1" s="1" t="s">
        <v>4119</v>
      </c>
      <c r="FBN1" s="1" t="s">
        <v>4120</v>
      </c>
      <c r="FBO1" s="1" t="s">
        <v>4121</v>
      </c>
      <c r="FBP1" s="1" t="s">
        <v>4122</v>
      </c>
      <c r="FBQ1" s="1" t="s">
        <v>4123</v>
      </c>
      <c r="FBR1" s="1" t="s">
        <v>4124</v>
      </c>
      <c r="FBS1" s="1" t="s">
        <v>4125</v>
      </c>
      <c r="FBT1" s="1" t="s">
        <v>4126</v>
      </c>
      <c r="FBU1" s="1" t="s">
        <v>4127</v>
      </c>
      <c r="FBV1" s="1" t="s">
        <v>4128</v>
      </c>
      <c r="FBW1" s="1" t="s">
        <v>4129</v>
      </c>
      <c r="FBX1" s="1" t="s">
        <v>4130</v>
      </c>
      <c r="FBY1" s="1" t="s">
        <v>4131</v>
      </c>
      <c r="FBZ1" s="1" t="s">
        <v>4132</v>
      </c>
      <c r="FCA1" s="1" t="s">
        <v>4133</v>
      </c>
      <c r="FCB1" s="1" t="s">
        <v>4134</v>
      </c>
      <c r="FCC1" s="1" t="s">
        <v>4135</v>
      </c>
      <c r="FCD1" s="1" t="s">
        <v>4136</v>
      </c>
      <c r="FCE1" s="1" t="s">
        <v>4137</v>
      </c>
      <c r="FCF1" s="1" t="s">
        <v>4138</v>
      </c>
      <c r="FCG1" s="1" t="s">
        <v>4139</v>
      </c>
      <c r="FCH1" s="1" t="s">
        <v>4140</v>
      </c>
      <c r="FCI1" s="1" t="s">
        <v>4141</v>
      </c>
      <c r="FCJ1" s="1" t="s">
        <v>4142</v>
      </c>
      <c r="FCK1" s="1" t="s">
        <v>4143</v>
      </c>
      <c r="FCL1" s="1" t="s">
        <v>4144</v>
      </c>
      <c r="FCM1" s="1" t="s">
        <v>4145</v>
      </c>
      <c r="FCN1" s="1" t="s">
        <v>4146</v>
      </c>
      <c r="FCO1" s="1" t="s">
        <v>4147</v>
      </c>
      <c r="FCP1" s="1" t="s">
        <v>4148</v>
      </c>
      <c r="FCQ1" s="1" t="s">
        <v>4149</v>
      </c>
      <c r="FCR1" s="1" t="s">
        <v>4150</v>
      </c>
      <c r="FCS1" s="1" t="s">
        <v>4151</v>
      </c>
      <c r="FCT1" s="1" t="s">
        <v>4152</v>
      </c>
      <c r="FCU1" s="1" t="s">
        <v>4153</v>
      </c>
      <c r="FCV1" s="1" t="s">
        <v>4154</v>
      </c>
      <c r="FCW1" s="1" t="s">
        <v>4155</v>
      </c>
      <c r="FCX1" s="1" t="s">
        <v>4156</v>
      </c>
      <c r="FCY1" s="1" t="s">
        <v>4157</v>
      </c>
      <c r="FCZ1" s="1" t="s">
        <v>4158</v>
      </c>
      <c r="FDA1" s="1" t="s">
        <v>4159</v>
      </c>
      <c r="FDB1" s="1" t="s">
        <v>4160</v>
      </c>
      <c r="FDC1" s="1" t="s">
        <v>4161</v>
      </c>
      <c r="FDD1" s="1" t="s">
        <v>4162</v>
      </c>
      <c r="FDE1" s="1" t="s">
        <v>4163</v>
      </c>
      <c r="FDF1" s="1" t="s">
        <v>4164</v>
      </c>
      <c r="FDG1" s="1" t="s">
        <v>4165</v>
      </c>
      <c r="FDH1" s="1" t="s">
        <v>4166</v>
      </c>
      <c r="FDI1" s="1" t="s">
        <v>4167</v>
      </c>
      <c r="FDJ1" s="1" t="s">
        <v>4168</v>
      </c>
      <c r="FDK1" s="1" t="s">
        <v>4169</v>
      </c>
      <c r="FDL1" s="1" t="s">
        <v>4170</v>
      </c>
      <c r="FDM1" s="1" t="s">
        <v>4171</v>
      </c>
      <c r="FDN1" s="1" t="s">
        <v>4172</v>
      </c>
      <c r="FDO1" s="1" t="s">
        <v>4173</v>
      </c>
      <c r="FDP1" s="1" t="s">
        <v>4174</v>
      </c>
      <c r="FDQ1" s="1" t="s">
        <v>4175</v>
      </c>
      <c r="FDR1" s="1" t="s">
        <v>4176</v>
      </c>
      <c r="FDS1" s="1" t="s">
        <v>4177</v>
      </c>
      <c r="FDT1" s="1" t="s">
        <v>4178</v>
      </c>
      <c r="FDU1" s="1" t="s">
        <v>4179</v>
      </c>
      <c r="FDV1" s="1" t="s">
        <v>4180</v>
      </c>
      <c r="FDW1" s="1" t="s">
        <v>4181</v>
      </c>
      <c r="FDX1" s="1" t="s">
        <v>4182</v>
      </c>
      <c r="FDY1" s="1" t="s">
        <v>4183</v>
      </c>
      <c r="FDZ1" s="1" t="s">
        <v>4184</v>
      </c>
      <c r="FEA1" s="1" t="s">
        <v>4185</v>
      </c>
      <c r="FEB1" s="1" t="s">
        <v>4186</v>
      </c>
      <c r="FEC1" s="1" t="s">
        <v>4187</v>
      </c>
      <c r="FED1" s="1" t="s">
        <v>4188</v>
      </c>
      <c r="FEE1" s="1" t="s">
        <v>4189</v>
      </c>
      <c r="FEF1" s="1" t="s">
        <v>4190</v>
      </c>
      <c r="FEG1" s="1" t="s">
        <v>4191</v>
      </c>
      <c r="FEH1" s="1" t="s">
        <v>4192</v>
      </c>
      <c r="FEI1" s="1" t="s">
        <v>4193</v>
      </c>
      <c r="FEJ1" s="1" t="s">
        <v>4194</v>
      </c>
      <c r="FEK1" s="1" t="s">
        <v>4195</v>
      </c>
      <c r="FEL1" s="1" t="s">
        <v>4196</v>
      </c>
      <c r="FEM1" s="1" t="s">
        <v>4197</v>
      </c>
      <c r="FEN1" s="1" t="s">
        <v>4198</v>
      </c>
      <c r="FEO1" s="1" t="s">
        <v>4199</v>
      </c>
      <c r="FEP1" s="1" t="s">
        <v>4200</v>
      </c>
      <c r="FEQ1" s="1" t="s">
        <v>4201</v>
      </c>
      <c r="FER1" s="1" t="s">
        <v>4202</v>
      </c>
      <c r="FES1" s="1" t="s">
        <v>4203</v>
      </c>
      <c r="FET1" s="1" t="s">
        <v>4204</v>
      </c>
      <c r="FEU1" s="1" t="s">
        <v>4205</v>
      </c>
      <c r="FEV1" s="1" t="s">
        <v>4206</v>
      </c>
      <c r="FEW1" s="1" t="s">
        <v>4207</v>
      </c>
      <c r="FEX1" s="1" t="s">
        <v>4208</v>
      </c>
      <c r="FEY1" s="1" t="s">
        <v>4209</v>
      </c>
      <c r="FEZ1" s="1" t="s">
        <v>4210</v>
      </c>
      <c r="FFA1" s="1" t="s">
        <v>4211</v>
      </c>
      <c r="FFB1" s="1" t="s">
        <v>4212</v>
      </c>
      <c r="FFC1" s="1" t="s">
        <v>4213</v>
      </c>
      <c r="FFD1" s="1" t="s">
        <v>4214</v>
      </c>
      <c r="FFE1" s="1" t="s">
        <v>4215</v>
      </c>
      <c r="FFF1" s="1" t="s">
        <v>4216</v>
      </c>
      <c r="FFG1" s="1" t="s">
        <v>4217</v>
      </c>
      <c r="FFH1" s="1" t="s">
        <v>4218</v>
      </c>
      <c r="FFI1" s="1" t="s">
        <v>4219</v>
      </c>
      <c r="FFJ1" s="1" t="s">
        <v>4220</v>
      </c>
      <c r="FFK1" s="1" t="s">
        <v>4221</v>
      </c>
      <c r="FFL1" s="1" t="s">
        <v>4222</v>
      </c>
      <c r="FFM1" s="1" t="s">
        <v>4223</v>
      </c>
      <c r="FFN1" s="1" t="s">
        <v>4224</v>
      </c>
      <c r="FFO1" s="1" t="s">
        <v>4225</v>
      </c>
      <c r="FFP1" s="1" t="s">
        <v>4226</v>
      </c>
      <c r="FFQ1" s="1" t="s">
        <v>4227</v>
      </c>
      <c r="FFR1" s="1" t="s">
        <v>4228</v>
      </c>
      <c r="FFS1" s="1" t="s">
        <v>4229</v>
      </c>
      <c r="FFT1" s="1" t="s">
        <v>4230</v>
      </c>
      <c r="FFU1" s="1" t="s">
        <v>4231</v>
      </c>
      <c r="FFV1" s="1" t="s">
        <v>4232</v>
      </c>
      <c r="FFW1" s="1" t="s">
        <v>4233</v>
      </c>
      <c r="FFX1" s="1" t="s">
        <v>4234</v>
      </c>
      <c r="FFY1" s="1" t="s">
        <v>4235</v>
      </c>
      <c r="FFZ1" s="1" t="s">
        <v>4236</v>
      </c>
      <c r="FGA1" s="1" t="s">
        <v>4237</v>
      </c>
      <c r="FGB1" s="1" t="s">
        <v>4238</v>
      </c>
      <c r="FGC1" s="1" t="s">
        <v>4239</v>
      </c>
      <c r="FGD1" s="1" t="s">
        <v>4240</v>
      </c>
      <c r="FGE1" s="1" t="s">
        <v>4241</v>
      </c>
      <c r="FGF1" s="1" t="s">
        <v>4242</v>
      </c>
      <c r="FGG1" s="1" t="s">
        <v>4243</v>
      </c>
      <c r="FGH1" s="1" t="s">
        <v>4244</v>
      </c>
      <c r="FGI1" s="1" t="s">
        <v>4245</v>
      </c>
      <c r="FGJ1" s="1" t="s">
        <v>4246</v>
      </c>
      <c r="FGK1" s="1" t="s">
        <v>4247</v>
      </c>
      <c r="FGL1" s="1" t="s">
        <v>4248</v>
      </c>
      <c r="FGM1" s="1" t="s">
        <v>4249</v>
      </c>
      <c r="FGN1" s="1" t="s">
        <v>4250</v>
      </c>
      <c r="FGO1" s="1" t="s">
        <v>4251</v>
      </c>
      <c r="FGP1" s="1" t="s">
        <v>4252</v>
      </c>
      <c r="FGQ1" s="1" t="s">
        <v>4253</v>
      </c>
      <c r="FGR1" s="1" t="s">
        <v>4254</v>
      </c>
      <c r="FGS1" s="1" t="s">
        <v>4255</v>
      </c>
      <c r="FGT1" s="1" t="s">
        <v>4256</v>
      </c>
      <c r="FGU1" s="1" t="s">
        <v>4257</v>
      </c>
      <c r="FGV1" s="1" t="s">
        <v>4258</v>
      </c>
      <c r="FGW1" s="1" t="s">
        <v>4259</v>
      </c>
      <c r="FGX1" s="1" t="s">
        <v>4260</v>
      </c>
      <c r="FGY1" s="1" t="s">
        <v>4261</v>
      </c>
      <c r="FGZ1" s="1" t="s">
        <v>4262</v>
      </c>
      <c r="FHA1" s="1" t="s">
        <v>4263</v>
      </c>
      <c r="FHB1" s="1" t="s">
        <v>4264</v>
      </c>
      <c r="FHC1" s="1" t="s">
        <v>4265</v>
      </c>
      <c r="FHD1" s="1" t="s">
        <v>4266</v>
      </c>
      <c r="FHE1" s="1" t="s">
        <v>4267</v>
      </c>
      <c r="FHF1" s="1" t="s">
        <v>4268</v>
      </c>
      <c r="FHG1" s="1" t="s">
        <v>4269</v>
      </c>
      <c r="FHH1" s="1" t="s">
        <v>4270</v>
      </c>
      <c r="FHI1" s="1" t="s">
        <v>4271</v>
      </c>
      <c r="FHJ1" s="1" t="s">
        <v>4272</v>
      </c>
      <c r="FHK1" s="1" t="s">
        <v>4273</v>
      </c>
      <c r="FHL1" s="1" t="s">
        <v>4274</v>
      </c>
      <c r="FHM1" s="1" t="s">
        <v>4275</v>
      </c>
      <c r="FHN1" s="1" t="s">
        <v>4276</v>
      </c>
      <c r="FHO1" s="1" t="s">
        <v>4277</v>
      </c>
      <c r="FHP1" s="1" t="s">
        <v>4278</v>
      </c>
      <c r="FHQ1" s="1" t="s">
        <v>4279</v>
      </c>
      <c r="FHR1" s="1" t="s">
        <v>4280</v>
      </c>
      <c r="FHS1" s="1" t="s">
        <v>4281</v>
      </c>
      <c r="FHT1" s="1" t="s">
        <v>4282</v>
      </c>
      <c r="FHU1" s="1" t="s">
        <v>4283</v>
      </c>
      <c r="FHV1" s="1" t="s">
        <v>4284</v>
      </c>
      <c r="FHW1" s="1" t="s">
        <v>4285</v>
      </c>
      <c r="FHX1" s="1" t="s">
        <v>4286</v>
      </c>
      <c r="FHY1" s="1" t="s">
        <v>4287</v>
      </c>
      <c r="FHZ1" s="1" t="s">
        <v>4288</v>
      </c>
      <c r="FIA1" s="1" t="s">
        <v>4289</v>
      </c>
      <c r="FIB1" s="1" t="s">
        <v>4290</v>
      </c>
      <c r="FIC1" s="1" t="s">
        <v>4291</v>
      </c>
      <c r="FID1" s="1" t="s">
        <v>4292</v>
      </c>
      <c r="FIE1" s="1" t="s">
        <v>4293</v>
      </c>
      <c r="FIF1" s="1" t="s">
        <v>4294</v>
      </c>
      <c r="FIG1" s="1" t="s">
        <v>4295</v>
      </c>
      <c r="FIH1" s="1" t="s">
        <v>4296</v>
      </c>
      <c r="FII1" s="1" t="s">
        <v>4297</v>
      </c>
      <c r="FIJ1" s="1" t="s">
        <v>4298</v>
      </c>
      <c r="FIK1" s="1" t="s">
        <v>4299</v>
      </c>
      <c r="FIL1" s="1" t="s">
        <v>4300</v>
      </c>
      <c r="FIM1" s="1" t="s">
        <v>4301</v>
      </c>
      <c r="FIN1" s="1" t="s">
        <v>4302</v>
      </c>
      <c r="FIO1" s="1" t="s">
        <v>4303</v>
      </c>
      <c r="FIP1" s="1" t="s">
        <v>4304</v>
      </c>
      <c r="FIQ1" s="1" t="s">
        <v>4305</v>
      </c>
      <c r="FIR1" s="1" t="s">
        <v>4306</v>
      </c>
      <c r="FIS1" s="1" t="s">
        <v>4307</v>
      </c>
      <c r="FIT1" s="1" t="s">
        <v>4308</v>
      </c>
      <c r="FIU1" s="1" t="s">
        <v>4309</v>
      </c>
      <c r="FIV1" s="1" t="s">
        <v>4310</v>
      </c>
      <c r="FIW1" s="1" t="s">
        <v>4311</v>
      </c>
      <c r="FIX1" s="1" t="s">
        <v>4312</v>
      </c>
      <c r="FIY1" s="1" t="s">
        <v>4313</v>
      </c>
      <c r="FIZ1" s="1" t="s">
        <v>4314</v>
      </c>
      <c r="FJA1" s="1" t="s">
        <v>4315</v>
      </c>
      <c r="FJB1" s="1" t="s">
        <v>4316</v>
      </c>
      <c r="FJC1" s="1" t="s">
        <v>4317</v>
      </c>
      <c r="FJD1" s="1" t="s">
        <v>4318</v>
      </c>
      <c r="FJE1" s="1" t="s">
        <v>4319</v>
      </c>
      <c r="FJF1" s="1" t="s">
        <v>4320</v>
      </c>
      <c r="FJG1" s="1" t="s">
        <v>4321</v>
      </c>
      <c r="FJH1" s="1" t="s">
        <v>4322</v>
      </c>
      <c r="FJI1" s="1" t="s">
        <v>4323</v>
      </c>
      <c r="FJJ1" s="1" t="s">
        <v>4324</v>
      </c>
      <c r="FJK1" s="1" t="s">
        <v>4325</v>
      </c>
      <c r="FJL1" s="1" t="s">
        <v>4326</v>
      </c>
      <c r="FJM1" s="1" t="s">
        <v>4327</v>
      </c>
      <c r="FJN1" s="1" t="s">
        <v>4328</v>
      </c>
      <c r="FJO1" s="1" t="s">
        <v>4329</v>
      </c>
      <c r="FJP1" s="1" t="s">
        <v>4330</v>
      </c>
      <c r="FJQ1" s="1" t="s">
        <v>4331</v>
      </c>
      <c r="FJR1" s="1" t="s">
        <v>4332</v>
      </c>
      <c r="FJS1" s="1" t="s">
        <v>4333</v>
      </c>
      <c r="FJT1" s="1" t="s">
        <v>4334</v>
      </c>
      <c r="FJU1" s="1" t="s">
        <v>4335</v>
      </c>
      <c r="FJV1" s="1" t="s">
        <v>4336</v>
      </c>
      <c r="FJW1" s="1" t="s">
        <v>4337</v>
      </c>
      <c r="FJX1" s="1" t="s">
        <v>4338</v>
      </c>
      <c r="FJY1" s="1" t="s">
        <v>4339</v>
      </c>
      <c r="FJZ1" s="1" t="s">
        <v>4340</v>
      </c>
      <c r="FKA1" s="1" t="s">
        <v>4341</v>
      </c>
      <c r="FKB1" s="1" t="s">
        <v>4342</v>
      </c>
      <c r="FKC1" s="1" t="s">
        <v>4343</v>
      </c>
      <c r="FKD1" s="1" t="s">
        <v>4344</v>
      </c>
      <c r="FKE1" s="1" t="s">
        <v>4345</v>
      </c>
      <c r="FKF1" s="1" t="s">
        <v>4346</v>
      </c>
      <c r="FKG1" s="1" t="s">
        <v>4347</v>
      </c>
      <c r="FKH1" s="1" t="s">
        <v>4348</v>
      </c>
      <c r="FKI1" s="1" t="s">
        <v>4349</v>
      </c>
      <c r="FKJ1" s="1" t="s">
        <v>4350</v>
      </c>
      <c r="FKK1" s="1" t="s">
        <v>4351</v>
      </c>
      <c r="FKL1" s="1" t="s">
        <v>4352</v>
      </c>
      <c r="FKM1" s="1" t="s">
        <v>4353</v>
      </c>
      <c r="FKN1" s="1" t="s">
        <v>4354</v>
      </c>
      <c r="FKO1" s="1" t="s">
        <v>4355</v>
      </c>
      <c r="FKP1" s="1" t="s">
        <v>4356</v>
      </c>
      <c r="FKQ1" s="1" t="s">
        <v>4357</v>
      </c>
      <c r="FKR1" s="1" t="s">
        <v>4358</v>
      </c>
      <c r="FKS1" s="1" t="s">
        <v>4359</v>
      </c>
      <c r="FKT1" s="1" t="s">
        <v>4360</v>
      </c>
      <c r="FKU1" s="1" t="s">
        <v>4361</v>
      </c>
      <c r="FKV1" s="1" t="s">
        <v>4362</v>
      </c>
      <c r="FKW1" s="1" t="s">
        <v>4363</v>
      </c>
      <c r="FKX1" s="1" t="s">
        <v>4364</v>
      </c>
      <c r="FKY1" s="1" t="s">
        <v>4365</v>
      </c>
      <c r="FKZ1" s="1" t="s">
        <v>4366</v>
      </c>
      <c r="FLA1" s="1" t="s">
        <v>4367</v>
      </c>
      <c r="FLB1" s="1" t="s">
        <v>4368</v>
      </c>
      <c r="FLC1" s="1" t="s">
        <v>4369</v>
      </c>
      <c r="FLD1" s="1" t="s">
        <v>4370</v>
      </c>
      <c r="FLE1" s="1" t="s">
        <v>4371</v>
      </c>
      <c r="FLF1" s="1" t="s">
        <v>4372</v>
      </c>
      <c r="FLG1" s="1" t="s">
        <v>4373</v>
      </c>
      <c r="FLH1" s="1" t="s">
        <v>4374</v>
      </c>
      <c r="FLI1" s="1" t="s">
        <v>4375</v>
      </c>
      <c r="FLJ1" s="1" t="s">
        <v>4376</v>
      </c>
      <c r="FLK1" s="1" t="s">
        <v>4377</v>
      </c>
      <c r="FLL1" s="1" t="s">
        <v>4378</v>
      </c>
      <c r="FLM1" s="1" t="s">
        <v>4379</v>
      </c>
      <c r="FLN1" s="1" t="s">
        <v>4380</v>
      </c>
      <c r="FLO1" s="1" t="s">
        <v>4381</v>
      </c>
      <c r="FLP1" s="1" t="s">
        <v>4382</v>
      </c>
      <c r="FLQ1" s="1" t="s">
        <v>4383</v>
      </c>
      <c r="FLR1" s="1" t="s">
        <v>4384</v>
      </c>
      <c r="FLS1" s="1" t="s">
        <v>4385</v>
      </c>
      <c r="FLT1" s="1" t="s">
        <v>4386</v>
      </c>
      <c r="FLU1" s="1" t="s">
        <v>4387</v>
      </c>
      <c r="FLV1" s="1" t="s">
        <v>4388</v>
      </c>
      <c r="FLW1" s="1" t="s">
        <v>4389</v>
      </c>
      <c r="FLX1" s="1" t="s">
        <v>4390</v>
      </c>
      <c r="FLY1" s="1" t="s">
        <v>4391</v>
      </c>
      <c r="FLZ1" s="1" t="s">
        <v>4392</v>
      </c>
      <c r="FMA1" s="1" t="s">
        <v>4393</v>
      </c>
      <c r="FMB1" s="1" t="s">
        <v>4394</v>
      </c>
      <c r="FMC1" s="1" t="s">
        <v>4395</v>
      </c>
      <c r="FMD1" s="1" t="s">
        <v>4396</v>
      </c>
      <c r="FME1" s="1" t="s">
        <v>4397</v>
      </c>
      <c r="FMF1" s="1" t="s">
        <v>4398</v>
      </c>
      <c r="FMG1" s="1" t="s">
        <v>4399</v>
      </c>
      <c r="FMH1" s="1" t="s">
        <v>4400</v>
      </c>
      <c r="FMI1" s="1" t="s">
        <v>4401</v>
      </c>
      <c r="FMJ1" s="1" t="s">
        <v>4402</v>
      </c>
      <c r="FMK1" s="1" t="s">
        <v>4403</v>
      </c>
      <c r="FML1" s="1" t="s">
        <v>4404</v>
      </c>
      <c r="FMM1" s="1" t="s">
        <v>4405</v>
      </c>
      <c r="FMN1" s="1" t="s">
        <v>4406</v>
      </c>
      <c r="FMO1" s="1" t="s">
        <v>4407</v>
      </c>
      <c r="FMP1" s="1" t="s">
        <v>4408</v>
      </c>
      <c r="FMQ1" s="1" t="s">
        <v>4409</v>
      </c>
      <c r="FMR1" s="1" t="s">
        <v>4410</v>
      </c>
      <c r="FMS1" s="1" t="s">
        <v>4411</v>
      </c>
      <c r="FMT1" s="1" t="s">
        <v>4412</v>
      </c>
      <c r="FMU1" s="1" t="s">
        <v>4413</v>
      </c>
      <c r="FMV1" s="1" t="s">
        <v>4414</v>
      </c>
      <c r="FMW1" s="1" t="s">
        <v>4415</v>
      </c>
      <c r="FMX1" s="1" t="s">
        <v>4416</v>
      </c>
      <c r="FMY1" s="1" t="s">
        <v>4417</v>
      </c>
      <c r="FMZ1" s="1" t="s">
        <v>4418</v>
      </c>
      <c r="FNA1" s="1" t="s">
        <v>4419</v>
      </c>
      <c r="FNB1" s="1" t="s">
        <v>4420</v>
      </c>
      <c r="FNC1" s="1" t="s">
        <v>4421</v>
      </c>
      <c r="FND1" s="1" t="s">
        <v>4422</v>
      </c>
      <c r="FNE1" s="1" t="s">
        <v>4423</v>
      </c>
      <c r="FNF1" s="1" t="s">
        <v>4424</v>
      </c>
      <c r="FNG1" s="1" t="s">
        <v>4425</v>
      </c>
      <c r="FNH1" s="1" t="s">
        <v>4426</v>
      </c>
      <c r="FNI1" s="1" t="s">
        <v>4427</v>
      </c>
      <c r="FNJ1" s="1" t="s">
        <v>4428</v>
      </c>
      <c r="FNK1" s="1" t="s">
        <v>4429</v>
      </c>
      <c r="FNL1" s="1" t="s">
        <v>4430</v>
      </c>
      <c r="FNM1" s="1" t="s">
        <v>4431</v>
      </c>
      <c r="FNN1" s="1" t="s">
        <v>4432</v>
      </c>
      <c r="FNO1" s="1" t="s">
        <v>4433</v>
      </c>
      <c r="FNP1" s="1" t="s">
        <v>4434</v>
      </c>
      <c r="FNQ1" s="1" t="s">
        <v>4435</v>
      </c>
      <c r="FNR1" s="1" t="s">
        <v>4436</v>
      </c>
      <c r="FNS1" s="1" t="s">
        <v>4437</v>
      </c>
      <c r="FNT1" s="1" t="s">
        <v>4438</v>
      </c>
      <c r="FNU1" s="1" t="s">
        <v>4439</v>
      </c>
      <c r="FNV1" s="1" t="s">
        <v>4440</v>
      </c>
      <c r="FNW1" s="1" t="s">
        <v>4441</v>
      </c>
      <c r="FNX1" s="1" t="s">
        <v>4442</v>
      </c>
      <c r="FNY1" s="1" t="s">
        <v>4443</v>
      </c>
      <c r="FNZ1" s="1" t="s">
        <v>4444</v>
      </c>
      <c r="FOA1" s="1" t="s">
        <v>4445</v>
      </c>
      <c r="FOB1" s="1" t="s">
        <v>4446</v>
      </c>
      <c r="FOC1" s="1" t="s">
        <v>4447</v>
      </c>
      <c r="FOD1" s="1" t="s">
        <v>4448</v>
      </c>
      <c r="FOE1" s="1" t="s">
        <v>4449</v>
      </c>
      <c r="FOF1" s="1" t="s">
        <v>4450</v>
      </c>
      <c r="FOG1" s="1" t="s">
        <v>4451</v>
      </c>
      <c r="FOH1" s="1" t="s">
        <v>4452</v>
      </c>
      <c r="FOI1" s="1" t="s">
        <v>4453</v>
      </c>
      <c r="FOJ1" s="1" t="s">
        <v>4454</v>
      </c>
      <c r="FOK1" s="1" t="s">
        <v>4455</v>
      </c>
      <c r="FOL1" s="1" t="s">
        <v>4456</v>
      </c>
      <c r="FOM1" s="1" t="s">
        <v>4457</v>
      </c>
      <c r="FON1" s="1" t="s">
        <v>4458</v>
      </c>
      <c r="FOO1" s="1" t="s">
        <v>4459</v>
      </c>
      <c r="FOP1" s="1" t="s">
        <v>4460</v>
      </c>
      <c r="FOQ1" s="1" t="s">
        <v>4461</v>
      </c>
      <c r="FOR1" s="1" t="s">
        <v>4462</v>
      </c>
      <c r="FOS1" s="1" t="s">
        <v>4463</v>
      </c>
      <c r="FOT1" s="1" t="s">
        <v>4464</v>
      </c>
      <c r="FOU1" s="1" t="s">
        <v>4465</v>
      </c>
      <c r="FOV1" s="1" t="s">
        <v>4466</v>
      </c>
      <c r="FOW1" s="1" t="s">
        <v>4467</v>
      </c>
      <c r="FOX1" s="1" t="s">
        <v>4468</v>
      </c>
      <c r="FOY1" s="1" t="s">
        <v>4469</v>
      </c>
      <c r="FOZ1" s="1" t="s">
        <v>4470</v>
      </c>
      <c r="FPA1" s="1" t="s">
        <v>4471</v>
      </c>
      <c r="FPB1" s="1" t="s">
        <v>4472</v>
      </c>
      <c r="FPC1" s="1" t="s">
        <v>4473</v>
      </c>
      <c r="FPD1" s="1" t="s">
        <v>4474</v>
      </c>
      <c r="FPE1" s="1" t="s">
        <v>4475</v>
      </c>
      <c r="FPF1" s="1" t="s">
        <v>4476</v>
      </c>
      <c r="FPG1" s="1" t="s">
        <v>4477</v>
      </c>
      <c r="FPH1" s="1" t="s">
        <v>4478</v>
      </c>
      <c r="FPI1" s="1" t="s">
        <v>4479</v>
      </c>
      <c r="FPJ1" s="1" t="s">
        <v>4480</v>
      </c>
      <c r="FPK1" s="1" t="s">
        <v>4481</v>
      </c>
      <c r="FPL1" s="1" t="s">
        <v>4482</v>
      </c>
      <c r="FPM1" s="1" t="s">
        <v>4483</v>
      </c>
      <c r="FPN1" s="1" t="s">
        <v>4484</v>
      </c>
      <c r="FPO1" s="1" t="s">
        <v>4485</v>
      </c>
      <c r="FPP1" s="1" t="s">
        <v>4486</v>
      </c>
      <c r="FPQ1" s="1" t="s">
        <v>4487</v>
      </c>
      <c r="FPR1" s="1" t="s">
        <v>4488</v>
      </c>
      <c r="FPS1" s="1" t="s">
        <v>4489</v>
      </c>
      <c r="FPT1" s="1" t="s">
        <v>4490</v>
      </c>
      <c r="FPU1" s="1" t="s">
        <v>4491</v>
      </c>
      <c r="FPV1" s="1" t="s">
        <v>4492</v>
      </c>
      <c r="FPW1" s="1" t="s">
        <v>4493</v>
      </c>
      <c r="FPX1" s="1" t="s">
        <v>4494</v>
      </c>
      <c r="FPY1" s="1" t="s">
        <v>4495</v>
      </c>
      <c r="FPZ1" s="1" t="s">
        <v>4496</v>
      </c>
      <c r="FQA1" s="1" t="s">
        <v>4497</v>
      </c>
      <c r="FQB1" s="1" t="s">
        <v>4498</v>
      </c>
      <c r="FQC1" s="1" t="s">
        <v>4499</v>
      </c>
      <c r="FQD1" s="1" t="s">
        <v>4500</v>
      </c>
      <c r="FQE1" s="1" t="s">
        <v>4501</v>
      </c>
      <c r="FQF1" s="1" t="s">
        <v>4502</v>
      </c>
      <c r="FQG1" s="1" t="s">
        <v>4503</v>
      </c>
      <c r="FQH1" s="1" t="s">
        <v>4504</v>
      </c>
      <c r="FQI1" s="1" t="s">
        <v>4505</v>
      </c>
      <c r="FQJ1" s="1" t="s">
        <v>4506</v>
      </c>
      <c r="FQK1" s="1" t="s">
        <v>4507</v>
      </c>
      <c r="FQL1" s="1" t="s">
        <v>4508</v>
      </c>
      <c r="FQM1" s="1" t="s">
        <v>4509</v>
      </c>
      <c r="FQN1" s="1" t="s">
        <v>4510</v>
      </c>
      <c r="FQO1" s="1" t="s">
        <v>4511</v>
      </c>
      <c r="FQP1" s="1" t="s">
        <v>4512</v>
      </c>
      <c r="FQQ1" s="1" t="s">
        <v>4513</v>
      </c>
      <c r="FQR1" s="1" t="s">
        <v>4514</v>
      </c>
      <c r="FQS1" s="1" t="s">
        <v>4515</v>
      </c>
      <c r="FQT1" s="1" t="s">
        <v>4516</v>
      </c>
      <c r="FQU1" s="1" t="s">
        <v>4517</v>
      </c>
      <c r="FQV1" s="1" t="s">
        <v>4518</v>
      </c>
      <c r="FQW1" s="1" t="s">
        <v>4519</v>
      </c>
      <c r="FQX1" s="1" t="s">
        <v>4520</v>
      </c>
      <c r="FQY1" s="1" t="s">
        <v>4521</v>
      </c>
      <c r="FQZ1" s="1" t="s">
        <v>4522</v>
      </c>
      <c r="FRA1" s="1" t="s">
        <v>4523</v>
      </c>
      <c r="FRB1" s="1" t="s">
        <v>4524</v>
      </c>
      <c r="FRC1" s="1" t="s">
        <v>4525</v>
      </c>
      <c r="FRD1" s="1" t="s">
        <v>4526</v>
      </c>
      <c r="FRE1" s="1" t="s">
        <v>4527</v>
      </c>
      <c r="FRF1" s="1" t="s">
        <v>4528</v>
      </c>
      <c r="FRG1" s="1" t="s">
        <v>4529</v>
      </c>
      <c r="FRH1" s="1" t="s">
        <v>4530</v>
      </c>
      <c r="FRI1" s="1" t="s">
        <v>4531</v>
      </c>
      <c r="FRJ1" s="1" t="s">
        <v>4532</v>
      </c>
      <c r="FRK1" s="1" t="s">
        <v>4533</v>
      </c>
      <c r="FRL1" s="1" t="s">
        <v>4534</v>
      </c>
      <c r="FRM1" s="1" t="s">
        <v>4535</v>
      </c>
      <c r="FRN1" s="1" t="s">
        <v>4536</v>
      </c>
      <c r="FRO1" s="1" t="s">
        <v>4537</v>
      </c>
      <c r="FRP1" s="1" t="s">
        <v>4538</v>
      </c>
      <c r="FRQ1" s="1" t="s">
        <v>4539</v>
      </c>
      <c r="FRR1" s="1" t="s">
        <v>4540</v>
      </c>
      <c r="FRS1" s="1" t="s">
        <v>4541</v>
      </c>
      <c r="FRT1" s="1" t="s">
        <v>4542</v>
      </c>
      <c r="FRU1" s="1" t="s">
        <v>4543</v>
      </c>
      <c r="FRV1" s="1" t="s">
        <v>4544</v>
      </c>
      <c r="FRW1" s="1" t="s">
        <v>4545</v>
      </c>
      <c r="FRX1" s="1" t="s">
        <v>4546</v>
      </c>
      <c r="FRY1" s="1" t="s">
        <v>4547</v>
      </c>
      <c r="FRZ1" s="1" t="s">
        <v>4548</v>
      </c>
      <c r="FSA1" s="1" t="s">
        <v>4549</v>
      </c>
      <c r="FSB1" s="1" t="s">
        <v>4550</v>
      </c>
      <c r="FSC1" s="1" t="s">
        <v>4551</v>
      </c>
      <c r="FSD1" s="1" t="s">
        <v>4552</v>
      </c>
      <c r="FSE1" s="1" t="s">
        <v>4553</v>
      </c>
      <c r="FSF1" s="1" t="s">
        <v>4554</v>
      </c>
      <c r="FSG1" s="1" t="s">
        <v>4555</v>
      </c>
      <c r="FSH1" s="1" t="s">
        <v>4556</v>
      </c>
      <c r="FSI1" s="1" t="s">
        <v>4557</v>
      </c>
      <c r="FSJ1" s="1" t="s">
        <v>4558</v>
      </c>
      <c r="FSK1" s="1" t="s">
        <v>4559</v>
      </c>
      <c r="FSL1" s="1" t="s">
        <v>4560</v>
      </c>
      <c r="FSM1" s="1" t="s">
        <v>4561</v>
      </c>
      <c r="FSN1" s="1" t="s">
        <v>4562</v>
      </c>
      <c r="FSO1" s="1" t="s">
        <v>4563</v>
      </c>
      <c r="FSP1" s="1" t="s">
        <v>4564</v>
      </c>
      <c r="FSQ1" s="1" t="s">
        <v>4565</v>
      </c>
      <c r="FSR1" s="1" t="s">
        <v>4566</v>
      </c>
      <c r="FSS1" s="1" t="s">
        <v>4567</v>
      </c>
      <c r="FST1" s="1" t="s">
        <v>4568</v>
      </c>
      <c r="FSU1" s="1" t="s">
        <v>4569</v>
      </c>
      <c r="FSV1" s="1" t="s">
        <v>4570</v>
      </c>
      <c r="FSW1" s="1" t="s">
        <v>4571</v>
      </c>
      <c r="FSX1" s="1" t="s">
        <v>4572</v>
      </c>
      <c r="FSY1" s="1" t="s">
        <v>4573</v>
      </c>
      <c r="FSZ1" s="1" t="s">
        <v>4574</v>
      </c>
      <c r="FTA1" s="1" t="s">
        <v>4575</v>
      </c>
      <c r="FTB1" s="1" t="s">
        <v>4576</v>
      </c>
      <c r="FTC1" s="1" t="s">
        <v>4577</v>
      </c>
      <c r="FTD1" s="1" t="s">
        <v>4578</v>
      </c>
      <c r="FTE1" s="1" t="s">
        <v>4579</v>
      </c>
      <c r="FTF1" s="1" t="s">
        <v>4580</v>
      </c>
      <c r="FTG1" s="1" t="s">
        <v>4581</v>
      </c>
      <c r="FTH1" s="1" t="s">
        <v>4582</v>
      </c>
      <c r="FTI1" s="1" t="s">
        <v>4583</v>
      </c>
      <c r="FTJ1" s="1" t="s">
        <v>4584</v>
      </c>
      <c r="FTK1" s="1" t="s">
        <v>4585</v>
      </c>
      <c r="FTL1" s="1" t="s">
        <v>4586</v>
      </c>
      <c r="FTM1" s="1" t="s">
        <v>4587</v>
      </c>
      <c r="FTN1" s="1" t="s">
        <v>4588</v>
      </c>
      <c r="FTO1" s="1" t="s">
        <v>4589</v>
      </c>
      <c r="FTP1" s="1" t="s">
        <v>4590</v>
      </c>
      <c r="FTQ1" s="1" t="s">
        <v>4591</v>
      </c>
      <c r="FTR1" s="1" t="s">
        <v>4592</v>
      </c>
      <c r="FTS1" s="1" t="s">
        <v>4593</v>
      </c>
      <c r="FTT1" s="1" t="s">
        <v>4594</v>
      </c>
      <c r="FTU1" s="1" t="s">
        <v>4595</v>
      </c>
      <c r="FTV1" s="1" t="s">
        <v>4596</v>
      </c>
      <c r="FTW1" s="1" t="s">
        <v>4597</v>
      </c>
      <c r="FTX1" s="1" t="s">
        <v>4598</v>
      </c>
      <c r="FTY1" s="1" t="s">
        <v>4599</v>
      </c>
      <c r="FTZ1" s="1" t="s">
        <v>4600</v>
      </c>
      <c r="FUA1" s="1" t="s">
        <v>4601</v>
      </c>
      <c r="FUB1" s="1" t="s">
        <v>4602</v>
      </c>
      <c r="FUC1" s="1" t="s">
        <v>4603</v>
      </c>
      <c r="FUD1" s="1" t="s">
        <v>4604</v>
      </c>
      <c r="FUE1" s="1" t="s">
        <v>4605</v>
      </c>
      <c r="FUF1" s="1" t="s">
        <v>4606</v>
      </c>
      <c r="FUG1" s="1" t="s">
        <v>4607</v>
      </c>
      <c r="FUH1" s="1" t="s">
        <v>4608</v>
      </c>
      <c r="FUI1" s="1" t="s">
        <v>4609</v>
      </c>
      <c r="FUJ1" s="1" t="s">
        <v>4610</v>
      </c>
      <c r="FUK1" s="1" t="s">
        <v>4611</v>
      </c>
      <c r="FUL1" s="1" t="s">
        <v>4612</v>
      </c>
      <c r="FUM1" s="1" t="s">
        <v>4613</v>
      </c>
      <c r="FUN1" s="1" t="s">
        <v>4614</v>
      </c>
      <c r="FUO1" s="1" t="s">
        <v>4615</v>
      </c>
      <c r="FUP1" s="1" t="s">
        <v>4616</v>
      </c>
      <c r="FUQ1" s="1" t="s">
        <v>4617</v>
      </c>
      <c r="FUR1" s="1" t="s">
        <v>4618</v>
      </c>
      <c r="FUS1" s="1" t="s">
        <v>4619</v>
      </c>
      <c r="FUT1" s="1" t="s">
        <v>4620</v>
      </c>
      <c r="FUU1" s="1" t="s">
        <v>4621</v>
      </c>
      <c r="FUV1" s="1" t="s">
        <v>4622</v>
      </c>
      <c r="FUW1" s="1" t="s">
        <v>4623</v>
      </c>
      <c r="FUX1" s="1" t="s">
        <v>4624</v>
      </c>
      <c r="FUY1" s="1" t="s">
        <v>4625</v>
      </c>
      <c r="FUZ1" s="1" t="s">
        <v>4626</v>
      </c>
      <c r="FVA1" s="1" t="s">
        <v>4627</v>
      </c>
      <c r="FVB1" s="1" t="s">
        <v>4628</v>
      </c>
      <c r="FVC1" s="1" t="s">
        <v>4629</v>
      </c>
      <c r="FVD1" s="1" t="s">
        <v>4630</v>
      </c>
      <c r="FVE1" s="1" t="s">
        <v>4631</v>
      </c>
      <c r="FVF1" s="1" t="s">
        <v>4632</v>
      </c>
      <c r="FVG1" s="1" t="s">
        <v>4633</v>
      </c>
      <c r="FVH1" s="1" t="s">
        <v>4634</v>
      </c>
      <c r="FVI1" s="1" t="s">
        <v>4635</v>
      </c>
      <c r="FVJ1" s="1" t="s">
        <v>4636</v>
      </c>
      <c r="FVK1" s="1" t="s">
        <v>4637</v>
      </c>
      <c r="FVL1" s="1" t="s">
        <v>4638</v>
      </c>
      <c r="FVM1" s="1" t="s">
        <v>4639</v>
      </c>
      <c r="FVN1" s="1" t="s">
        <v>4640</v>
      </c>
      <c r="FVO1" s="1" t="s">
        <v>4641</v>
      </c>
      <c r="FVP1" s="1" t="s">
        <v>4642</v>
      </c>
      <c r="FVQ1" s="1" t="s">
        <v>4643</v>
      </c>
      <c r="FVR1" s="1" t="s">
        <v>4644</v>
      </c>
      <c r="FVS1" s="1" t="s">
        <v>4645</v>
      </c>
      <c r="FVT1" s="1" t="s">
        <v>4646</v>
      </c>
      <c r="FVU1" s="1" t="s">
        <v>4647</v>
      </c>
      <c r="FVV1" s="1" t="s">
        <v>4648</v>
      </c>
      <c r="FVW1" s="1" t="s">
        <v>4649</v>
      </c>
      <c r="FVX1" s="1" t="s">
        <v>4650</v>
      </c>
      <c r="FVY1" s="1" t="s">
        <v>4651</v>
      </c>
      <c r="FVZ1" s="1" t="s">
        <v>4652</v>
      </c>
      <c r="FWA1" s="1" t="s">
        <v>4653</v>
      </c>
      <c r="FWB1" s="1" t="s">
        <v>4654</v>
      </c>
      <c r="FWC1" s="1" t="s">
        <v>4655</v>
      </c>
      <c r="FWD1" s="1" t="s">
        <v>4656</v>
      </c>
      <c r="FWE1" s="1" t="s">
        <v>4657</v>
      </c>
      <c r="FWF1" s="1" t="s">
        <v>4658</v>
      </c>
      <c r="FWG1" s="1" t="s">
        <v>4659</v>
      </c>
      <c r="FWH1" s="1" t="s">
        <v>4660</v>
      </c>
      <c r="FWI1" s="1" t="s">
        <v>4661</v>
      </c>
      <c r="FWJ1" s="1" t="s">
        <v>4662</v>
      </c>
      <c r="FWK1" s="1" t="s">
        <v>4663</v>
      </c>
      <c r="FWL1" s="1" t="s">
        <v>4664</v>
      </c>
      <c r="FWM1" s="1" t="s">
        <v>4665</v>
      </c>
      <c r="FWN1" s="1" t="s">
        <v>4666</v>
      </c>
      <c r="FWO1" s="1" t="s">
        <v>4667</v>
      </c>
      <c r="FWP1" s="1" t="s">
        <v>4668</v>
      </c>
      <c r="FWQ1" s="1" t="s">
        <v>4669</v>
      </c>
      <c r="FWR1" s="1" t="s">
        <v>4670</v>
      </c>
      <c r="FWS1" s="1" t="s">
        <v>4671</v>
      </c>
      <c r="FWT1" s="1" t="s">
        <v>4672</v>
      </c>
      <c r="FWU1" s="1" t="s">
        <v>4673</v>
      </c>
      <c r="FWV1" s="1" t="s">
        <v>4674</v>
      </c>
      <c r="FWW1" s="1" t="s">
        <v>4675</v>
      </c>
      <c r="FWX1" s="1" t="s">
        <v>4676</v>
      </c>
      <c r="FWY1" s="1" t="s">
        <v>4677</v>
      </c>
      <c r="FWZ1" s="1" t="s">
        <v>4678</v>
      </c>
      <c r="FXA1" s="1" t="s">
        <v>4679</v>
      </c>
      <c r="FXB1" s="1" t="s">
        <v>4680</v>
      </c>
      <c r="FXC1" s="1" t="s">
        <v>4681</v>
      </c>
      <c r="FXD1" s="1" t="s">
        <v>4682</v>
      </c>
      <c r="FXE1" s="1" t="s">
        <v>4683</v>
      </c>
      <c r="FXF1" s="1" t="s">
        <v>4684</v>
      </c>
      <c r="FXG1" s="1" t="s">
        <v>4685</v>
      </c>
      <c r="FXH1" s="1" t="s">
        <v>4686</v>
      </c>
      <c r="FXI1" s="1" t="s">
        <v>4687</v>
      </c>
      <c r="FXJ1" s="1" t="s">
        <v>4688</v>
      </c>
      <c r="FXK1" s="1" t="s">
        <v>4689</v>
      </c>
      <c r="FXL1" s="1" t="s">
        <v>4690</v>
      </c>
      <c r="FXM1" s="1" t="s">
        <v>4691</v>
      </c>
      <c r="FXN1" s="1" t="s">
        <v>4692</v>
      </c>
      <c r="FXO1" s="1" t="s">
        <v>4693</v>
      </c>
      <c r="FXP1" s="1" t="s">
        <v>4694</v>
      </c>
      <c r="FXQ1" s="1" t="s">
        <v>4695</v>
      </c>
      <c r="FXR1" s="1" t="s">
        <v>4696</v>
      </c>
      <c r="FXS1" s="1" t="s">
        <v>4697</v>
      </c>
      <c r="FXT1" s="1" t="s">
        <v>4698</v>
      </c>
      <c r="FXU1" s="1" t="s">
        <v>4699</v>
      </c>
      <c r="FXV1" s="1" t="s">
        <v>4700</v>
      </c>
      <c r="FXW1" s="1" t="s">
        <v>4701</v>
      </c>
      <c r="FXX1" s="1" t="s">
        <v>4702</v>
      </c>
      <c r="FXY1" s="1" t="s">
        <v>4703</v>
      </c>
      <c r="FXZ1" s="1" t="s">
        <v>4704</v>
      </c>
      <c r="FYA1" s="1" t="s">
        <v>4705</v>
      </c>
      <c r="FYB1" s="1" t="s">
        <v>4706</v>
      </c>
      <c r="FYC1" s="1" t="s">
        <v>4707</v>
      </c>
      <c r="FYD1" s="1" t="s">
        <v>4708</v>
      </c>
      <c r="FYE1" s="1" t="s">
        <v>4709</v>
      </c>
      <c r="FYF1" s="1" t="s">
        <v>4710</v>
      </c>
      <c r="FYG1" s="1" t="s">
        <v>4711</v>
      </c>
      <c r="FYH1" s="1" t="s">
        <v>4712</v>
      </c>
      <c r="FYI1" s="1" t="s">
        <v>4713</v>
      </c>
      <c r="FYJ1" s="1" t="s">
        <v>4714</v>
      </c>
      <c r="FYK1" s="1" t="s">
        <v>4715</v>
      </c>
      <c r="FYL1" s="1" t="s">
        <v>4716</v>
      </c>
      <c r="FYM1" s="1" t="s">
        <v>4717</v>
      </c>
      <c r="FYN1" s="1" t="s">
        <v>4718</v>
      </c>
      <c r="FYO1" s="1" t="s">
        <v>4719</v>
      </c>
      <c r="FYP1" s="1" t="s">
        <v>4720</v>
      </c>
      <c r="FYQ1" s="1" t="s">
        <v>4721</v>
      </c>
      <c r="FYR1" s="1" t="s">
        <v>4722</v>
      </c>
      <c r="FYS1" s="1" t="s">
        <v>4723</v>
      </c>
      <c r="FYT1" s="1" t="s">
        <v>4724</v>
      </c>
      <c r="FYU1" s="1" t="s">
        <v>4725</v>
      </c>
      <c r="FYV1" s="1" t="s">
        <v>4726</v>
      </c>
      <c r="FYW1" s="1" t="s">
        <v>4727</v>
      </c>
      <c r="FYX1" s="1" t="s">
        <v>4728</v>
      </c>
      <c r="FYY1" s="1" t="s">
        <v>4729</v>
      </c>
      <c r="FYZ1" s="1" t="s">
        <v>4730</v>
      </c>
      <c r="FZA1" s="1" t="s">
        <v>4731</v>
      </c>
      <c r="FZB1" s="1" t="s">
        <v>4732</v>
      </c>
      <c r="FZC1" s="1" t="s">
        <v>4733</v>
      </c>
      <c r="FZD1" s="1" t="s">
        <v>4734</v>
      </c>
      <c r="FZE1" s="1" t="s">
        <v>4735</v>
      </c>
      <c r="FZF1" s="1" t="s">
        <v>4736</v>
      </c>
      <c r="FZG1" s="1" t="s">
        <v>4737</v>
      </c>
      <c r="FZH1" s="1" t="s">
        <v>4738</v>
      </c>
      <c r="FZI1" s="1" t="s">
        <v>4739</v>
      </c>
      <c r="FZJ1" s="1" t="s">
        <v>4740</v>
      </c>
      <c r="FZK1" s="1" t="s">
        <v>4741</v>
      </c>
      <c r="FZL1" s="1" t="s">
        <v>4742</v>
      </c>
      <c r="FZM1" s="1" t="s">
        <v>4743</v>
      </c>
      <c r="FZN1" s="1" t="s">
        <v>4744</v>
      </c>
      <c r="FZO1" s="1" t="s">
        <v>4745</v>
      </c>
      <c r="FZP1" s="1" t="s">
        <v>4746</v>
      </c>
      <c r="FZQ1" s="1" t="s">
        <v>4747</v>
      </c>
      <c r="FZR1" s="1" t="s">
        <v>4748</v>
      </c>
      <c r="FZS1" s="1" t="s">
        <v>4749</v>
      </c>
      <c r="FZT1" s="1" t="s">
        <v>4750</v>
      </c>
      <c r="FZU1" s="1" t="s">
        <v>4751</v>
      </c>
      <c r="FZV1" s="1" t="s">
        <v>4752</v>
      </c>
      <c r="FZW1" s="1" t="s">
        <v>4753</v>
      </c>
      <c r="FZX1" s="1" t="s">
        <v>4754</v>
      </c>
      <c r="FZY1" s="1" t="s">
        <v>4755</v>
      </c>
      <c r="FZZ1" s="1" t="s">
        <v>4756</v>
      </c>
      <c r="GAA1" s="1" t="s">
        <v>4757</v>
      </c>
      <c r="GAB1" s="1" t="s">
        <v>4758</v>
      </c>
      <c r="GAC1" s="1" t="s">
        <v>4759</v>
      </c>
      <c r="GAD1" s="1" t="s">
        <v>4760</v>
      </c>
      <c r="GAE1" s="1" t="s">
        <v>4761</v>
      </c>
      <c r="GAF1" s="1" t="s">
        <v>4762</v>
      </c>
      <c r="GAG1" s="1" t="s">
        <v>4763</v>
      </c>
      <c r="GAH1" s="1" t="s">
        <v>4764</v>
      </c>
      <c r="GAI1" s="1" t="s">
        <v>4765</v>
      </c>
      <c r="GAJ1" s="1" t="s">
        <v>4766</v>
      </c>
      <c r="GAK1" s="1" t="s">
        <v>4767</v>
      </c>
      <c r="GAL1" s="1" t="s">
        <v>4768</v>
      </c>
      <c r="GAM1" s="1" t="s">
        <v>4769</v>
      </c>
      <c r="GAN1" s="1" t="s">
        <v>4770</v>
      </c>
      <c r="GAO1" s="1" t="s">
        <v>4771</v>
      </c>
      <c r="GAP1" s="1" t="s">
        <v>4772</v>
      </c>
      <c r="GAQ1" s="1" t="s">
        <v>4773</v>
      </c>
      <c r="GAR1" s="1" t="s">
        <v>4774</v>
      </c>
      <c r="GAS1" s="1" t="s">
        <v>4775</v>
      </c>
      <c r="GAT1" s="1" t="s">
        <v>4776</v>
      </c>
      <c r="GAU1" s="1" t="s">
        <v>4777</v>
      </c>
      <c r="GAV1" s="1" t="s">
        <v>4778</v>
      </c>
      <c r="GAW1" s="1" t="s">
        <v>4779</v>
      </c>
      <c r="GAX1" s="1" t="s">
        <v>4780</v>
      </c>
      <c r="GAY1" s="1" t="s">
        <v>4781</v>
      </c>
      <c r="GAZ1" s="1" t="s">
        <v>4782</v>
      </c>
      <c r="GBA1" s="1" t="s">
        <v>4783</v>
      </c>
      <c r="GBB1" s="1" t="s">
        <v>4784</v>
      </c>
      <c r="GBC1" s="1" t="s">
        <v>4785</v>
      </c>
      <c r="GBD1" s="1" t="s">
        <v>4786</v>
      </c>
      <c r="GBE1" s="1" t="s">
        <v>4787</v>
      </c>
      <c r="GBF1" s="1" t="s">
        <v>4788</v>
      </c>
      <c r="GBG1" s="1" t="s">
        <v>4789</v>
      </c>
      <c r="GBH1" s="1" t="s">
        <v>4790</v>
      </c>
      <c r="GBI1" s="1" t="s">
        <v>4791</v>
      </c>
      <c r="GBJ1" s="1" t="s">
        <v>4792</v>
      </c>
      <c r="GBK1" s="1" t="s">
        <v>4793</v>
      </c>
      <c r="GBL1" s="1" t="s">
        <v>4794</v>
      </c>
      <c r="GBM1" s="1" t="s">
        <v>4795</v>
      </c>
      <c r="GBN1" s="1" t="s">
        <v>4796</v>
      </c>
      <c r="GBO1" s="1" t="s">
        <v>4797</v>
      </c>
      <c r="GBP1" s="1" t="s">
        <v>4798</v>
      </c>
      <c r="GBQ1" s="1" t="s">
        <v>4799</v>
      </c>
      <c r="GBR1" s="1" t="s">
        <v>4800</v>
      </c>
      <c r="GBS1" s="1" t="s">
        <v>4801</v>
      </c>
      <c r="GBT1" s="1" t="s">
        <v>4802</v>
      </c>
      <c r="GBU1" s="1" t="s">
        <v>4803</v>
      </c>
      <c r="GBV1" s="1" t="s">
        <v>4804</v>
      </c>
      <c r="GBW1" s="1" t="s">
        <v>4805</v>
      </c>
      <c r="GBX1" s="1" t="s">
        <v>4806</v>
      </c>
      <c r="GBY1" s="1" t="s">
        <v>4807</v>
      </c>
      <c r="GBZ1" s="1" t="s">
        <v>4808</v>
      </c>
      <c r="GCA1" s="1" t="s">
        <v>4809</v>
      </c>
      <c r="GCB1" s="1" t="s">
        <v>4810</v>
      </c>
      <c r="GCC1" s="1" t="s">
        <v>4811</v>
      </c>
      <c r="GCD1" s="1" t="s">
        <v>4812</v>
      </c>
      <c r="GCE1" s="1" t="s">
        <v>4813</v>
      </c>
      <c r="GCF1" s="1" t="s">
        <v>4814</v>
      </c>
      <c r="GCG1" s="1" t="s">
        <v>4815</v>
      </c>
      <c r="GCH1" s="1" t="s">
        <v>4816</v>
      </c>
      <c r="GCI1" s="1" t="s">
        <v>4817</v>
      </c>
      <c r="GCJ1" s="1" t="s">
        <v>4818</v>
      </c>
      <c r="GCK1" s="1" t="s">
        <v>4819</v>
      </c>
      <c r="GCL1" s="1" t="s">
        <v>4820</v>
      </c>
      <c r="GCM1" s="1" t="s">
        <v>4821</v>
      </c>
      <c r="GCN1" s="1" t="s">
        <v>4822</v>
      </c>
      <c r="GCO1" s="1" t="s">
        <v>4823</v>
      </c>
      <c r="GCP1" s="1" t="s">
        <v>4824</v>
      </c>
      <c r="GCQ1" s="1" t="s">
        <v>4825</v>
      </c>
      <c r="GCR1" s="1" t="s">
        <v>4826</v>
      </c>
      <c r="GCS1" s="1" t="s">
        <v>4827</v>
      </c>
      <c r="GCT1" s="1" t="s">
        <v>4828</v>
      </c>
      <c r="GCU1" s="1" t="s">
        <v>4829</v>
      </c>
      <c r="GCV1" s="1" t="s">
        <v>4830</v>
      </c>
      <c r="GCW1" s="1" t="s">
        <v>4831</v>
      </c>
      <c r="GCX1" s="1" t="s">
        <v>4832</v>
      </c>
      <c r="GCY1" s="1" t="s">
        <v>4833</v>
      </c>
      <c r="GCZ1" s="1" t="s">
        <v>4834</v>
      </c>
      <c r="GDA1" s="1" t="s">
        <v>4835</v>
      </c>
      <c r="GDB1" s="1" t="s">
        <v>4836</v>
      </c>
      <c r="GDC1" s="1" t="s">
        <v>4837</v>
      </c>
      <c r="GDD1" s="1" t="s">
        <v>4838</v>
      </c>
      <c r="GDE1" s="1" t="s">
        <v>4839</v>
      </c>
      <c r="GDF1" s="1" t="s">
        <v>4840</v>
      </c>
      <c r="GDG1" s="1" t="s">
        <v>4841</v>
      </c>
      <c r="GDH1" s="1" t="s">
        <v>4842</v>
      </c>
      <c r="GDI1" s="1" t="s">
        <v>4843</v>
      </c>
      <c r="GDJ1" s="1" t="s">
        <v>4844</v>
      </c>
      <c r="GDK1" s="1" t="s">
        <v>4845</v>
      </c>
      <c r="GDL1" s="1" t="s">
        <v>4846</v>
      </c>
      <c r="GDM1" s="1" t="s">
        <v>4847</v>
      </c>
      <c r="GDN1" s="1" t="s">
        <v>4848</v>
      </c>
      <c r="GDO1" s="1" t="s">
        <v>4849</v>
      </c>
      <c r="GDP1" s="1" t="s">
        <v>4850</v>
      </c>
      <c r="GDQ1" s="1" t="s">
        <v>4851</v>
      </c>
      <c r="GDR1" s="1" t="s">
        <v>4852</v>
      </c>
      <c r="GDS1" s="1" t="s">
        <v>4853</v>
      </c>
      <c r="GDT1" s="1" t="s">
        <v>4854</v>
      </c>
      <c r="GDU1" s="1" t="s">
        <v>4855</v>
      </c>
      <c r="GDV1" s="1" t="s">
        <v>4856</v>
      </c>
      <c r="GDW1" s="1" t="s">
        <v>4857</v>
      </c>
      <c r="GDX1" s="1" t="s">
        <v>4858</v>
      </c>
      <c r="GDY1" s="1" t="s">
        <v>4859</v>
      </c>
      <c r="GDZ1" s="1" t="s">
        <v>4860</v>
      </c>
      <c r="GEA1" s="1" t="s">
        <v>4861</v>
      </c>
      <c r="GEB1" s="1" t="s">
        <v>4862</v>
      </c>
      <c r="GEC1" s="1" t="s">
        <v>4863</v>
      </c>
      <c r="GED1" s="1" t="s">
        <v>4864</v>
      </c>
      <c r="GEE1" s="1" t="s">
        <v>4865</v>
      </c>
      <c r="GEF1" s="1" t="s">
        <v>4866</v>
      </c>
      <c r="GEG1" s="1" t="s">
        <v>4867</v>
      </c>
      <c r="GEH1" s="1" t="s">
        <v>4868</v>
      </c>
      <c r="GEI1" s="1" t="s">
        <v>4869</v>
      </c>
      <c r="GEJ1" s="1" t="s">
        <v>4870</v>
      </c>
      <c r="GEK1" s="1" t="s">
        <v>4871</v>
      </c>
      <c r="GEL1" s="1" t="s">
        <v>4872</v>
      </c>
      <c r="GEM1" s="1" t="s">
        <v>4873</v>
      </c>
      <c r="GEN1" s="1" t="s">
        <v>4874</v>
      </c>
      <c r="GEO1" s="1" t="s">
        <v>4875</v>
      </c>
      <c r="GEP1" s="1" t="s">
        <v>4876</v>
      </c>
      <c r="GEQ1" s="1" t="s">
        <v>4877</v>
      </c>
      <c r="GER1" s="1" t="s">
        <v>4878</v>
      </c>
      <c r="GES1" s="1" t="s">
        <v>4879</v>
      </c>
      <c r="GET1" s="1" t="s">
        <v>4880</v>
      </c>
      <c r="GEU1" s="1" t="s">
        <v>4881</v>
      </c>
      <c r="GEV1" s="1" t="s">
        <v>4882</v>
      </c>
      <c r="GEW1" s="1" t="s">
        <v>4883</v>
      </c>
      <c r="GEX1" s="1" t="s">
        <v>4884</v>
      </c>
      <c r="GEY1" s="1" t="s">
        <v>4885</v>
      </c>
      <c r="GEZ1" s="1" t="s">
        <v>4886</v>
      </c>
      <c r="GFA1" s="1" t="s">
        <v>4887</v>
      </c>
      <c r="GFB1" s="1" t="s">
        <v>4888</v>
      </c>
      <c r="GFC1" s="1" t="s">
        <v>4889</v>
      </c>
      <c r="GFD1" s="1" t="s">
        <v>4890</v>
      </c>
      <c r="GFE1" s="1" t="s">
        <v>4891</v>
      </c>
      <c r="GFF1" s="1" t="s">
        <v>4892</v>
      </c>
      <c r="GFG1" s="1" t="s">
        <v>4893</v>
      </c>
      <c r="GFH1" s="1" t="s">
        <v>4894</v>
      </c>
      <c r="GFI1" s="1" t="s">
        <v>4895</v>
      </c>
      <c r="GFJ1" s="1" t="s">
        <v>4896</v>
      </c>
      <c r="GFK1" s="1" t="s">
        <v>4897</v>
      </c>
      <c r="GFL1" s="1" t="s">
        <v>4898</v>
      </c>
      <c r="GFM1" s="1" t="s">
        <v>4899</v>
      </c>
      <c r="GFN1" s="1" t="s">
        <v>4900</v>
      </c>
      <c r="GFO1" s="1" t="s">
        <v>4901</v>
      </c>
      <c r="GFP1" s="1" t="s">
        <v>4902</v>
      </c>
      <c r="GFQ1" s="1" t="s">
        <v>4903</v>
      </c>
      <c r="GFR1" s="1" t="s">
        <v>4904</v>
      </c>
      <c r="GFS1" s="1" t="s">
        <v>4905</v>
      </c>
      <c r="GFT1" s="1" t="s">
        <v>4906</v>
      </c>
      <c r="GFU1" s="1" t="s">
        <v>4907</v>
      </c>
      <c r="GFV1" s="1" t="s">
        <v>4908</v>
      </c>
      <c r="GFW1" s="1" t="s">
        <v>4909</v>
      </c>
      <c r="GFX1" s="1" t="s">
        <v>4910</v>
      </c>
      <c r="GFY1" s="1" t="s">
        <v>4911</v>
      </c>
      <c r="GFZ1" s="1" t="s">
        <v>4912</v>
      </c>
      <c r="GGA1" s="1" t="s">
        <v>4913</v>
      </c>
      <c r="GGB1" s="1" t="s">
        <v>4914</v>
      </c>
      <c r="GGC1" s="1" t="s">
        <v>4915</v>
      </c>
      <c r="GGD1" s="1" t="s">
        <v>4916</v>
      </c>
      <c r="GGE1" s="1" t="s">
        <v>4917</v>
      </c>
      <c r="GGF1" s="1" t="s">
        <v>4918</v>
      </c>
      <c r="GGG1" s="1" t="s">
        <v>4919</v>
      </c>
      <c r="GGH1" s="1" t="s">
        <v>4920</v>
      </c>
      <c r="GGI1" s="1" t="s">
        <v>4921</v>
      </c>
      <c r="GGJ1" s="1" t="s">
        <v>4922</v>
      </c>
      <c r="GGK1" s="1" t="s">
        <v>4923</v>
      </c>
      <c r="GGL1" s="1" t="s">
        <v>4924</v>
      </c>
      <c r="GGM1" s="1" t="s">
        <v>4925</v>
      </c>
      <c r="GGN1" s="1" t="s">
        <v>4926</v>
      </c>
      <c r="GGO1" s="1" t="s">
        <v>4927</v>
      </c>
      <c r="GGP1" s="1" t="s">
        <v>4928</v>
      </c>
      <c r="GGQ1" s="1" t="s">
        <v>4929</v>
      </c>
      <c r="GGR1" s="1" t="s">
        <v>4930</v>
      </c>
      <c r="GGS1" s="1" t="s">
        <v>4931</v>
      </c>
      <c r="GGT1" s="1" t="s">
        <v>4932</v>
      </c>
      <c r="GGU1" s="1" t="s">
        <v>4933</v>
      </c>
      <c r="GGV1" s="1" t="s">
        <v>4934</v>
      </c>
      <c r="GGW1" s="1" t="s">
        <v>4935</v>
      </c>
      <c r="GGX1" s="1" t="s">
        <v>4936</v>
      </c>
      <c r="GGY1" s="1" t="s">
        <v>4937</v>
      </c>
      <c r="GGZ1" s="1" t="s">
        <v>4938</v>
      </c>
      <c r="GHA1" s="1" t="s">
        <v>4939</v>
      </c>
      <c r="GHB1" s="1" t="s">
        <v>4940</v>
      </c>
      <c r="GHC1" s="1" t="s">
        <v>4941</v>
      </c>
      <c r="GHD1" s="1" t="s">
        <v>4942</v>
      </c>
      <c r="GHE1" s="1" t="s">
        <v>4943</v>
      </c>
      <c r="GHF1" s="1" t="s">
        <v>4944</v>
      </c>
      <c r="GHG1" s="1" t="s">
        <v>4945</v>
      </c>
      <c r="GHH1" s="1" t="s">
        <v>4946</v>
      </c>
      <c r="GHI1" s="1" t="s">
        <v>4947</v>
      </c>
      <c r="GHJ1" s="1" t="s">
        <v>4948</v>
      </c>
      <c r="GHK1" s="1" t="s">
        <v>4949</v>
      </c>
      <c r="GHL1" s="1" t="s">
        <v>4950</v>
      </c>
      <c r="GHM1" s="1" t="s">
        <v>4951</v>
      </c>
      <c r="GHN1" s="1" t="s">
        <v>4952</v>
      </c>
      <c r="GHO1" s="1" t="s">
        <v>4953</v>
      </c>
      <c r="GHP1" s="1" t="s">
        <v>4954</v>
      </c>
      <c r="GHQ1" s="1" t="s">
        <v>4955</v>
      </c>
      <c r="GHR1" s="1" t="s">
        <v>4956</v>
      </c>
      <c r="GHS1" s="1" t="s">
        <v>4957</v>
      </c>
      <c r="GHT1" s="1" t="s">
        <v>4958</v>
      </c>
      <c r="GHU1" s="1" t="s">
        <v>4959</v>
      </c>
      <c r="GHV1" s="1" t="s">
        <v>4960</v>
      </c>
      <c r="GHW1" s="1" t="s">
        <v>4961</v>
      </c>
      <c r="GHX1" s="1" t="s">
        <v>4962</v>
      </c>
      <c r="GHY1" s="1" t="s">
        <v>4963</v>
      </c>
      <c r="GHZ1" s="1" t="s">
        <v>4964</v>
      </c>
      <c r="GIA1" s="1" t="s">
        <v>4965</v>
      </c>
      <c r="GIB1" s="1" t="s">
        <v>4966</v>
      </c>
      <c r="GIC1" s="1" t="s">
        <v>4967</v>
      </c>
      <c r="GID1" s="1" t="s">
        <v>4968</v>
      </c>
      <c r="GIE1" s="1" t="s">
        <v>4969</v>
      </c>
      <c r="GIF1" s="1" t="s">
        <v>4970</v>
      </c>
      <c r="GIG1" s="1" t="s">
        <v>4971</v>
      </c>
      <c r="GIH1" s="1" t="s">
        <v>4972</v>
      </c>
      <c r="GII1" s="1" t="s">
        <v>4973</v>
      </c>
      <c r="GIJ1" s="1" t="s">
        <v>4974</v>
      </c>
      <c r="GIK1" s="1" t="s">
        <v>4975</v>
      </c>
      <c r="GIL1" s="1" t="s">
        <v>4976</v>
      </c>
      <c r="GIM1" s="1" t="s">
        <v>4977</v>
      </c>
      <c r="GIN1" s="1" t="s">
        <v>4978</v>
      </c>
      <c r="GIO1" s="1" t="s">
        <v>4979</v>
      </c>
      <c r="GIP1" s="1" t="s">
        <v>4980</v>
      </c>
      <c r="GIQ1" s="1" t="s">
        <v>4981</v>
      </c>
      <c r="GIR1" s="1" t="s">
        <v>4982</v>
      </c>
      <c r="GIS1" s="1" t="s">
        <v>4983</v>
      </c>
      <c r="GIT1" s="1" t="s">
        <v>4984</v>
      </c>
      <c r="GIU1" s="1" t="s">
        <v>4985</v>
      </c>
      <c r="GIV1" s="1" t="s">
        <v>4986</v>
      </c>
      <c r="GIW1" s="1" t="s">
        <v>4987</v>
      </c>
      <c r="GIX1" s="1" t="s">
        <v>4988</v>
      </c>
      <c r="GIY1" s="1" t="s">
        <v>4989</v>
      </c>
      <c r="GIZ1" s="1" t="s">
        <v>4990</v>
      </c>
      <c r="GJA1" s="1" t="s">
        <v>4991</v>
      </c>
      <c r="GJB1" s="1" t="s">
        <v>4992</v>
      </c>
      <c r="GJC1" s="1" t="s">
        <v>4993</v>
      </c>
      <c r="GJD1" s="1" t="s">
        <v>4994</v>
      </c>
      <c r="GJE1" s="1" t="s">
        <v>4995</v>
      </c>
      <c r="GJF1" s="1" t="s">
        <v>4996</v>
      </c>
      <c r="GJG1" s="1" t="s">
        <v>4997</v>
      </c>
      <c r="GJH1" s="1" t="s">
        <v>4998</v>
      </c>
      <c r="GJI1" s="1" t="s">
        <v>4999</v>
      </c>
      <c r="GJJ1" s="1" t="s">
        <v>5000</v>
      </c>
      <c r="GJK1" s="1" t="s">
        <v>5001</v>
      </c>
      <c r="GJL1" s="1" t="s">
        <v>5002</v>
      </c>
      <c r="GJM1" s="1" t="s">
        <v>5003</v>
      </c>
      <c r="GJN1" s="1" t="s">
        <v>5004</v>
      </c>
      <c r="GJO1" s="1" t="s">
        <v>5005</v>
      </c>
      <c r="GJP1" s="1" t="s">
        <v>5006</v>
      </c>
      <c r="GJQ1" s="1" t="s">
        <v>5007</v>
      </c>
      <c r="GJR1" s="1" t="s">
        <v>5008</v>
      </c>
      <c r="GJS1" s="1" t="s">
        <v>5009</v>
      </c>
      <c r="GJT1" s="1" t="s">
        <v>5010</v>
      </c>
      <c r="GJU1" s="1" t="s">
        <v>5011</v>
      </c>
      <c r="GJV1" s="1" t="s">
        <v>5012</v>
      </c>
      <c r="GJW1" s="1" t="s">
        <v>5013</v>
      </c>
      <c r="GJX1" s="1" t="s">
        <v>5014</v>
      </c>
      <c r="GJY1" s="1" t="s">
        <v>5015</v>
      </c>
      <c r="GJZ1" s="1" t="s">
        <v>5016</v>
      </c>
      <c r="GKA1" s="1" t="s">
        <v>5017</v>
      </c>
      <c r="GKB1" s="1" t="s">
        <v>5018</v>
      </c>
      <c r="GKC1" s="1" t="s">
        <v>5019</v>
      </c>
      <c r="GKD1" s="1" t="s">
        <v>5020</v>
      </c>
      <c r="GKE1" s="1" t="s">
        <v>5021</v>
      </c>
      <c r="GKF1" s="1" t="s">
        <v>5022</v>
      </c>
      <c r="GKG1" s="1" t="s">
        <v>5023</v>
      </c>
      <c r="GKH1" s="1" t="s">
        <v>5024</v>
      </c>
      <c r="GKI1" s="1" t="s">
        <v>5025</v>
      </c>
      <c r="GKJ1" s="1" t="s">
        <v>5026</v>
      </c>
      <c r="GKK1" s="1" t="s">
        <v>5027</v>
      </c>
      <c r="GKL1" s="1" t="s">
        <v>5028</v>
      </c>
      <c r="GKM1" s="1" t="s">
        <v>5029</v>
      </c>
      <c r="GKN1" s="1" t="s">
        <v>5030</v>
      </c>
      <c r="GKO1" s="1" t="s">
        <v>5031</v>
      </c>
      <c r="GKP1" s="1" t="s">
        <v>5032</v>
      </c>
      <c r="GKQ1" s="1" t="s">
        <v>5033</v>
      </c>
      <c r="GKR1" s="1" t="s">
        <v>5034</v>
      </c>
      <c r="GKS1" s="1" t="s">
        <v>5035</v>
      </c>
      <c r="GKT1" s="1" t="s">
        <v>5036</v>
      </c>
      <c r="GKU1" s="1" t="s">
        <v>5037</v>
      </c>
      <c r="GKV1" s="1" t="s">
        <v>5038</v>
      </c>
      <c r="GKW1" s="1" t="s">
        <v>5039</v>
      </c>
      <c r="GKX1" s="1" t="s">
        <v>5040</v>
      </c>
      <c r="GKY1" s="1" t="s">
        <v>5041</v>
      </c>
      <c r="GKZ1" s="1" t="s">
        <v>5042</v>
      </c>
      <c r="GLA1" s="1" t="s">
        <v>5043</v>
      </c>
      <c r="GLB1" s="1" t="s">
        <v>5044</v>
      </c>
      <c r="GLC1" s="1" t="s">
        <v>5045</v>
      </c>
      <c r="GLD1" s="1" t="s">
        <v>5046</v>
      </c>
      <c r="GLE1" s="1" t="s">
        <v>5047</v>
      </c>
      <c r="GLF1" s="1" t="s">
        <v>5048</v>
      </c>
      <c r="GLG1" s="1" t="s">
        <v>5049</v>
      </c>
      <c r="GLH1" s="1" t="s">
        <v>5050</v>
      </c>
      <c r="GLI1" s="1" t="s">
        <v>5051</v>
      </c>
      <c r="GLJ1" s="1" t="s">
        <v>5052</v>
      </c>
      <c r="GLK1" s="1" t="s">
        <v>5053</v>
      </c>
      <c r="GLL1" s="1" t="s">
        <v>5054</v>
      </c>
      <c r="GLM1" s="1" t="s">
        <v>5055</v>
      </c>
      <c r="GLN1" s="1" t="s">
        <v>5056</v>
      </c>
      <c r="GLO1" s="1" t="s">
        <v>5057</v>
      </c>
      <c r="GLP1" s="1" t="s">
        <v>5058</v>
      </c>
      <c r="GLQ1" s="1" t="s">
        <v>5059</v>
      </c>
      <c r="GLR1" s="1" t="s">
        <v>5060</v>
      </c>
      <c r="GLS1" s="1" t="s">
        <v>5061</v>
      </c>
      <c r="GLT1" s="1" t="s">
        <v>5062</v>
      </c>
      <c r="GLU1" s="1" t="s">
        <v>5063</v>
      </c>
      <c r="GLV1" s="1" t="s">
        <v>5064</v>
      </c>
      <c r="GLW1" s="1" t="s">
        <v>5065</v>
      </c>
      <c r="GLX1" s="1" t="s">
        <v>5066</v>
      </c>
      <c r="GLY1" s="1" t="s">
        <v>5067</v>
      </c>
      <c r="GLZ1" s="1" t="s">
        <v>5068</v>
      </c>
      <c r="GMA1" s="1" t="s">
        <v>5069</v>
      </c>
      <c r="GMB1" s="1" t="s">
        <v>5070</v>
      </c>
      <c r="GMC1" s="1" t="s">
        <v>5071</v>
      </c>
      <c r="GMD1" s="1" t="s">
        <v>5072</v>
      </c>
      <c r="GME1" s="1" t="s">
        <v>5073</v>
      </c>
      <c r="GMF1" s="1" t="s">
        <v>5074</v>
      </c>
      <c r="GMG1" s="1" t="s">
        <v>5075</v>
      </c>
      <c r="GMH1" s="1" t="s">
        <v>5076</v>
      </c>
      <c r="GMI1" s="1" t="s">
        <v>5077</v>
      </c>
      <c r="GMJ1" s="1" t="s">
        <v>5078</v>
      </c>
      <c r="GMK1" s="1" t="s">
        <v>5079</v>
      </c>
      <c r="GML1" s="1" t="s">
        <v>5080</v>
      </c>
      <c r="GMM1" s="1" t="s">
        <v>5081</v>
      </c>
      <c r="GMN1" s="1" t="s">
        <v>5082</v>
      </c>
      <c r="GMO1" s="1" t="s">
        <v>5083</v>
      </c>
      <c r="GMP1" s="1" t="s">
        <v>5084</v>
      </c>
      <c r="GMQ1" s="1" t="s">
        <v>5085</v>
      </c>
      <c r="GMR1" s="1" t="s">
        <v>5086</v>
      </c>
      <c r="GMS1" s="1" t="s">
        <v>5087</v>
      </c>
      <c r="GMT1" s="1" t="s">
        <v>5088</v>
      </c>
      <c r="GMU1" s="1" t="s">
        <v>5089</v>
      </c>
      <c r="GMV1" s="1" t="s">
        <v>5090</v>
      </c>
      <c r="GMW1" s="1" t="s">
        <v>5091</v>
      </c>
      <c r="GMX1" s="1" t="s">
        <v>5092</v>
      </c>
      <c r="GMY1" s="1" t="s">
        <v>5093</v>
      </c>
      <c r="GMZ1" s="1" t="s">
        <v>5094</v>
      </c>
      <c r="GNA1" s="1" t="s">
        <v>5095</v>
      </c>
      <c r="GNB1" s="1" t="s">
        <v>5096</v>
      </c>
      <c r="GNC1" s="1" t="s">
        <v>5097</v>
      </c>
      <c r="GND1" s="1" t="s">
        <v>5098</v>
      </c>
      <c r="GNE1" s="1" t="s">
        <v>5099</v>
      </c>
      <c r="GNF1" s="1" t="s">
        <v>5100</v>
      </c>
      <c r="GNG1" s="1" t="s">
        <v>5101</v>
      </c>
      <c r="GNH1" s="1" t="s">
        <v>5102</v>
      </c>
      <c r="GNI1" s="1" t="s">
        <v>5103</v>
      </c>
      <c r="GNJ1" s="1" t="s">
        <v>5104</v>
      </c>
      <c r="GNK1" s="1" t="s">
        <v>5105</v>
      </c>
      <c r="GNL1" s="1" t="s">
        <v>5106</v>
      </c>
      <c r="GNM1" s="1" t="s">
        <v>5107</v>
      </c>
      <c r="GNN1" s="1" t="s">
        <v>5108</v>
      </c>
      <c r="GNO1" s="1" t="s">
        <v>5109</v>
      </c>
      <c r="GNP1" s="1" t="s">
        <v>5110</v>
      </c>
      <c r="GNQ1" s="1" t="s">
        <v>5111</v>
      </c>
      <c r="GNR1" s="1" t="s">
        <v>5112</v>
      </c>
      <c r="GNS1" s="1" t="s">
        <v>5113</v>
      </c>
      <c r="GNT1" s="1" t="s">
        <v>5114</v>
      </c>
      <c r="GNU1" s="1" t="s">
        <v>5115</v>
      </c>
      <c r="GNV1" s="1" t="s">
        <v>5116</v>
      </c>
      <c r="GNW1" s="1" t="s">
        <v>5117</v>
      </c>
      <c r="GNX1" s="1" t="s">
        <v>5118</v>
      </c>
      <c r="GNY1" s="1" t="s">
        <v>5119</v>
      </c>
      <c r="GNZ1" s="1" t="s">
        <v>5120</v>
      </c>
      <c r="GOA1" s="1" t="s">
        <v>5121</v>
      </c>
      <c r="GOB1" s="1" t="s">
        <v>5122</v>
      </c>
      <c r="GOC1" s="1" t="s">
        <v>5123</v>
      </c>
      <c r="GOD1" s="1" t="s">
        <v>5124</v>
      </c>
      <c r="GOE1" s="1" t="s">
        <v>5125</v>
      </c>
      <c r="GOF1" s="1" t="s">
        <v>5126</v>
      </c>
      <c r="GOG1" s="1" t="s">
        <v>5127</v>
      </c>
      <c r="GOH1" s="1" t="s">
        <v>5128</v>
      </c>
      <c r="GOI1" s="1" t="s">
        <v>5129</v>
      </c>
      <c r="GOJ1" s="1" t="s">
        <v>5130</v>
      </c>
      <c r="GOK1" s="1" t="s">
        <v>5131</v>
      </c>
      <c r="GOL1" s="1" t="s">
        <v>5132</v>
      </c>
      <c r="GOM1" s="1" t="s">
        <v>5133</v>
      </c>
      <c r="GON1" s="1" t="s">
        <v>5134</v>
      </c>
      <c r="GOO1" s="1" t="s">
        <v>5135</v>
      </c>
      <c r="GOP1" s="1" t="s">
        <v>5136</v>
      </c>
      <c r="GOQ1" s="1" t="s">
        <v>5137</v>
      </c>
      <c r="GOR1" s="1" t="s">
        <v>5138</v>
      </c>
      <c r="GOS1" s="1" t="s">
        <v>5139</v>
      </c>
      <c r="GOT1" s="1" t="s">
        <v>5140</v>
      </c>
      <c r="GOU1" s="1" t="s">
        <v>5141</v>
      </c>
      <c r="GOV1" s="1" t="s">
        <v>5142</v>
      </c>
      <c r="GOW1" s="1" t="s">
        <v>5143</v>
      </c>
      <c r="GOX1" s="1" t="s">
        <v>5144</v>
      </c>
      <c r="GOY1" s="1" t="s">
        <v>5145</v>
      </c>
      <c r="GOZ1" s="1" t="s">
        <v>5146</v>
      </c>
      <c r="GPA1" s="1" t="s">
        <v>5147</v>
      </c>
      <c r="GPB1" s="1" t="s">
        <v>5148</v>
      </c>
      <c r="GPC1" s="1" t="s">
        <v>5149</v>
      </c>
      <c r="GPD1" s="1" t="s">
        <v>5150</v>
      </c>
      <c r="GPE1" s="1" t="s">
        <v>5151</v>
      </c>
      <c r="GPF1" s="1" t="s">
        <v>5152</v>
      </c>
      <c r="GPG1" s="1" t="s">
        <v>5153</v>
      </c>
      <c r="GPH1" s="1" t="s">
        <v>5154</v>
      </c>
      <c r="GPI1" s="1" t="s">
        <v>5155</v>
      </c>
      <c r="GPJ1" s="1" t="s">
        <v>5156</v>
      </c>
      <c r="GPK1" s="1" t="s">
        <v>5157</v>
      </c>
      <c r="GPL1" s="1" t="s">
        <v>5158</v>
      </c>
      <c r="GPM1" s="1" t="s">
        <v>5159</v>
      </c>
      <c r="GPN1" s="1" t="s">
        <v>5160</v>
      </c>
      <c r="GPO1" s="1" t="s">
        <v>5161</v>
      </c>
      <c r="GPP1" s="1" t="s">
        <v>5162</v>
      </c>
      <c r="GPQ1" s="1" t="s">
        <v>5163</v>
      </c>
      <c r="GPR1" s="1" t="s">
        <v>5164</v>
      </c>
      <c r="GPS1" s="1" t="s">
        <v>5165</v>
      </c>
      <c r="GPT1" s="1" t="s">
        <v>5166</v>
      </c>
      <c r="GPU1" s="1" t="s">
        <v>5167</v>
      </c>
      <c r="GPV1" s="1" t="s">
        <v>5168</v>
      </c>
      <c r="GPW1" s="1" t="s">
        <v>5169</v>
      </c>
      <c r="GPX1" s="1" t="s">
        <v>5170</v>
      </c>
      <c r="GPY1" s="1" t="s">
        <v>5171</v>
      </c>
      <c r="GPZ1" s="1" t="s">
        <v>5172</v>
      </c>
      <c r="GQA1" s="1" t="s">
        <v>5173</v>
      </c>
      <c r="GQB1" s="1" t="s">
        <v>5174</v>
      </c>
      <c r="GQC1" s="1" t="s">
        <v>5175</v>
      </c>
      <c r="GQD1" s="1" t="s">
        <v>5176</v>
      </c>
      <c r="GQE1" s="1" t="s">
        <v>5177</v>
      </c>
      <c r="GQF1" s="1" t="s">
        <v>5178</v>
      </c>
      <c r="GQG1" s="1" t="s">
        <v>5179</v>
      </c>
      <c r="GQH1" s="1" t="s">
        <v>5180</v>
      </c>
      <c r="GQI1" s="1" t="s">
        <v>5181</v>
      </c>
      <c r="GQJ1" s="1" t="s">
        <v>5182</v>
      </c>
      <c r="GQK1" s="1" t="s">
        <v>5183</v>
      </c>
      <c r="GQL1" s="1" t="s">
        <v>5184</v>
      </c>
      <c r="GQM1" s="1" t="s">
        <v>5185</v>
      </c>
      <c r="GQN1" s="1" t="s">
        <v>5186</v>
      </c>
      <c r="GQO1" s="1" t="s">
        <v>5187</v>
      </c>
      <c r="GQP1" s="1" t="s">
        <v>5188</v>
      </c>
      <c r="GQQ1" s="1" t="s">
        <v>5189</v>
      </c>
      <c r="GQR1" s="1" t="s">
        <v>5190</v>
      </c>
      <c r="GQS1" s="1" t="s">
        <v>5191</v>
      </c>
      <c r="GQT1" s="1" t="s">
        <v>5192</v>
      </c>
      <c r="GQU1" s="1" t="s">
        <v>5193</v>
      </c>
      <c r="GQV1" s="1" t="s">
        <v>5194</v>
      </c>
      <c r="GQW1" s="1" t="s">
        <v>5195</v>
      </c>
      <c r="GQX1" s="1" t="s">
        <v>5196</v>
      </c>
      <c r="GQY1" s="1" t="s">
        <v>5197</v>
      </c>
      <c r="GQZ1" s="1" t="s">
        <v>5198</v>
      </c>
      <c r="GRA1" s="1" t="s">
        <v>5199</v>
      </c>
      <c r="GRB1" s="1" t="s">
        <v>5200</v>
      </c>
      <c r="GRC1" s="1" t="s">
        <v>5201</v>
      </c>
      <c r="GRD1" s="1" t="s">
        <v>5202</v>
      </c>
      <c r="GRE1" s="1" t="s">
        <v>5203</v>
      </c>
      <c r="GRF1" s="1" t="s">
        <v>5204</v>
      </c>
      <c r="GRG1" s="1" t="s">
        <v>5205</v>
      </c>
      <c r="GRH1" s="1" t="s">
        <v>5206</v>
      </c>
      <c r="GRI1" s="1" t="s">
        <v>5207</v>
      </c>
      <c r="GRJ1" s="1" t="s">
        <v>5208</v>
      </c>
      <c r="GRK1" s="1" t="s">
        <v>5209</v>
      </c>
      <c r="GRL1" s="1" t="s">
        <v>5210</v>
      </c>
      <c r="GRM1" s="1" t="s">
        <v>5211</v>
      </c>
      <c r="GRN1" s="1" t="s">
        <v>5212</v>
      </c>
      <c r="GRO1" s="1" t="s">
        <v>5213</v>
      </c>
      <c r="GRP1" s="1" t="s">
        <v>5214</v>
      </c>
      <c r="GRQ1" s="1" t="s">
        <v>5215</v>
      </c>
      <c r="GRR1" s="1" t="s">
        <v>5216</v>
      </c>
      <c r="GRS1" s="1" t="s">
        <v>5217</v>
      </c>
      <c r="GRT1" s="1" t="s">
        <v>5218</v>
      </c>
      <c r="GRU1" s="1" t="s">
        <v>5219</v>
      </c>
      <c r="GRV1" s="1" t="s">
        <v>5220</v>
      </c>
      <c r="GRW1" s="1" t="s">
        <v>5221</v>
      </c>
      <c r="GRX1" s="1" t="s">
        <v>5222</v>
      </c>
      <c r="GRY1" s="1" t="s">
        <v>5223</v>
      </c>
      <c r="GRZ1" s="1" t="s">
        <v>5224</v>
      </c>
      <c r="GSA1" s="1" t="s">
        <v>5225</v>
      </c>
      <c r="GSB1" s="1" t="s">
        <v>5226</v>
      </c>
      <c r="GSC1" s="1" t="s">
        <v>5227</v>
      </c>
      <c r="GSD1" s="1" t="s">
        <v>5228</v>
      </c>
      <c r="GSE1" s="1" t="s">
        <v>5229</v>
      </c>
      <c r="GSF1" s="1" t="s">
        <v>5230</v>
      </c>
      <c r="GSG1" s="1" t="s">
        <v>5231</v>
      </c>
      <c r="GSH1" s="1" t="s">
        <v>5232</v>
      </c>
      <c r="GSI1" s="1" t="s">
        <v>5233</v>
      </c>
      <c r="GSJ1" s="1" t="s">
        <v>5234</v>
      </c>
      <c r="GSK1" s="1" t="s">
        <v>5235</v>
      </c>
      <c r="GSL1" s="1" t="s">
        <v>5236</v>
      </c>
      <c r="GSM1" s="1" t="s">
        <v>5237</v>
      </c>
      <c r="GSN1" s="1" t="s">
        <v>5238</v>
      </c>
      <c r="GSO1" s="1" t="s">
        <v>5239</v>
      </c>
      <c r="GSP1" s="1" t="s">
        <v>5240</v>
      </c>
      <c r="GSQ1" s="1" t="s">
        <v>5241</v>
      </c>
      <c r="GSR1" s="1" t="s">
        <v>5242</v>
      </c>
      <c r="GSS1" s="1" t="s">
        <v>5243</v>
      </c>
      <c r="GST1" s="1" t="s">
        <v>5244</v>
      </c>
      <c r="GSU1" s="1" t="s">
        <v>5245</v>
      </c>
      <c r="GSV1" s="1" t="s">
        <v>5246</v>
      </c>
      <c r="GSW1" s="1" t="s">
        <v>5247</v>
      </c>
      <c r="GSX1" s="1" t="s">
        <v>5248</v>
      </c>
      <c r="GSY1" s="1" t="s">
        <v>5249</v>
      </c>
      <c r="GSZ1" s="1" t="s">
        <v>5250</v>
      </c>
      <c r="GTA1" s="1" t="s">
        <v>5251</v>
      </c>
      <c r="GTB1" s="1" t="s">
        <v>5252</v>
      </c>
      <c r="GTC1" s="1" t="s">
        <v>5253</v>
      </c>
      <c r="GTD1" s="1" t="s">
        <v>5254</v>
      </c>
      <c r="GTE1" s="1" t="s">
        <v>5255</v>
      </c>
      <c r="GTF1" s="1" t="s">
        <v>5256</v>
      </c>
      <c r="GTG1" s="1" t="s">
        <v>5257</v>
      </c>
      <c r="GTH1" s="1" t="s">
        <v>5258</v>
      </c>
      <c r="GTI1" s="1" t="s">
        <v>5259</v>
      </c>
      <c r="GTJ1" s="1" t="s">
        <v>5260</v>
      </c>
      <c r="GTK1" s="1" t="s">
        <v>5261</v>
      </c>
      <c r="GTL1" s="1" t="s">
        <v>5262</v>
      </c>
      <c r="GTM1" s="1" t="s">
        <v>5263</v>
      </c>
      <c r="GTN1" s="1" t="s">
        <v>5264</v>
      </c>
      <c r="GTO1" s="1" t="s">
        <v>5265</v>
      </c>
      <c r="GTP1" s="1" t="s">
        <v>5266</v>
      </c>
      <c r="GTQ1" s="1" t="s">
        <v>5267</v>
      </c>
      <c r="GTR1" s="1" t="s">
        <v>5268</v>
      </c>
      <c r="GTS1" s="1" t="s">
        <v>5269</v>
      </c>
      <c r="GTT1" s="1" t="s">
        <v>5270</v>
      </c>
      <c r="GTU1" s="1" t="s">
        <v>5271</v>
      </c>
      <c r="GTV1" s="1" t="s">
        <v>5272</v>
      </c>
      <c r="GTW1" s="1" t="s">
        <v>5273</v>
      </c>
      <c r="GTX1" s="1" t="s">
        <v>5274</v>
      </c>
      <c r="GTY1" s="1" t="s">
        <v>5275</v>
      </c>
      <c r="GTZ1" s="1" t="s">
        <v>5276</v>
      </c>
      <c r="GUA1" s="1" t="s">
        <v>5277</v>
      </c>
      <c r="GUB1" s="1" t="s">
        <v>5278</v>
      </c>
      <c r="GUC1" s="1" t="s">
        <v>5279</v>
      </c>
      <c r="GUD1" s="1" t="s">
        <v>5280</v>
      </c>
      <c r="GUE1" s="1" t="s">
        <v>5281</v>
      </c>
      <c r="GUF1" s="1" t="s">
        <v>5282</v>
      </c>
      <c r="GUG1" s="1" t="s">
        <v>5283</v>
      </c>
      <c r="GUH1" s="1" t="s">
        <v>5284</v>
      </c>
      <c r="GUI1" s="1" t="s">
        <v>5285</v>
      </c>
      <c r="GUJ1" s="1" t="s">
        <v>5286</v>
      </c>
      <c r="GUK1" s="1" t="s">
        <v>5287</v>
      </c>
      <c r="GUL1" s="1" t="s">
        <v>5288</v>
      </c>
      <c r="GUM1" s="1" t="s">
        <v>5289</v>
      </c>
      <c r="GUN1" s="1" t="s">
        <v>5290</v>
      </c>
      <c r="GUO1" s="1" t="s">
        <v>5291</v>
      </c>
      <c r="GUP1" s="1" t="s">
        <v>5292</v>
      </c>
      <c r="GUQ1" s="1" t="s">
        <v>5293</v>
      </c>
      <c r="GUR1" s="1" t="s">
        <v>5294</v>
      </c>
      <c r="GUS1" s="1" t="s">
        <v>5295</v>
      </c>
      <c r="GUT1" s="1" t="s">
        <v>5296</v>
      </c>
      <c r="GUU1" s="1" t="s">
        <v>5297</v>
      </c>
      <c r="GUV1" s="1" t="s">
        <v>5298</v>
      </c>
      <c r="GUW1" s="1" t="s">
        <v>5299</v>
      </c>
      <c r="GUX1" s="1" t="s">
        <v>5300</v>
      </c>
      <c r="GUY1" s="1" t="s">
        <v>5301</v>
      </c>
      <c r="GUZ1" s="1" t="s">
        <v>5302</v>
      </c>
      <c r="GVA1" s="1" t="s">
        <v>5303</v>
      </c>
      <c r="GVB1" s="1" t="s">
        <v>5304</v>
      </c>
      <c r="GVC1" s="1" t="s">
        <v>5305</v>
      </c>
      <c r="GVD1" s="1" t="s">
        <v>5306</v>
      </c>
      <c r="GVE1" s="1" t="s">
        <v>5307</v>
      </c>
      <c r="GVF1" s="1" t="s">
        <v>5308</v>
      </c>
      <c r="GVG1" s="1" t="s">
        <v>5309</v>
      </c>
      <c r="GVH1" s="1" t="s">
        <v>5310</v>
      </c>
      <c r="GVI1" s="1" t="s">
        <v>5311</v>
      </c>
      <c r="GVJ1" s="1" t="s">
        <v>5312</v>
      </c>
      <c r="GVK1" s="1" t="s">
        <v>5313</v>
      </c>
      <c r="GVL1" s="1" t="s">
        <v>5314</v>
      </c>
      <c r="GVM1" s="1" t="s">
        <v>5315</v>
      </c>
      <c r="GVN1" s="1" t="s">
        <v>5316</v>
      </c>
      <c r="GVO1" s="1" t="s">
        <v>5317</v>
      </c>
      <c r="GVP1" s="1" t="s">
        <v>5318</v>
      </c>
      <c r="GVQ1" s="1" t="s">
        <v>5319</v>
      </c>
      <c r="GVR1" s="1" t="s">
        <v>5320</v>
      </c>
      <c r="GVS1" s="1" t="s">
        <v>5321</v>
      </c>
      <c r="GVT1" s="1" t="s">
        <v>5322</v>
      </c>
      <c r="GVU1" s="1" t="s">
        <v>5323</v>
      </c>
      <c r="GVV1" s="1" t="s">
        <v>5324</v>
      </c>
      <c r="GVW1" s="1" t="s">
        <v>5325</v>
      </c>
      <c r="GVX1" s="1" t="s">
        <v>5326</v>
      </c>
      <c r="GVY1" s="1" t="s">
        <v>5327</v>
      </c>
      <c r="GVZ1" s="1" t="s">
        <v>5328</v>
      </c>
      <c r="GWA1" s="1" t="s">
        <v>5329</v>
      </c>
      <c r="GWB1" s="1" t="s">
        <v>5330</v>
      </c>
      <c r="GWC1" s="1" t="s">
        <v>5331</v>
      </c>
      <c r="GWD1" s="1" t="s">
        <v>5332</v>
      </c>
      <c r="GWE1" s="1" t="s">
        <v>5333</v>
      </c>
      <c r="GWF1" s="1" t="s">
        <v>5334</v>
      </c>
      <c r="GWG1" s="1" t="s">
        <v>5335</v>
      </c>
      <c r="GWH1" s="1" t="s">
        <v>5336</v>
      </c>
      <c r="GWI1" s="1" t="s">
        <v>5337</v>
      </c>
      <c r="GWJ1" s="1" t="s">
        <v>5338</v>
      </c>
      <c r="GWK1" s="1" t="s">
        <v>5339</v>
      </c>
      <c r="GWL1" s="1" t="s">
        <v>5340</v>
      </c>
      <c r="GWM1" s="1" t="s">
        <v>5341</v>
      </c>
      <c r="GWN1" s="1" t="s">
        <v>5342</v>
      </c>
      <c r="GWO1" s="1" t="s">
        <v>5343</v>
      </c>
      <c r="GWP1" s="1" t="s">
        <v>5344</v>
      </c>
      <c r="GWQ1" s="1" t="s">
        <v>5345</v>
      </c>
      <c r="GWR1" s="1" t="s">
        <v>5346</v>
      </c>
      <c r="GWS1" s="1" t="s">
        <v>5347</v>
      </c>
      <c r="GWT1" s="1" t="s">
        <v>5348</v>
      </c>
      <c r="GWU1" s="1" t="s">
        <v>5349</v>
      </c>
      <c r="GWV1" s="1" t="s">
        <v>5350</v>
      </c>
      <c r="GWW1" s="1" t="s">
        <v>5351</v>
      </c>
      <c r="GWX1" s="1" t="s">
        <v>5352</v>
      </c>
      <c r="GWY1" s="1" t="s">
        <v>5353</v>
      </c>
      <c r="GWZ1" s="1" t="s">
        <v>5354</v>
      </c>
      <c r="GXA1" s="1" t="s">
        <v>5355</v>
      </c>
      <c r="GXB1" s="1" t="s">
        <v>5356</v>
      </c>
      <c r="GXC1" s="1" t="s">
        <v>5357</v>
      </c>
      <c r="GXD1" s="1" t="s">
        <v>5358</v>
      </c>
      <c r="GXE1" s="1" t="s">
        <v>5359</v>
      </c>
      <c r="GXF1" s="1" t="s">
        <v>5360</v>
      </c>
      <c r="GXG1" s="1" t="s">
        <v>5361</v>
      </c>
      <c r="GXH1" s="1" t="s">
        <v>5362</v>
      </c>
      <c r="GXI1" s="1" t="s">
        <v>5363</v>
      </c>
      <c r="GXJ1" s="1" t="s">
        <v>5364</v>
      </c>
      <c r="GXK1" s="1" t="s">
        <v>5365</v>
      </c>
      <c r="GXL1" s="1" t="s">
        <v>5366</v>
      </c>
      <c r="GXM1" s="1" t="s">
        <v>5367</v>
      </c>
      <c r="GXN1" s="1" t="s">
        <v>5368</v>
      </c>
      <c r="GXO1" s="1" t="s">
        <v>5369</v>
      </c>
      <c r="GXP1" s="1" t="s">
        <v>5370</v>
      </c>
      <c r="GXQ1" s="1" t="s">
        <v>5371</v>
      </c>
      <c r="GXR1" s="1" t="s">
        <v>5372</v>
      </c>
      <c r="GXS1" s="1" t="s">
        <v>5373</v>
      </c>
      <c r="GXT1" s="1" t="s">
        <v>5374</v>
      </c>
      <c r="GXU1" s="1" t="s">
        <v>5375</v>
      </c>
      <c r="GXV1" s="1" t="s">
        <v>5376</v>
      </c>
      <c r="GXW1" s="1" t="s">
        <v>5377</v>
      </c>
      <c r="GXX1" s="1" t="s">
        <v>5378</v>
      </c>
      <c r="GXY1" s="1" t="s">
        <v>5379</v>
      </c>
      <c r="GXZ1" s="1" t="s">
        <v>5380</v>
      </c>
      <c r="GYA1" s="1" t="s">
        <v>5381</v>
      </c>
      <c r="GYB1" s="1" t="s">
        <v>5382</v>
      </c>
      <c r="GYC1" s="1" t="s">
        <v>5383</v>
      </c>
      <c r="GYD1" s="1" t="s">
        <v>5384</v>
      </c>
      <c r="GYE1" s="1" t="s">
        <v>5385</v>
      </c>
      <c r="GYF1" s="1" t="s">
        <v>5386</v>
      </c>
      <c r="GYG1" s="1" t="s">
        <v>5387</v>
      </c>
      <c r="GYH1" s="1" t="s">
        <v>5388</v>
      </c>
      <c r="GYI1" s="1" t="s">
        <v>5389</v>
      </c>
      <c r="GYJ1" s="1" t="s">
        <v>5390</v>
      </c>
      <c r="GYK1" s="1" t="s">
        <v>5391</v>
      </c>
      <c r="GYL1" s="1" t="s">
        <v>5392</v>
      </c>
      <c r="GYM1" s="1" t="s">
        <v>5393</v>
      </c>
      <c r="GYN1" s="1" t="s">
        <v>5394</v>
      </c>
      <c r="GYO1" s="1" t="s">
        <v>5395</v>
      </c>
      <c r="GYP1" s="1" t="s">
        <v>5396</v>
      </c>
      <c r="GYQ1" s="1" t="s">
        <v>5397</v>
      </c>
      <c r="GYR1" s="1" t="s">
        <v>5398</v>
      </c>
      <c r="GYS1" s="1" t="s">
        <v>5399</v>
      </c>
      <c r="GYT1" s="1" t="s">
        <v>5400</v>
      </c>
      <c r="GYU1" s="1" t="s">
        <v>5401</v>
      </c>
      <c r="GYV1" s="1" t="s">
        <v>5402</v>
      </c>
      <c r="GYW1" s="1" t="s">
        <v>5403</v>
      </c>
      <c r="GYX1" s="1" t="s">
        <v>5404</v>
      </c>
      <c r="GYY1" s="1" t="s">
        <v>5405</v>
      </c>
      <c r="GYZ1" s="1" t="s">
        <v>5406</v>
      </c>
      <c r="GZA1" s="1" t="s">
        <v>5407</v>
      </c>
      <c r="GZB1" s="1" t="s">
        <v>5408</v>
      </c>
      <c r="GZC1" s="1" t="s">
        <v>5409</v>
      </c>
      <c r="GZD1" s="1" t="s">
        <v>5410</v>
      </c>
      <c r="GZE1" s="1" t="s">
        <v>5411</v>
      </c>
      <c r="GZF1" s="1" t="s">
        <v>5412</v>
      </c>
      <c r="GZG1" s="1" t="s">
        <v>5413</v>
      </c>
      <c r="GZH1" s="1" t="s">
        <v>5414</v>
      </c>
      <c r="GZI1" s="1" t="s">
        <v>5415</v>
      </c>
      <c r="GZJ1" s="1" t="s">
        <v>5416</v>
      </c>
      <c r="GZK1" s="1" t="s">
        <v>5417</v>
      </c>
      <c r="GZL1" s="1" t="s">
        <v>5418</v>
      </c>
      <c r="GZM1" s="1" t="s">
        <v>5419</v>
      </c>
      <c r="GZN1" s="1" t="s">
        <v>5420</v>
      </c>
      <c r="GZO1" s="1" t="s">
        <v>5421</v>
      </c>
      <c r="GZP1" s="1" t="s">
        <v>5422</v>
      </c>
      <c r="GZQ1" s="1" t="s">
        <v>5423</v>
      </c>
      <c r="GZR1" s="1" t="s">
        <v>5424</v>
      </c>
      <c r="GZS1" s="1" t="s">
        <v>5425</v>
      </c>
      <c r="GZT1" s="1" t="s">
        <v>5426</v>
      </c>
      <c r="GZU1" s="1" t="s">
        <v>5427</v>
      </c>
      <c r="GZV1" s="1" t="s">
        <v>5428</v>
      </c>
      <c r="GZW1" s="1" t="s">
        <v>5429</v>
      </c>
      <c r="GZX1" s="1" t="s">
        <v>5430</v>
      </c>
      <c r="GZY1" s="1" t="s">
        <v>5431</v>
      </c>
      <c r="GZZ1" s="1" t="s">
        <v>5432</v>
      </c>
      <c r="HAA1" s="1" t="s">
        <v>5433</v>
      </c>
      <c r="HAB1" s="1" t="s">
        <v>5434</v>
      </c>
      <c r="HAC1" s="1" t="s">
        <v>5435</v>
      </c>
      <c r="HAD1" s="1" t="s">
        <v>5436</v>
      </c>
      <c r="HAE1" s="1" t="s">
        <v>5437</v>
      </c>
      <c r="HAF1" s="1" t="s">
        <v>5438</v>
      </c>
      <c r="HAG1" s="1" t="s">
        <v>5439</v>
      </c>
      <c r="HAH1" s="1" t="s">
        <v>5440</v>
      </c>
      <c r="HAI1" s="1" t="s">
        <v>5441</v>
      </c>
      <c r="HAJ1" s="1" t="s">
        <v>5442</v>
      </c>
      <c r="HAK1" s="1" t="s">
        <v>5443</v>
      </c>
      <c r="HAL1" s="1" t="s">
        <v>5444</v>
      </c>
      <c r="HAM1" s="1" t="s">
        <v>5445</v>
      </c>
      <c r="HAN1" s="1" t="s">
        <v>5446</v>
      </c>
      <c r="HAO1" s="1" t="s">
        <v>5447</v>
      </c>
      <c r="HAP1" s="1" t="s">
        <v>5448</v>
      </c>
      <c r="HAQ1" s="1" t="s">
        <v>5449</v>
      </c>
      <c r="HAR1" s="1" t="s">
        <v>5450</v>
      </c>
      <c r="HAS1" s="1" t="s">
        <v>5451</v>
      </c>
      <c r="HAT1" s="1" t="s">
        <v>5452</v>
      </c>
      <c r="HAU1" s="1" t="s">
        <v>5453</v>
      </c>
      <c r="HAV1" s="1" t="s">
        <v>5454</v>
      </c>
      <c r="HAW1" s="1" t="s">
        <v>5455</v>
      </c>
      <c r="HAX1" s="1" t="s">
        <v>5456</v>
      </c>
      <c r="HAY1" s="1" t="s">
        <v>5457</v>
      </c>
      <c r="HAZ1" s="1" t="s">
        <v>5458</v>
      </c>
      <c r="HBA1" s="1" t="s">
        <v>5459</v>
      </c>
      <c r="HBB1" s="1" t="s">
        <v>5460</v>
      </c>
      <c r="HBC1" s="1" t="s">
        <v>5461</v>
      </c>
      <c r="HBD1" s="1" t="s">
        <v>5462</v>
      </c>
      <c r="HBE1" s="1" t="s">
        <v>5463</v>
      </c>
      <c r="HBF1" s="1" t="s">
        <v>5464</v>
      </c>
      <c r="HBG1" s="1" t="s">
        <v>5465</v>
      </c>
      <c r="HBH1" s="1" t="s">
        <v>5466</v>
      </c>
      <c r="HBI1" s="1" t="s">
        <v>5467</v>
      </c>
      <c r="HBJ1" s="1" t="s">
        <v>5468</v>
      </c>
      <c r="HBK1" s="1" t="s">
        <v>5469</v>
      </c>
      <c r="HBL1" s="1" t="s">
        <v>5470</v>
      </c>
      <c r="HBM1" s="1" t="s">
        <v>5471</v>
      </c>
      <c r="HBN1" s="1" t="s">
        <v>5472</v>
      </c>
      <c r="HBO1" s="1" t="s">
        <v>5473</v>
      </c>
      <c r="HBP1" s="1" t="s">
        <v>5474</v>
      </c>
      <c r="HBQ1" s="1" t="s">
        <v>5475</v>
      </c>
      <c r="HBR1" s="1" t="s">
        <v>5476</v>
      </c>
      <c r="HBS1" s="1" t="s">
        <v>5477</v>
      </c>
      <c r="HBT1" s="1" t="s">
        <v>5478</v>
      </c>
      <c r="HBU1" s="1" t="s">
        <v>5479</v>
      </c>
      <c r="HBV1" s="1" t="s">
        <v>5480</v>
      </c>
      <c r="HBW1" s="1" t="s">
        <v>5481</v>
      </c>
      <c r="HBX1" s="1" t="s">
        <v>5482</v>
      </c>
      <c r="HBY1" s="1" t="s">
        <v>5483</v>
      </c>
      <c r="HBZ1" s="1" t="s">
        <v>5484</v>
      </c>
      <c r="HCA1" s="1" t="s">
        <v>5485</v>
      </c>
      <c r="HCB1" s="1" t="s">
        <v>5486</v>
      </c>
      <c r="HCC1" s="1" t="s">
        <v>5487</v>
      </c>
      <c r="HCD1" s="1" t="s">
        <v>5488</v>
      </c>
      <c r="HCE1" s="1" t="s">
        <v>5489</v>
      </c>
      <c r="HCF1" s="1" t="s">
        <v>5490</v>
      </c>
      <c r="HCG1" s="1" t="s">
        <v>5491</v>
      </c>
      <c r="HCH1" s="1" t="s">
        <v>5492</v>
      </c>
      <c r="HCI1" s="1" t="s">
        <v>5493</v>
      </c>
      <c r="HCJ1" s="1" t="s">
        <v>5494</v>
      </c>
      <c r="HCK1" s="1" t="s">
        <v>5495</v>
      </c>
      <c r="HCL1" s="1" t="s">
        <v>5496</v>
      </c>
      <c r="HCM1" s="1" t="s">
        <v>5497</v>
      </c>
      <c r="HCN1" s="1" t="s">
        <v>5498</v>
      </c>
      <c r="HCO1" s="1" t="s">
        <v>5499</v>
      </c>
      <c r="HCP1" s="1" t="s">
        <v>5500</v>
      </c>
      <c r="HCQ1" s="1" t="s">
        <v>5501</v>
      </c>
      <c r="HCR1" s="1" t="s">
        <v>5502</v>
      </c>
      <c r="HCS1" s="1" t="s">
        <v>5503</v>
      </c>
      <c r="HCT1" s="1" t="s">
        <v>5504</v>
      </c>
      <c r="HCU1" s="1" t="s">
        <v>5505</v>
      </c>
      <c r="HCV1" s="1" t="s">
        <v>5506</v>
      </c>
      <c r="HCW1" s="1" t="s">
        <v>5507</v>
      </c>
      <c r="HCX1" s="1" t="s">
        <v>5508</v>
      </c>
      <c r="HCY1" s="1" t="s">
        <v>5509</v>
      </c>
      <c r="HCZ1" s="1" t="s">
        <v>5510</v>
      </c>
      <c r="HDA1" s="1" t="s">
        <v>5511</v>
      </c>
      <c r="HDB1" s="1" t="s">
        <v>5512</v>
      </c>
      <c r="HDC1" s="1" t="s">
        <v>5513</v>
      </c>
      <c r="HDD1" s="1" t="s">
        <v>5514</v>
      </c>
      <c r="HDE1" s="1" t="s">
        <v>5515</v>
      </c>
      <c r="HDF1" s="1" t="s">
        <v>5516</v>
      </c>
      <c r="HDG1" s="1" t="s">
        <v>5517</v>
      </c>
      <c r="HDH1" s="1" t="s">
        <v>5518</v>
      </c>
      <c r="HDI1" s="1" t="s">
        <v>5519</v>
      </c>
      <c r="HDJ1" s="1" t="s">
        <v>5520</v>
      </c>
      <c r="HDK1" s="1" t="s">
        <v>5521</v>
      </c>
      <c r="HDL1" s="1" t="s">
        <v>5522</v>
      </c>
      <c r="HDM1" s="1" t="s">
        <v>5523</v>
      </c>
      <c r="HDN1" s="1" t="s">
        <v>5524</v>
      </c>
      <c r="HDO1" s="1" t="s">
        <v>5525</v>
      </c>
      <c r="HDP1" s="1" t="s">
        <v>5526</v>
      </c>
      <c r="HDQ1" s="1" t="s">
        <v>5527</v>
      </c>
      <c r="HDR1" s="1" t="s">
        <v>5528</v>
      </c>
      <c r="HDS1" s="1" t="s">
        <v>5529</v>
      </c>
      <c r="HDT1" s="1" t="s">
        <v>5530</v>
      </c>
      <c r="HDU1" s="1" t="s">
        <v>5531</v>
      </c>
      <c r="HDV1" s="1" t="s">
        <v>5532</v>
      </c>
      <c r="HDW1" s="1" t="s">
        <v>5533</v>
      </c>
      <c r="HDX1" s="1" t="s">
        <v>5534</v>
      </c>
      <c r="HDY1" s="1" t="s">
        <v>5535</v>
      </c>
      <c r="HDZ1" s="1" t="s">
        <v>5536</v>
      </c>
      <c r="HEA1" s="1" t="s">
        <v>5537</v>
      </c>
      <c r="HEB1" s="1" t="s">
        <v>5538</v>
      </c>
      <c r="HEC1" s="1" t="s">
        <v>5539</v>
      </c>
      <c r="HED1" s="1" t="s">
        <v>5540</v>
      </c>
      <c r="HEE1" s="1" t="s">
        <v>5541</v>
      </c>
      <c r="HEF1" s="1" t="s">
        <v>5542</v>
      </c>
      <c r="HEG1" s="1" t="s">
        <v>5543</v>
      </c>
      <c r="HEH1" s="1" t="s">
        <v>5544</v>
      </c>
      <c r="HEI1" s="1" t="s">
        <v>5545</v>
      </c>
      <c r="HEJ1" s="1" t="s">
        <v>5546</v>
      </c>
      <c r="HEK1" s="1" t="s">
        <v>5547</v>
      </c>
      <c r="HEL1" s="1" t="s">
        <v>5548</v>
      </c>
      <c r="HEM1" s="1" t="s">
        <v>5549</v>
      </c>
      <c r="HEN1" s="1" t="s">
        <v>5550</v>
      </c>
      <c r="HEO1" s="1" t="s">
        <v>5551</v>
      </c>
      <c r="HEP1" s="1" t="s">
        <v>5552</v>
      </c>
      <c r="HEQ1" s="1" t="s">
        <v>5553</v>
      </c>
      <c r="HER1" s="1" t="s">
        <v>5554</v>
      </c>
      <c r="HES1" s="1" t="s">
        <v>5555</v>
      </c>
      <c r="HET1" s="1" t="s">
        <v>5556</v>
      </c>
      <c r="HEU1" s="1" t="s">
        <v>5557</v>
      </c>
      <c r="HEV1" s="1" t="s">
        <v>5558</v>
      </c>
      <c r="HEW1" s="1" t="s">
        <v>5559</v>
      </c>
      <c r="HEX1" s="1" t="s">
        <v>5560</v>
      </c>
      <c r="HEY1" s="1" t="s">
        <v>5561</v>
      </c>
      <c r="HEZ1" s="1" t="s">
        <v>5562</v>
      </c>
      <c r="HFA1" s="1" t="s">
        <v>5563</v>
      </c>
      <c r="HFB1" s="1" t="s">
        <v>5564</v>
      </c>
      <c r="HFC1" s="1" t="s">
        <v>5565</v>
      </c>
      <c r="HFD1" s="1" t="s">
        <v>5566</v>
      </c>
      <c r="HFE1" s="1" t="s">
        <v>5567</v>
      </c>
      <c r="HFF1" s="1" t="s">
        <v>5568</v>
      </c>
      <c r="HFG1" s="1" t="s">
        <v>5569</v>
      </c>
      <c r="HFH1" s="1" t="s">
        <v>5570</v>
      </c>
      <c r="HFI1" s="1" t="s">
        <v>5571</v>
      </c>
      <c r="HFJ1" s="1" t="s">
        <v>5572</v>
      </c>
      <c r="HFK1" s="1" t="s">
        <v>5573</v>
      </c>
      <c r="HFL1" s="1" t="s">
        <v>5574</v>
      </c>
      <c r="HFM1" s="1" t="s">
        <v>5575</v>
      </c>
      <c r="HFN1" s="1" t="s">
        <v>5576</v>
      </c>
      <c r="HFO1" s="1" t="s">
        <v>5577</v>
      </c>
      <c r="HFP1" s="1" t="s">
        <v>5578</v>
      </c>
      <c r="HFQ1" s="1" t="s">
        <v>5579</v>
      </c>
      <c r="HFR1" s="1" t="s">
        <v>5580</v>
      </c>
      <c r="HFS1" s="1" t="s">
        <v>5581</v>
      </c>
      <c r="HFT1" s="1" t="s">
        <v>5582</v>
      </c>
      <c r="HFU1" s="1" t="s">
        <v>5583</v>
      </c>
      <c r="HFV1" s="1" t="s">
        <v>5584</v>
      </c>
      <c r="HFW1" s="1" t="s">
        <v>5585</v>
      </c>
      <c r="HFX1" s="1" t="s">
        <v>5586</v>
      </c>
      <c r="HFY1" s="1" t="s">
        <v>5587</v>
      </c>
      <c r="HFZ1" s="1" t="s">
        <v>5588</v>
      </c>
      <c r="HGA1" s="1" t="s">
        <v>5589</v>
      </c>
      <c r="HGB1" s="1" t="s">
        <v>5590</v>
      </c>
      <c r="HGC1" s="1" t="s">
        <v>5591</v>
      </c>
      <c r="HGD1" s="1" t="s">
        <v>5592</v>
      </c>
      <c r="HGE1" s="1" t="s">
        <v>5593</v>
      </c>
      <c r="HGF1" s="1" t="s">
        <v>5594</v>
      </c>
      <c r="HGG1" s="1" t="s">
        <v>5595</v>
      </c>
      <c r="HGH1" s="1" t="s">
        <v>5596</v>
      </c>
      <c r="HGI1" s="1" t="s">
        <v>5597</v>
      </c>
      <c r="HGJ1" s="1" t="s">
        <v>5598</v>
      </c>
      <c r="HGK1" s="1" t="s">
        <v>5599</v>
      </c>
      <c r="HGL1" s="1" t="s">
        <v>5600</v>
      </c>
      <c r="HGM1" s="1" t="s">
        <v>5601</v>
      </c>
      <c r="HGN1" s="1" t="s">
        <v>5602</v>
      </c>
      <c r="HGO1" s="1" t="s">
        <v>5603</v>
      </c>
      <c r="HGP1" s="1" t="s">
        <v>5604</v>
      </c>
      <c r="HGQ1" s="1" t="s">
        <v>5605</v>
      </c>
      <c r="HGR1" s="1" t="s">
        <v>5606</v>
      </c>
      <c r="HGS1" s="1" t="s">
        <v>5607</v>
      </c>
      <c r="HGT1" s="1" t="s">
        <v>5608</v>
      </c>
      <c r="HGU1" s="1" t="s">
        <v>5609</v>
      </c>
      <c r="HGV1" s="1" t="s">
        <v>5610</v>
      </c>
      <c r="HGW1" s="1" t="s">
        <v>5611</v>
      </c>
      <c r="HGX1" s="1" t="s">
        <v>5612</v>
      </c>
      <c r="HGY1" s="1" t="s">
        <v>5613</v>
      </c>
      <c r="HGZ1" s="1" t="s">
        <v>5614</v>
      </c>
      <c r="HHA1" s="1" t="s">
        <v>5615</v>
      </c>
      <c r="HHB1" s="1" t="s">
        <v>5616</v>
      </c>
      <c r="HHC1" s="1" t="s">
        <v>5617</v>
      </c>
      <c r="HHD1" s="1" t="s">
        <v>5618</v>
      </c>
      <c r="HHE1" s="1" t="s">
        <v>5619</v>
      </c>
      <c r="HHF1" s="1" t="s">
        <v>5620</v>
      </c>
      <c r="HHG1" s="1" t="s">
        <v>5621</v>
      </c>
      <c r="HHH1" s="1" t="s">
        <v>5622</v>
      </c>
      <c r="HHI1" s="1" t="s">
        <v>5623</v>
      </c>
      <c r="HHJ1" s="1" t="s">
        <v>5624</v>
      </c>
      <c r="HHK1" s="1" t="s">
        <v>5625</v>
      </c>
      <c r="HHL1" s="1" t="s">
        <v>5626</v>
      </c>
      <c r="HHM1" s="1" t="s">
        <v>5627</v>
      </c>
      <c r="HHN1" s="1" t="s">
        <v>5628</v>
      </c>
      <c r="HHO1" s="1" t="s">
        <v>5629</v>
      </c>
      <c r="HHP1" s="1" t="s">
        <v>5630</v>
      </c>
      <c r="HHQ1" s="1" t="s">
        <v>5631</v>
      </c>
      <c r="HHR1" s="1" t="s">
        <v>5632</v>
      </c>
      <c r="HHS1" s="1" t="s">
        <v>5633</v>
      </c>
      <c r="HHT1" s="1" t="s">
        <v>5634</v>
      </c>
      <c r="HHU1" s="1" t="s">
        <v>5635</v>
      </c>
      <c r="HHV1" s="1" t="s">
        <v>5636</v>
      </c>
      <c r="HHW1" s="1" t="s">
        <v>5637</v>
      </c>
      <c r="HHX1" s="1" t="s">
        <v>5638</v>
      </c>
      <c r="HHY1" s="1" t="s">
        <v>5639</v>
      </c>
      <c r="HHZ1" s="1" t="s">
        <v>5640</v>
      </c>
      <c r="HIA1" s="1" t="s">
        <v>5641</v>
      </c>
      <c r="HIB1" s="1" t="s">
        <v>5642</v>
      </c>
      <c r="HIC1" s="1" t="s">
        <v>5643</v>
      </c>
      <c r="HID1" s="1" t="s">
        <v>5644</v>
      </c>
      <c r="HIE1" s="1" t="s">
        <v>5645</v>
      </c>
      <c r="HIF1" s="1" t="s">
        <v>5646</v>
      </c>
      <c r="HIG1" s="1" t="s">
        <v>5647</v>
      </c>
      <c r="HIH1" s="1" t="s">
        <v>5648</v>
      </c>
      <c r="HII1" s="1" t="s">
        <v>5649</v>
      </c>
      <c r="HIJ1" s="1" t="s">
        <v>5650</v>
      </c>
      <c r="HIK1" s="1" t="s">
        <v>5651</v>
      </c>
      <c r="HIL1" s="1" t="s">
        <v>5652</v>
      </c>
      <c r="HIM1" s="1" t="s">
        <v>5653</v>
      </c>
      <c r="HIN1" s="1" t="s">
        <v>5654</v>
      </c>
      <c r="HIO1" s="1" t="s">
        <v>5655</v>
      </c>
      <c r="HIP1" s="1" t="s">
        <v>5656</v>
      </c>
      <c r="HIQ1" s="1" t="s">
        <v>5657</v>
      </c>
      <c r="HIR1" s="1" t="s">
        <v>5658</v>
      </c>
      <c r="HIS1" s="1" t="s">
        <v>5659</v>
      </c>
      <c r="HIT1" s="1" t="s">
        <v>5660</v>
      </c>
      <c r="HIU1" s="1" t="s">
        <v>5661</v>
      </c>
      <c r="HIV1" s="1" t="s">
        <v>5662</v>
      </c>
      <c r="HIW1" s="1" t="s">
        <v>5663</v>
      </c>
      <c r="HIX1" s="1" t="s">
        <v>5664</v>
      </c>
      <c r="HIY1" s="1" t="s">
        <v>5665</v>
      </c>
      <c r="HIZ1" s="1" t="s">
        <v>5666</v>
      </c>
      <c r="HJA1" s="1" t="s">
        <v>5667</v>
      </c>
      <c r="HJB1" s="1" t="s">
        <v>5668</v>
      </c>
      <c r="HJC1" s="1" t="s">
        <v>5669</v>
      </c>
      <c r="HJD1" s="1" t="s">
        <v>5670</v>
      </c>
      <c r="HJE1" s="1" t="s">
        <v>5671</v>
      </c>
      <c r="HJF1" s="1" t="s">
        <v>5672</v>
      </c>
      <c r="HJG1" s="1" t="s">
        <v>5673</v>
      </c>
      <c r="HJH1" s="1" t="s">
        <v>5674</v>
      </c>
      <c r="HJI1" s="1" t="s">
        <v>5675</v>
      </c>
      <c r="HJJ1" s="1" t="s">
        <v>5676</v>
      </c>
      <c r="HJK1" s="1" t="s">
        <v>5677</v>
      </c>
      <c r="HJL1" s="1" t="s">
        <v>5678</v>
      </c>
      <c r="HJM1" s="1" t="s">
        <v>5679</v>
      </c>
      <c r="HJN1" s="1" t="s">
        <v>5680</v>
      </c>
      <c r="HJO1" s="1" t="s">
        <v>5681</v>
      </c>
      <c r="HJP1" s="1" t="s">
        <v>5682</v>
      </c>
      <c r="HJQ1" s="1" t="s">
        <v>5683</v>
      </c>
      <c r="HJR1" s="1" t="s">
        <v>5684</v>
      </c>
      <c r="HJS1" s="1" t="s">
        <v>5685</v>
      </c>
      <c r="HJT1" s="1" t="s">
        <v>5686</v>
      </c>
      <c r="HJU1" s="1" t="s">
        <v>5687</v>
      </c>
      <c r="HJV1" s="1" t="s">
        <v>5688</v>
      </c>
      <c r="HJW1" s="1" t="s">
        <v>5689</v>
      </c>
      <c r="HJX1" s="1" t="s">
        <v>5690</v>
      </c>
      <c r="HJY1" s="1" t="s">
        <v>5691</v>
      </c>
      <c r="HJZ1" s="1" t="s">
        <v>5692</v>
      </c>
      <c r="HKA1" s="1" t="s">
        <v>5693</v>
      </c>
      <c r="HKB1" s="1" t="s">
        <v>5694</v>
      </c>
      <c r="HKC1" s="1" t="s">
        <v>5695</v>
      </c>
      <c r="HKD1" s="1" t="s">
        <v>5696</v>
      </c>
      <c r="HKE1" s="1" t="s">
        <v>5697</v>
      </c>
      <c r="HKF1" s="1" t="s">
        <v>5698</v>
      </c>
      <c r="HKG1" s="1" t="s">
        <v>5699</v>
      </c>
      <c r="HKH1" s="1" t="s">
        <v>5700</v>
      </c>
      <c r="HKI1" s="1" t="s">
        <v>5701</v>
      </c>
      <c r="HKJ1" s="1" t="s">
        <v>5702</v>
      </c>
      <c r="HKK1" s="1" t="s">
        <v>5703</v>
      </c>
      <c r="HKL1" s="1" t="s">
        <v>5704</v>
      </c>
      <c r="HKM1" s="1" t="s">
        <v>5705</v>
      </c>
      <c r="HKN1" s="1" t="s">
        <v>5706</v>
      </c>
      <c r="HKO1" s="1" t="s">
        <v>5707</v>
      </c>
      <c r="HKP1" s="1" t="s">
        <v>5708</v>
      </c>
      <c r="HKQ1" s="1" t="s">
        <v>5709</v>
      </c>
      <c r="HKR1" s="1" t="s">
        <v>5710</v>
      </c>
      <c r="HKS1" s="1" t="s">
        <v>5711</v>
      </c>
      <c r="HKT1" s="1" t="s">
        <v>5712</v>
      </c>
      <c r="HKU1" s="1" t="s">
        <v>5713</v>
      </c>
      <c r="HKV1" s="1" t="s">
        <v>5714</v>
      </c>
      <c r="HKW1" s="1" t="s">
        <v>5715</v>
      </c>
      <c r="HKX1" s="1" t="s">
        <v>5716</v>
      </c>
      <c r="HKY1" s="1" t="s">
        <v>5717</v>
      </c>
      <c r="HKZ1" s="1" t="s">
        <v>5718</v>
      </c>
      <c r="HLA1" s="1" t="s">
        <v>5719</v>
      </c>
      <c r="HLB1" s="1" t="s">
        <v>5720</v>
      </c>
      <c r="HLC1" s="1" t="s">
        <v>5721</v>
      </c>
      <c r="HLD1" s="1" t="s">
        <v>5722</v>
      </c>
      <c r="HLE1" s="1" t="s">
        <v>5723</v>
      </c>
      <c r="HLF1" s="1" t="s">
        <v>5724</v>
      </c>
      <c r="HLG1" s="1" t="s">
        <v>5725</v>
      </c>
      <c r="HLH1" s="1" t="s">
        <v>5726</v>
      </c>
      <c r="HLI1" s="1" t="s">
        <v>5727</v>
      </c>
      <c r="HLJ1" s="1" t="s">
        <v>5728</v>
      </c>
      <c r="HLK1" s="1" t="s">
        <v>5729</v>
      </c>
      <c r="HLL1" s="1" t="s">
        <v>5730</v>
      </c>
      <c r="HLM1" s="1" t="s">
        <v>5731</v>
      </c>
      <c r="HLN1" s="1" t="s">
        <v>5732</v>
      </c>
      <c r="HLO1" s="1" t="s">
        <v>5733</v>
      </c>
      <c r="HLP1" s="1" t="s">
        <v>5734</v>
      </c>
      <c r="HLQ1" s="1" t="s">
        <v>5735</v>
      </c>
      <c r="HLR1" s="1" t="s">
        <v>5736</v>
      </c>
      <c r="HLS1" s="1" t="s">
        <v>5737</v>
      </c>
      <c r="HLT1" s="1" t="s">
        <v>5738</v>
      </c>
      <c r="HLU1" s="1" t="s">
        <v>5739</v>
      </c>
      <c r="HLV1" s="1" t="s">
        <v>5740</v>
      </c>
      <c r="HLW1" s="1" t="s">
        <v>5741</v>
      </c>
      <c r="HLX1" s="1" t="s">
        <v>5742</v>
      </c>
      <c r="HLY1" s="1" t="s">
        <v>5743</v>
      </c>
      <c r="HLZ1" s="1" t="s">
        <v>5744</v>
      </c>
      <c r="HMA1" s="1" t="s">
        <v>5745</v>
      </c>
      <c r="HMB1" s="1" t="s">
        <v>5746</v>
      </c>
      <c r="HMC1" s="1" t="s">
        <v>5747</v>
      </c>
      <c r="HMD1" s="1" t="s">
        <v>5748</v>
      </c>
      <c r="HME1" s="1" t="s">
        <v>5749</v>
      </c>
      <c r="HMF1" s="1" t="s">
        <v>5750</v>
      </c>
      <c r="HMG1" s="1" t="s">
        <v>5751</v>
      </c>
      <c r="HMH1" s="1" t="s">
        <v>5752</v>
      </c>
      <c r="HMI1" s="1" t="s">
        <v>5753</v>
      </c>
      <c r="HMJ1" s="1" t="s">
        <v>5754</v>
      </c>
      <c r="HMK1" s="1" t="s">
        <v>5755</v>
      </c>
      <c r="HML1" s="1" t="s">
        <v>5756</v>
      </c>
      <c r="HMM1" s="1" t="s">
        <v>5757</v>
      </c>
      <c r="HMN1" s="1" t="s">
        <v>5758</v>
      </c>
      <c r="HMO1" s="1" t="s">
        <v>5759</v>
      </c>
      <c r="HMP1" s="1" t="s">
        <v>5760</v>
      </c>
      <c r="HMQ1" s="1" t="s">
        <v>5761</v>
      </c>
      <c r="HMR1" s="1" t="s">
        <v>5762</v>
      </c>
      <c r="HMS1" s="1" t="s">
        <v>5763</v>
      </c>
      <c r="HMT1" s="1" t="s">
        <v>5764</v>
      </c>
      <c r="HMU1" s="1" t="s">
        <v>5765</v>
      </c>
      <c r="HMV1" s="1" t="s">
        <v>5766</v>
      </c>
      <c r="HMW1" s="1" t="s">
        <v>5767</v>
      </c>
      <c r="HMX1" s="1" t="s">
        <v>5768</v>
      </c>
      <c r="HMY1" s="1" t="s">
        <v>5769</v>
      </c>
      <c r="HMZ1" s="1" t="s">
        <v>5770</v>
      </c>
      <c r="HNA1" s="1" t="s">
        <v>5771</v>
      </c>
      <c r="HNB1" s="1" t="s">
        <v>5772</v>
      </c>
      <c r="HNC1" s="1" t="s">
        <v>5773</v>
      </c>
      <c r="HND1" s="1" t="s">
        <v>5774</v>
      </c>
      <c r="HNE1" s="1" t="s">
        <v>5775</v>
      </c>
      <c r="HNF1" s="1" t="s">
        <v>5776</v>
      </c>
      <c r="HNG1" s="1" t="s">
        <v>5777</v>
      </c>
      <c r="HNH1" s="1" t="s">
        <v>5778</v>
      </c>
      <c r="HNI1" s="1" t="s">
        <v>5779</v>
      </c>
      <c r="HNJ1" s="1" t="s">
        <v>5780</v>
      </c>
      <c r="HNK1" s="1" t="s">
        <v>5781</v>
      </c>
      <c r="HNL1" s="1" t="s">
        <v>5782</v>
      </c>
      <c r="HNM1" s="1" t="s">
        <v>5783</v>
      </c>
      <c r="HNN1" s="1" t="s">
        <v>5784</v>
      </c>
      <c r="HNO1" s="1" t="s">
        <v>5785</v>
      </c>
      <c r="HNP1" s="1" t="s">
        <v>5786</v>
      </c>
      <c r="HNQ1" s="1" t="s">
        <v>5787</v>
      </c>
      <c r="HNR1" s="1" t="s">
        <v>5788</v>
      </c>
      <c r="HNS1" s="1" t="s">
        <v>5789</v>
      </c>
      <c r="HNT1" s="1" t="s">
        <v>5790</v>
      </c>
      <c r="HNU1" s="1" t="s">
        <v>5791</v>
      </c>
      <c r="HNV1" s="1" t="s">
        <v>5792</v>
      </c>
      <c r="HNW1" s="1" t="s">
        <v>5793</v>
      </c>
      <c r="HNX1" s="1" t="s">
        <v>5794</v>
      </c>
      <c r="HNY1" s="1" t="s">
        <v>5795</v>
      </c>
      <c r="HNZ1" s="1" t="s">
        <v>5796</v>
      </c>
      <c r="HOA1" s="1" t="s">
        <v>5797</v>
      </c>
      <c r="HOB1" s="1" t="s">
        <v>5798</v>
      </c>
      <c r="HOC1" s="1" t="s">
        <v>5799</v>
      </c>
      <c r="HOD1" s="1" t="s">
        <v>5800</v>
      </c>
      <c r="HOE1" s="1" t="s">
        <v>5801</v>
      </c>
      <c r="HOF1" s="1" t="s">
        <v>5802</v>
      </c>
      <c r="HOG1" s="1" t="s">
        <v>5803</v>
      </c>
      <c r="HOH1" s="1" t="s">
        <v>5804</v>
      </c>
      <c r="HOI1" s="1" t="s">
        <v>5805</v>
      </c>
      <c r="HOJ1" s="1" t="s">
        <v>5806</v>
      </c>
      <c r="HOK1" s="1" t="s">
        <v>5807</v>
      </c>
      <c r="HOL1" s="1" t="s">
        <v>5808</v>
      </c>
      <c r="HOM1" s="1" t="s">
        <v>5809</v>
      </c>
      <c r="HON1" s="1" t="s">
        <v>5810</v>
      </c>
      <c r="HOO1" s="1" t="s">
        <v>5811</v>
      </c>
      <c r="HOP1" s="1" t="s">
        <v>5812</v>
      </c>
      <c r="HOQ1" s="1" t="s">
        <v>5813</v>
      </c>
      <c r="HOR1" s="1" t="s">
        <v>5814</v>
      </c>
      <c r="HOS1" s="1" t="s">
        <v>5815</v>
      </c>
      <c r="HOT1" s="1" t="s">
        <v>5816</v>
      </c>
      <c r="HOU1" s="1" t="s">
        <v>5817</v>
      </c>
      <c r="HOV1" s="1" t="s">
        <v>5818</v>
      </c>
      <c r="HOW1" s="1" t="s">
        <v>5819</v>
      </c>
      <c r="HOX1" s="1" t="s">
        <v>5820</v>
      </c>
      <c r="HOY1" s="1" t="s">
        <v>5821</v>
      </c>
      <c r="HOZ1" s="1" t="s">
        <v>5822</v>
      </c>
      <c r="HPA1" s="1" t="s">
        <v>5823</v>
      </c>
      <c r="HPB1" s="1" t="s">
        <v>5824</v>
      </c>
      <c r="HPC1" s="1" t="s">
        <v>5825</v>
      </c>
      <c r="HPD1" s="1" t="s">
        <v>5826</v>
      </c>
      <c r="HPE1" s="1" t="s">
        <v>5827</v>
      </c>
      <c r="HPF1" s="1" t="s">
        <v>5828</v>
      </c>
      <c r="HPG1" s="1" t="s">
        <v>5829</v>
      </c>
      <c r="HPH1" s="1" t="s">
        <v>5830</v>
      </c>
      <c r="HPI1" s="1" t="s">
        <v>5831</v>
      </c>
      <c r="HPJ1" s="1" t="s">
        <v>5832</v>
      </c>
      <c r="HPK1" s="1" t="s">
        <v>5833</v>
      </c>
      <c r="HPL1" s="1" t="s">
        <v>5834</v>
      </c>
      <c r="HPM1" s="1" t="s">
        <v>5835</v>
      </c>
      <c r="HPN1" s="1" t="s">
        <v>5836</v>
      </c>
      <c r="HPO1" s="1" t="s">
        <v>5837</v>
      </c>
      <c r="HPP1" s="1" t="s">
        <v>5838</v>
      </c>
      <c r="HPQ1" s="1" t="s">
        <v>5839</v>
      </c>
      <c r="HPR1" s="1" t="s">
        <v>5840</v>
      </c>
      <c r="HPS1" s="1" t="s">
        <v>5841</v>
      </c>
      <c r="HPT1" s="1" t="s">
        <v>5842</v>
      </c>
      <c r="HPU1" s="1" t="s">
        <v>5843</v>
      </c>
      <c r="HPV1" s="1" t="s">
        <v>5844</v>
      </c>
      <c r="HPW1" s="1" t="s">
        <v>5845</v>
      </c>
      <c r="HPX1" s="1" t="s">
        <v>5846</v>
      </c>
      <c r="HPY1" s="1" t="s">
        <v>5847</v>
      </c>
      <c r="HPZ1" s="1" t="s">
        <v>5848</v>
      </c>
      <c r="HQA1" s="1" t="s">
        <v>5849</v>
      </c>
      <c r="HQB1" s="1" t="s">
        <v>5850</v>
      </c>
      <c r="HQC1" s="1" t="s">
        <v>5851</v>
      </c>
      <c r="HQD1" s="1" t="s">
        <v>5852</v>
      </c>
      <c r="HQE1" s="1" t="s">
        <v>5853</v>
      </c>
      <c r="HQF1" s="1" t="s">
        <v>5854</v>
      </c>
      <c r="HQG1" s="1" t="s">
        <v>5855</v>
      </c>
      <c r="HQH1" s="1" t="s">
        <v>5856</v>
      </c>
      <c r="HQI1" s="1" t="s">
        <v>5857</v>
      </c>
      <c r="HQJ1" s="1" t="s">
        <v>5858</v>
      </c>
      <c r="HQK1" s="1" t="s">
        <v>5859</v>
      </c>
      <c r="HQL1" s="1" t="s">
        <v>5860</v>
      </c>
      <c r="HQM1" s="1" t="s">
        <v>5861</v>
      </c>
      <c r="HQN1" s="1" t="s">
        <v>5862</v>
      </c>
      <c r="HQO1" s="1" t="s">
        <v>5863</v>
      </c>
      <c r="HQP1" s="1" t="s">
        <v>5864</v>
      </c>
      <c r="HQQ1" s="1" t="s">
        <v>5865</v>
      </c>
      <c r="HQR1" s="1" t="s">
        <v>5866</v>
      </c>
      <c r="HQS1" s="1" t="s">
        <v>5867</v>
      </c>
      <c r="HQT1" s="1" t="s">
        <v>5868</v>
      </c>
      <c r="HQU1" s="1" t="s">
        <v>5869</v>
      </c>
      <c r="HQV1" s="1" t="s">
        <v>5870</v>
      </c>
      <c r="HQW1" s="1" t="s">
        <v>5871</v>
      </c>
      <c r="HQX1" s="1" t="s">
        <v>5872</v>
      </c>
      <c r="HQY1" s="1" t="s">
        <v>5873</v>
      </c>
      <c r="HQZ1" s="1" t="s">
        <v>5874</v>
      </c>
      <c r="HRA1" s="1" t="s">
        <v>5875</v>
      </c>
      <c r="HRB1" s="1" t="s">
        <v>5876</v>
      </c>
      <c r="HRC1" s="1" t="s">
        <v>5877</v>
      </c>
      <c r="HRD1" s="1" t="s">
        <v>5878</v>
      </c>
      <c r="HRE1" s="1" t="s">
        <v>5879</v>
      </c>
      <c r="HRF1" s="1" t="s">
        <v>5880</v>
      </c>
      <c r="HRG1" s="1" t="s">
        <v>5881</v>
      </c>
      <c r="HRH1" s="1" t="s">
        <v>5882</v>
      </c>
      <c r="HRI1" s="1" t="s">
        <v>5883</v>
      </c>
      <c r="HRJ1" s="1" t="s">
        <v>5884</v>
      </c>
      <c r="HRK1" s="1" t="s">
        <v>5885</v>
      </c>
      <c r="HRL1" s="1" t="s">
        <v>5886</v>
      </c>
      <c r="HRM1" s="1" t="s">
        <v>5887</v>
      </c>
      <c r="HRN1" s="1" t="s">
        <v>5888</v>
      </c>
      <c r="HRO1" s="1" t="s">
        <v>5889</v>
      </c>
      <c r="HRP1" s="1" t="s">
        <v>5890</v>
      </c>
      <c r="HRQ1" s="1" t="s">
        <v>5891</v>
      </c>
      <c r="HRR1" s="1" t="s">
        <v>5892</v>
      </c>
      <c r="HRS1" s="1" t="s">
        <v>5893</v>
      </c>
      <c r="HRT1" s="1" t="s">
        <v>5894</v>
      </c>
      <c r="HRU1" s="1" t="s">
        <v>5895</v>
      </c>
      <c r="HRV1" s="1" t="s">
        <v>5896</v>
      </c>
      <c r="HRW1" s="1" t="s">
        <v>5897</v>
      </c>
      <c r="HRX1" s="1" t="s">
        <v>5898</v>
      </c>
      <c r="HRY1" s="1" t="s">
        <v>5899</v>
      </c>
      <c r="HRZ1" s="1" t="s">
        <v>5900</v>
      </c>
      <c r="HSA1" s="1" t="s">
        <v>5901</v>
      </c>
      <c r="HSB1" s="1" t="s">
        <v>5902</v>
      </c>
      <c r="HSC1" s="1" t="s">
        <v>5903</v>
      </c>
      <c r="HSD1" s="1" t="s">
        <v>5904</v>
      </c>
      <c r="HSE1" s="1" t="s">
        <v>5905</v>
      </c>
      <c r="HSF1" s="1" t="s">
        <v>5906</v>
      </c>
      <c r="HSG1" s="1" t="s">
        <v>5907</v>
      </c>
      <c r="HSH1" s="1" t="s">
        <v>5908</v>
      </c>
      <c r="HSI1" s="1" t="s">
        <v>5909</v>
      </c>
      <c r="HSJ1" s="1" t="s">
        <v>5910</v>
      </c>
      <c r="HSK1" s="1" t="s">
        <v>5911</v>
      </c>
      <c r="HSL1" s="1" t="s">
        <v>5912</v>
      </c>
      <c r="HSM1" s="1" t="s">
        <v>5913</v>
      </c>
      <c r="HSN1" s="1" t="s">
        <v>5914</v>
      </c>
      <c r="HSO1" s="1" t="s">
        <v>5915</v>
      </c>
      <c r="HSP1" s="1" t="s">
        <v>5916</v>
      </c>
      <c r="HSQ1" s="1" t="s">
        <v>5917</v>
      </c>
      <c r="HSR1" s="1" t="s">
        <v>5918</v>
      </c>
      <c r="HSS1" s="1" t="s">
        <v>5919</v>
      </c>
      <c r="HST1" s="1" t="s">
        <v>5920</v>
      </c>
      <c r="HSU1" s="1" t="s">
        <v>5921</v>
      </c>
      <c r="HSV1" s="1" t="s">
        <v>5922</v>
      </c>
      <c r="HSW1" s="1" t="s">
        <v>5923</v>
      </c>
      <c r="HSX1" s="1" t="s">
        <v>5924</v>
      </c>
      <c r="HSY1" s="1" t="s">
        <v>5925</v>
      </c>
      <c r="HSZ1" s="1" t="s">
        <v>5926</v>
      </c>
      <c r="HTA1" s="1" t="s">
        <v>5927</v>
      </c>
      <c r="HTB1" s="1" t="s">
        <v>5928</v>
      </c>
      <c r="HTC1" s="1" t="s">
        <v>5929</v>
      </c>
      <c r="HTD1" s="1" t="s">
        <v>5930</v>
      </c>
      <c r="HTE1" s="1" t="s">
        <v>5931</v>
      </c>
      <c r="HTF1" s="1" t="s">
        <v>5932</v>
      </c>
      <c r="HTG1" s="1" t="s">
        <v>5933</v>
      </c>
      <c r="HTH1" s="1" t="s">
        <v>5934</v>
      </c>
      <c r="HTI1" s="1" t="s">
        <v>5935</v>
      </c>
      <c r="HTJ1" s="1" t="s">
        <v>5936</v>
      </c>
      <c r="HTK1" s="1" t="s">
        <v>5937</v>
      </c>
      <c r="HTL1" s="1" t="s">
        <v>5938</v>
      </c>
      <c r="HTM1" s="1" t="s">
        <v>5939</v>
      </c>
      <c r="HTN1" s="1" t="s">
        <v>5940</v>
      </c>
      <c r="HTO1" s="1" t="s">
        <v>5941</v>
      </c>
      <c r="HTP1" s="1" t="s">
        <v>5942</v>
      </c>
      <c r="HTQ1" s="1" t="s">
        <v>5943</v>
      </c>
      <c r="HTR1" s="1" t="s">
        <v>5944</v>
      </c>
      <c r="HTS1" s="1" t="s">
        <v>5945</v>
      </c>
      <c r="HTT1" s="1" t="s">
        <v>5946</v>
      </c>
      <c r="HTU1" s="1" t="s">
        <v>5947</v>
      </c>
      <c r="HTV1" s="1" t="s">
        <v>5948</v>
      </c>
      <c r="HTW1" s="1" t="s">
        <v>5949</v>
      </c>
      <c r="HTX1" s="1" t="s">
        <v>5950</v>
      </c>
      <c r="HTY1" s="1" t="s">
        <v>5951</v>
      </c>
      <c r="HTZ1" s="1" t="s">
        <v>5952</v>
      </c>
      <c r="HUA1" s="1" t="s">
        <v>5953</v>
      </c>
      <c r="HUB1" s="1" t="s">
        <v>5954</v>
      </c>
      <c r="HUC1" s="1" t="s">
        <v>5955</v>
      </c>
      <c r="HUD1" s="1" t="s">
        <v>5956</v>
      </c>
      <c r="HUE1" s="1" t="s">
        <v>5957</v>
      </c>
      <c r="HUF1" s="1" t="s">
        <v>5958</v>
      </c>
      <c r="HUG1" s="1" t="s">
        <v>5959</v>
      </c>
      <c r="HUH1" s="1" t="s">
        <v>5960</v>
      </c>
      <c r="HUI1" s="1" t="s">
        <v>5961</v>
      </c>
      <c r="HUJ1" s="1" t="s">
        <v>5962</v>
      </c>
      <c r="HUK1" s="1" t="s">
        <v>5963</v>
      </c>
      <c r="HUL1" s="1" t="s">
        <v>5964</v>
      </c>
      <c r="HUM1" s="1" t="s">
        <v>5965</v>
      </c>
      <c r="HUN1" s="1" t="s">
        <v>5966</v>
      </c>
      <c r="HUO1" s="1" t="s">
        <v>5967</v>
      </c>
      <c r="HUP1" s="1" t="s">
        <v>5968</v>
      </c>
      <c r="HUQ1" s="1" t="s">
        <v>5969</v>
      </c>
      <c r="HUR1" s="1" t="s">
        <v>5970</v>
      </c>
      <c r="HUS1" s="1" t="s">
        <v>5971</v>
      </c>
      <c r="HUT1" s="1" t="s">
        <v>5972</v>
      </c>
      <c r="HUU1" s="1" t="s">
        <v>5973</v>
      </c>
      <c r="HUV1" s="1" t="s">
        <v>5974</v>
      </c>
      <c r="HUW1" s="1" t="s">
        <v>5975</v>
      </c>
      <c r="HUX1" s="1" t="s">
        <v>5976</v>
      </c>
      <c r="HUY1" s="1" t="s">
        <v>5977</v>
      </c>
      <c r="HUZ1" s="1" t="s">
        <v>5978</v>
      </c>
      <c r="HVA1" s="1" t="s">
        <v>5979</v>
      </c>
      <c r="HVB1" s="1" t="s">
        <v>5980</v>
      </c>
      <c r="HVC1" s="1" t="s">
        <v>5981</v>
      </c>
      <c r="HVD1" s="1" t="s">
        <v>5982</v>
      </c>
      <c r="HVE1" s="1" t="s">
        <v>5983</v>
      </c>
      <c r="HVF1" s="1" t="s">
        <v>5984</v>
      </c>
      <c r="HVG1" s="1" t="s">
        <v>5985</v>
      </c>
      <c r="HVH1" s="1" t="s">
        <v>5986</v>
      </c>
      <c r="HVI1" s="1" t="s">
        <v>5987</v>
      </c>
      <c r="HVJ1" s="1" t="s">
        <v>5988</v>
      </c>
      <c r="HVK1" s="1" t="s">
        <v>5989</v>
      </c>
      <c r="HVL1" s="1" t="s">
        <v>5990</v>
      </c>
      <c r="HVM1" s="1" t="s">
        <v>5991</v>
      </c>
      <c r="HVN1" s="1" t="s">
        <v>5992</v>
      </c>
      <c r="HVO1" s="1" t="s">
        <v>5993</v>
      </c>
      <c r="HVP1" s="1" t="s">
        <v>5994</v>
      </c>
      <c r="HVQ1" s="1" t="s">
        <v>5995</v>
      </c>
      <c r="HVR1" s="1" t="s">
        <v>5996</v>
      </c>
      <c r="HVS1" s="1" t="s">
        <v>5997</v>
      </c>
      <c r="HVT1" s="1" t="s">
        <v>5998</v>
      </c>
      <c r="HVU1" s="1" t="s">
        <v>5999</v>
      </c>
      <c r="HVV1" s="1" t="s">
        <v>6000</v>
      </c>
      <c r="HVW1" s="1" t="s">
        <v>6001</v>
      </c>
      <c r="HVX1" s="1" t="s">
        <v>6002</v>
      </c>
      <c r="HVY1" s="1" t="s">
        <v>6003</v>
      </c>
      <c r="HVZ1" s="1" t="s">
        <v>6004</v>
      </c>
      <c r="HWA1" s="1" t="s">
        <v>6005</v>
      </c>
      <c r="HWB1" s="1" t="s">
        <v>6006</v>
      </c>
      <c r="HWC1" s="1" t="s">
        <v>6007</v>
      </c>
      <c r="HWD1" s="1" t="s">
        <v>6008</v>
      </c>
      <c r="HWE1" s="1" t="s">
        <v>6009</v>
      </c>
      <c r="HWF1" s="1" t="s">
        <v>6010</v>
      </c>
      <c r="HWG1" s="1" t="s">
        <v>6011</v>
      </c>
      <c r="HWH1" s="1" t="s">
        <v>6012</v>
      </c>
      <c r="HWI1" s="1" t="s">
        <v>6013</v>
      </c>
      <c r="HWJ1" s="1" t="s">
        <v>6014</v>
      </c>
      <c r="HWK1" s="1" t="s">
        <v>6015</v>
      </c>
      <c r="HWL1" s="1" t="s">
        <v>6016</v>
      </c>
      <c r="HWM1" s="1" t="s">
        <v>6017</v>
      </c>
      <c r="HWN1" s="1" t="s">
        <v>6018</v>
      </c>
      <c r="HWO1" s="1" t="s">
        <v>6019</v>
      </c>
      <c r="HWP1" s="1" t="s">
        <v>6020</v>
      </c>
      <c r="HWQ1" s="1" t="s">
        <v>6021</v>
      </c>
      <c r="HWR1" s="1" t="s">
        <v>6022</v>
      </c>
      <c r="HWS1" s="1" t="s">
        <v>6023</v>
      </c>
      <c r="HWT1" s="1" t="s">
        <v>6024</v>
      </c>
      <c r="HWU1" s="1" t="s">
        <v>6025</v>
      </c>
      <c r="HWV1" s="1" t="s">
        <v>6026</v>
      </c>
      <c r="HWW1" s="1" t="s">
        <v>6027</v>
      </c>
      <c r="HWX1" s="1" t="s">
        <v>6028</v>
      </c>
      <c r="HWY1" s="1" t="s">
        <v>6029</v>
      </c>
      <c r="HWZ1" s="1" t="s">
        <v>6030</v>
      </c>
      <c r="HXA1" s="1" t="s">
        <v>6031</v>
      </c>
      <c r="HXB1" s="1" t="s">
        <v>6032</v>
      </c>
      <c r="HXC1" s="1" t="s">
        <v>6033</v>
      </c>
      <c r="HXD1" s="1" t="s">
        <v>6034</v>
      </c>
      <c r="HXE1" s="1" t="s">
        <v>6035</v>
      </c>
      <c r="HXF1" s="1" t="s">
        <v>6036</v>
      </c>
      <c r="HXG1" s="1" t="s">
        <v>6037</v>
      </c>
      <c r="HXH1" s="1" t="s">
        <v>6038</v>
      </c>
      <c r="HXI1" s="1" t="s">
        <v>6039</v>
      </c>
      <c r="HXJ1" s="1" t="s">
        <v>6040</v>
      </c>
      <c r="HXK1" s="1" t="s">
        <v>6041</v>
      </c>
      <c r="HXL1" s="1" t="s">
        <v>6042</v>
      </c>
      <c r="HXM1" s="1" t="s">
        <v>6043</v>
      </c>
      <c r="HXN1" s="1" t="s">
        <v>6044</v>
      </c>
      <c r="HXO1" s="1" t="s">
        <v>6045</v>
      </c>
      <c r="HXP1" s="1" t="s">
        <v>6046</v>
      </c>
      <c r="HXQ1" s="1" t="s">
        <v>6047</v>
      </c>
      <c r="HXR1" s="1" t="s">
        <v>6048</v>
      </c>
      <c r="HXS1" s="1" t="s">
        <v>6049</v>
      </c>
      <c r="HXT1" s="1" t="s">
        <v>6050</v>
      </c>
      <c r="HXU1" s="1" t="s">
        <v>6051</v>
      </c>
      <c r="HXV1" s="1" t="s">
        <v>6052</v>
      </c>
      <c r="HXW1" s="1" t="s">
        <v>6053</v>
      </c>
      <c r="HXX1" s="1" t="s">
        <v>6054</v>
      </c>
      <c r="HXY1" s="1" t="s">
        <v>6055</v>
      </c>
      <c r="HXZ1" s="1" t="s">
        <v>6056</v>
      </c>
      <c r="HYA1" s="1" t="s">
        <v>6057</v>
      </c>
      <c r="HYB1" s="1" t="s">
        <v>6058</v>
      </c>
      <c r="HYC1" s="1" t="s">
        <v>6059</v>
      </c>
      <c r="HYD1" s="1" t="s">
        <v>6060</v>
      </c>
      <c r="HYE1" s="1" t="s">
        <v>6061</v>
      </c>
      <c r="HYF1" s="1" t="s">
        <v>6062</v>
      </c>
      <c r="HYG1" s="1" t="s">
        <v>6063</v>
      </c>
      <c r="HYH1" s="1" t="s">
        <v>6064</v>
      </c>
      <c r="HYI1" s="1" t="s">
        <v>6065</v>
      </c>
      <c r="HYJ1" s="1" t="s">
        <v>6066</v>
      </c>
      <c r="HYK1" s="1" t="s">
        <v>6067</v>
      </c>
      <c r="HYL1" s="1" t="s">
        <v>6068</v>
      </c>
      <c r="HYM1" s="1" t="s">
        <v>6069</v>
      </c>
      <c r="HYN1" s="1" t="s">
        <v>6070</v>
      </c>
      <c r="HYO1" s="1" t="s">
        <v>6071</v>
      </c>
      <c r="HYP1" s="1" t="s">
        <v>6072</v>
      </c>
      <c r="HYQ1" s="1" t="s">
        <v>6073</v>
      </c>
      <c r="HYR1" s="1" t="s">
        <v>6074</v>
      </c>
      <c r="HYS1" s="1" t="s">
        <v>6075</v>
      </c>
      <c r="HYT1" s="1" t="s">
        <v>6076</v>
      </c>
      <c r="HYU1" s="1" t="s">
        <v>6077</v>
      </c>
      <c r="HYV1" s="1" t="s">
        <v>6078</v>
      </c>
      <c r="HYW1" s="1" t="s">
        <v>6079</v>
      </c>
      <c r="HYX1" s="1" t="s">
        <v>6080</v>
      </c>
      <c r="HYY1" s="1" t="s">
        <v>6081</v>
      </c>
      <c r="HYZ1" s="1" t="s">
        <v>6082</v>
      </c>
      <c r="HZA1" s="1" t="s">
        <v>6083</v>
      </c>
      <c r="HZB1" s="1" t="s">
        <v>6084</v>
      </c>
      <c r="HZC1" s="1" t="s">
        <v>6085</v>
      </c>
      <c r="HZD1" s="1" t="s">
        <v>6086</v>
      </c>
      <c r="HZE1" s="1" t="s">
        <v>6087</v>
      </c>
      <c r="HZF1" s="1" t="s">
        <v>6088</v>
      </c>
      <c r="HZG1" s="1" t="s">
        <v>6089</v>
      </c>
      <c r="HZH1" s="1" t="s">
        <v>6090</v>
      </c>
      <c r="HZI1" s="1" t="s">
        <v>6091</v>
      </c>
      <c r="HZJ1" s="1" t="s">
        <v>6092</v>
      </c>
      <c r="HZK1" s="1" t="s">
        <v>6093</v>
      </c>
      <c r="HZL1" s="1" t="s">
        <v>6094</v>
      </c>
      <c r="HZM1" s="1" t="s">
        <v>6095</v>
      </c>
      <c r="HZN1" s="1" t="s">
        <v>6096</v>
      </c>
      <c r="HZO1" s="1" t="s">
        <v>6097</v>
      </c>
      <c r="HZP1" s="1" t="s">
        <v>6098</v>
      </c>
      <c r="HZQ1" s="1" t="s">
        <v>6099</v>
      </c>
      <c r="HZR1" s="1" t="s">
        <v>6100</v>
      </c>
      <c r="HZS1" s="1" t="s">
        <v>6101</v>
      </c>
      <c r="HZT1" s="1" t="s">
        <v>6102</v>
      </c>
      <c r="HZU1" s="1" t="s">
        <v>6103</v>
      </c>
      <c r="HZV1" s="1" t="s">
        <v>6104</v>
      </c>
      <c r="HZW1" s="1" t="s">
        <v>6105</v>
      </c>
      <c r="HZX1" s="1" t="s">
        <v>6106</v>
      </c>
      <c r="HZY1" s="1" t="s">
        <v>6107</v>
      </c>
      <c r="HZZ1" s="1" t="s">
        <v>6108</v>
      </c>
      <c r="IAA1" s="1" t="s">
        <v>6109</v>
      </c>
      <c r="IAB1" s="1" t="s">
        <v>6110</v>
      </c>
      <c r="IAC1" s="1" t="s">
        <v>6111</v>
      </c>
      <c r="IAD1" s="1" t="s">
        <v>6112</v>
      </c>
      <c r="IAE1" s="1" t="s">
        <v>6113</v>
      </c>
      <c r="IAF1" s="1" t="s">
        <v>6114</v>
      </c>
      <c r="IAG1" s="1" t="s">
        <v>6115</v>
      </c>
      <c r="IAH1" s="1" t="s">
        <v>6116</v>
      </c>
      <c r="IAI1" s="1" t="s">
        <v>6117</v>
      </c>
      <c r="IAJ1" s="1" t="s">
        <v>6118</v>
      </c>
      <c r="IAK1" s="1" t="s">
        <v>6119</v>
      </c>
      <c r="IAL1" s="1" t="s">
        <v>6120</v>
      </c>
      <c r="IAM1" s="1" t="s">
        <v>6121</v>
      </c>
      <c r="IAN1" s="1" t="s">
        <v>6122</v>
      </c>
      <c r="IAO1" s="1" t="s">
        <v>6123</v>
      </c>
      <c r="IAP1" s="1" t="s">
        <v>6124</v>
      </c>
      <c r="IAQ1" s="1" t="s">
        <v>6125</v>
      </c>
      <c r="IAR1" s="1" t="s">
        <v>6126</v>
      </c>
      <c r="IAS1" s="1" t="s">
        <v>6127</v>
      </c>
      <c r="IAT1" s="1" t="s">
        <v>6128</v>
      </c>
      <c r="IAU1" s="1" t="s">
        <v>6129</v>
      </c>
      <c r="IAV1" s="1" t="s">
        <v>6130</v>
      </c>
      <c r="IAW1" s="1" t="s">
        <v>6131</v>
      </c>
      <c r="IAX1" s="1" t="s">
        <v>6132</v>
      </c>
      <c r="IAY1" s="1" t="s">
        <v>6133</v>
      </c>
      <c r="IAZ1" s="1" t="s">
        <v>6134</v>
      </c>
      <c r="IBA1" s="1" t="s">
        <v>6135</v>
      </c>
      <c r="IBB1" s="1" t="s">
        <v>6136</v>
      </c>
      <c r="IBC1" s="1" t="s">
        <v>6137</v>
      </c>
      <c r="IBD1" s="1" t="s">
        <v>6138</v>
      </c>
      <c r="IBE1" s="1" t="s">
        <v>6139</v>
      </c>
      <c r="IBF1" s="1" t="s">
        <v>6140</v>
      </c>
      <c r="IBG1" s="1" t="s">
        <v>6141</v>
      </c>
      <c r="IBH1" s="1" t="s">
        <v>6142</v>
      </c>
      <c r="IBI1" s="1" t="s">
        <v>6143</v>
      </c>
      <c r="IBJ1" s="1" t="s">
        <v>6144</v>
      </c>
      <c r="IBK1" s="1" t="s">
        <v>6145</v>
      </c>
      <c r="IBL1" s="1" t="s">
        <v>6146</v>
      </c>
      <c r="IBM1" s="1" t="s">
        <v>6147</v>
      </c>
      <c r="IBN1" s="1" t="s">
        <v>6148</v>
      </c>
      <c r="IBO1" s="1" t="s">
        <v>6149</v>
      </c>
      <c r="IBP1" s="1" t="s">
        <v>6150</v>
      </c>
      <c r="IBQ1" s="1" t="s">
        <v>6151</v>
      </c>
      <c r="IBR1" s="1" t="s">
        <v>6152</v>
      </c>
      <c r="IBS1" s="1" t="s">
        <v>6153</v>
      </c>
      <c r="IBT1" s="1" t="s">
        <v>6154</v>
      </c>
      <c r="IBU1" s="1" t="s">
        <v>6155</v>
      </c>
      <c r="IBV1" s="1" t="s">
        <v>6156</v>
      </c>
      <c r="IBW1" s="1" t="s">
        <v>6157</v>
      </c>
      <c r="IBX1" s="1" t="s">
        <v>6158</v>
      </c>
      <c r="IBY1" s="1" t="s">
        <v>6159</v>
      </c>
      <c r="IBZ1" s="1" t="s">
        <v>6160</v>
      </c>
      <c r="ICA1" s="1" t="s">
        <v>6161</v>
      </c>
      <c r="ICB1" s="1" t="s">
        <v>6162</v>
      </c>
      <c r="ICC1" s="1" t="s">
        <v>6163</v>
      </c>
      <c r="ICD1" s="1" t="s">
        <v>6164</v>
      </c>
      <c r="ICE1" s="1" t="s">
        <v>6165</v>
      </c>
      <c r="ICF1" s="1" t="s">
        <v>6166</v>
      </c>
      <c r="ICG1" s="1" t="s">
        <v>6167</v>
      </c>
      <c r="ICH1" s="1" t="s">
        <v>6168</v>
      </c>
      <c r="ICI1" s="1" t="s">
        <v>6169</v>
      </c>
      <c r="ICJ1" s="1" t="s">
        <v>6170</v>
      </c>
      <c r="ICK1" s="1" t="s">
        <v>6171</v>
      </c>
      <c r="ICL1" s="1" t="s">
        <v>6172</v>
      </c>
      <c r="ICM1" s="1" t="s">
        <v>6173</v>
      </c>
      <c r="ICN1" s="1" t="s">
        <v>6174</v>
      </c>
      <c r="ICO1" s="1" t="s">
        <v>6175</v>
      </c>
      <c r="ICP1" s="1" t="s">
        <v>6176</v>
      </c>
      <c r="ICQ1" s="1" t="s">
        <v>6177</v>
      </c>
      <c r="ICR1" s="1" t="s">
        <v>6178</v>
      </c>
      <c r="ICS1" s="1" t="s">
        <v>6179</v>
      </c>
      <c r="ICT1" s="1" t="s">
        <v>6180</v>
      </c>
      <c r="ICU1" s="1" t="s">
        <v>6181</v>
      </c>
      <c r="ICV1" s="1" t="s">
        <v>6182</v>
      </c>
      <c r="ICW1" s="1" t="s">
        <v>6183</v>
      </c>
      <c r="ICX1" s="1" t="s">
        <v>6184</v>
      </c>
      <c r="ICY1" s="1" t="s">
        <v>6185</v>
      </c>
      <c r="ICZ1" s="1" t="s">
        <v>6186</v>
      </c>
      <c r="IDA1" s="1" t="s">
        <v>6187</v>
      </c>
      <c r="IDB1" s="1" t="s">
        <v>6188</v>
      </c>
      <c r="IDC1" s="1" t="s">
        <v>6189</v>
      </c>
      <c r="IDD1" s="1" t="s">
        <v>6190</v>
      </c>
      <c r="IDE1" s="1" t="s">
        <v>6191</v>
      </c>
      <c r="IDF1" s="1" t="s">
        <v>6192</v>
      </c>
      <c r="IDG1" s="1" t="s">
        <v>6193</v>
      </c>
      <c r="IDH1" s="1" t="s">
        <v>6194</v>
      </c>
      <c r="IDI1" s="1" t="s">
        <v>6195</v>
      </c>
      <c r="IDJ1" s="1" t="s">
        <v>6196</v>
      </c>
      <c r="IDK1" s="1" t="s">
        <v>6197</v>
      </c>
      <c r="IDL1" s="1" t="s">
        <v>6198</v>
      </c>
      <c r="IDM1" s="1" t="s">
        <v>6199</v>
      </c>
      <c r="IDN1" s="1" t="s">
        <v>6200</v>
      </c>
      <c r="IDO1" s="1" t="s">
        <v>6201</v>
      </c>
      <c r="IDP1" s="1" t="s">
        <v>6202</v>
      </c>
      <c r="IDQ1" s="1" t="s">
        <v>6203</v>
      </c>
      <c r="IDR1" s="1" t="s">
        <v>6204</v>
      </c>
      <c r="IDS1" s="1" t="s">
        <v>6205</v>
      </c>
      <c r="IDT1" s="1" t="s">
        <v>6206</v>
      </c>
      <c r="IDU1" s="1" t="s">
        <v>6207</v>
      </c>
      <c r="IDV1" s="1" t="s">
        <v>6208</v>
      </c>
      <c r="IDW1" s="1" t="s">
        <v>6209</v>
      </c>
      <c r="IDX1" s="1" t="s">
        <v>6210</v>
      </c>
      <c r="IDY1" s="1" t="s">
        <v>6211</v>
      </c>
      <c r="IDZ1" s="1" t="s">
        <v>6212</v>
      </c>
      <c r="IEA1" s="1" t="s">
        <v>6213</v>
      </c>
      <c r="IEB1" s="1" t="s">
        <v>6214</v>
      </c>
      <c r="IEC1" s="1" t="s">
        <v>6215</v>
      </c>
      <c r="IED1" s="1" t="s">
        <v>6216</v>
      </c>
      <c r="IEE1" s="1" t="s">
        <v>6217</v>
      </c>
      <c r="IEF1" s="1" t="s">
        <v>6218</v>
      </c>
      <c r="IEG1" s="1" t="s">
        <v>6219</v>
      </c>
      <c r="IEH1" s="1" t="s">
        <v>6220</v>
      </c>
      <c r="IEI1" s="1" t="s">
        <v>6221</v>
      </c>
      <c r="IEJ1" s="1" t="s">
        <v>6222</v>
      </c>
      <c r="IEK1" s="1" t="s">
        <v>6223</v>
      </c>
      <c r="IEL1" s="1" t="s">
        <v>6224</v>
      </c>
      <c r="IEM1" s="1" t="s">
        <v>6225</v>
      </c>
      <c r="IEN1" s="1" t="s">
        <v>6226</v>
      </c>
      <c r="IEO1" s="1" t="s">
        <v>6227</v>
      </c>
      <c r="IEP1" s="1" t="s">
        <v>6228</v>
      </c>
      <c r="IEQ1" s="1" t="s">
        <v>6229</v>
      </c>
      <c r="IER1" s="1" t="s">
        <v>6230</v>
      </c>
      <c r="IES1" s="1" t="s">
        <v>6231</v>
      </c>
      <c r="IET1" s="1" t="s">
        <v>6232</v>
      </c>
      <c r="IEU1" s="1" t="s">
        <v>6233</v>
      </c>
      <c r="IEV1" s="1" t="s">
        <v>6234</v>
      </c>
      <c r="IEW1" s="1" t="s">
        <v>6235</v>
      </c>
      <c r="IEX1" s="1" t="s">
        <v>6236</v>
      </c>
      <c r="IEY1" s="1" t="s">
        <v>6237</v>
      </c>
      <c r="IEZ1" s="1" t="s">
        <v>6238</v>
      </c>
      <c r="IFA1" s="1" t="s">
        <v>6239</v>
      </c>
      <c r="IFB1" s="1" t="s">
        <v>6240</v>
      </c>
      <c r="IFC1" s="1" t="s">
        <v>6241</v>
      </c>
      <c r="IFD1" s="1" t="s">
        <v>6242</v>
      </c>
      <c r="IFE1" s="1" t="s">
        <v>6243</v>
      </c>
      <c r="IFF1" s="1" t="s">
        <v>6244</v>
      </c>
      <c r="IFG1" s="1" t="s">
        <v>6245</v>
      </c>
      <c r="IFH1" s="1" t="s">
        <v>6246</v>
      </c>
      <c r="IFI1" s="1" t="s">
        <v>6247</v>
      </c>
      <c r="IFJ1" s="1" t="s">
        <v>6248</v>
      </c>
      <c r="IFK1" s="1" t="s">
        <v>6249</v>
      </c>
      <c r="IFL1" s="1" t="s">
        <v>6250</v>
      </c>
      <c r="IFM1" s="1" t="s">
        <v>6251</v>
      </c>
      <c r="IFN1" s="1" t="s">
        <v>6252</v>
      </c>
      <c r="IFO1" s="1" t="s">
        <v>6253</v>
      </c>
      <c r="IFP1" s="1" t="s">
        <v>6254</v>
      </c>
      <c r="IFQ1" s="1" t="s">
        <v>6255</v>
      </c>
      <c r="IFR1" s="1" t="s">
        <v>6256</v>
      </c>
      <c r="IFS1" s="1" t="s">
        <v>6257</v>
      </c>
      <c r="IFT1" s="1" t="s">
        <v>6258</v>
      </c>
      <c r="IFU1" s="1" t="s">
        <v>6259</v>
      </c>
      <c r="IFV1" s="1" t="s">
        <v>6260</v>
      </c>
      <c r="IFW1" s="1" t="s">
        <v>6261</v>
      </c>
      <c r="IFX1" s="1" t="s">
        <v>6262</v>
      </c>
      <c r="IFY1" s="1" t="s">
        <v>6263</v>
      </c>
      <c r="IFZ1" s="1" t="s">
        <v>6264</v>
      </c>
      <c r="IGA1" s="1" t="s">
        <v>6265</v>
      </c>
      <c r="IGB1" s="1" t="s">
        <v>6266</v>
      </c>
      <c r="IGC1" s="1" t="s">
        <v>6267</v>
      </c>
      <c r="IGD1" s="1" t="s">
        <v>6268</v>
      </c>
      <c r="IGE1" s="1" t="s">
        <v>6269</v>
      </c>
      <c r="IGF1" s="1" t="s">
        <v>6270</v>
      </c>
      <c r="IGG1" s="1" t="s">
        <v>6271</v>
      </c>
      <c r="IGH1" s="1" t="s">
        <v>6272</v>
      </c>
      <c r="IGI1" s="1" t="s">
        <v>6273</v>
      </c>
      <c r="IGJ1" s="1" t="s">
        <v>6274</v>
      </c>
      <c r="IGK1" s="1" t="s">
        <v>6275</v>
      </c>
      <c r="IGL1" s="1" t="s">
        <v>6276</v>
      </c>
      <c r="IGM1" s="1" t="s">
        <v>6277</v>
      </c>
      <c r="IGN1" s="1" t="s">
        <v>6278</v>
      </c>
      <c r="IGO1" s="1" t="s">
        <v>6279</v>
      </c>
      <c r="IGP1" s="1" t="s">
        <v>6280</v>
      </c>
      <c r="IGQ1" s="1" t="s">
        <v>6281</v>
      </c>
      <c r="IGR1" s="1" t="s">
        <v>6282</v>
      </c>
      <c r="IGS1" s="1" t="s">
        <v>6283</v>
      </c>
      <c r="IGT1" s="1" t="s">
        <v>6284</v>
      </c>
      <c r="IGU1" s="1" t="s">
        <v>6285</v>
      </c>
      <c r="IGV1" s="1" t="s">
        <v>6286</v>
      </c>
      <c r="IGW1" s="1" t="s">
        <v>6287</v>
      </c>
      <c r="IGX1" s="1" t="s">
        <v>6288</v>
      </c>
      <c r="IGY1" s="1" t="s">
        <v>6289</v>
      </c>
      <c r="IGZ1" s="1" t="s">
        <v>6290</v>
      </c>
      <c r="IHA1" s="1" t="s">
        <v>6291</v>
      </c>
      <c r="IHB1" s="1" t="s">
        <v>6292</v>
      </c>
      <c r="IHC1" s="1" t="s">
        <v>6293</v>
      </c>
      <c r="IHD1" s="1" t="s">
        <v>6294</v>
      </c>
      <c r="IHE1" s="1" t="s">
        <v>6295</v>
      </c>
      <c r="IHF1" s="1" t="s">
        <v>6296</v>
      </c>
      <c r="IHG1" s="1" t="s">
        <v>6297</v>
      </c>
      <c r="IHH1" s="1" t="s">
        <v>6298</v>
      </c>
      <c r="IHI1" s="1" t="s">
        <v>6299</v>
      </c>
      <c r="IHJ1" s="1" t="s">
        <v>6300</v>
      </c>
      <c r="IHK1" s="1" t="s">
        <v>6301</v>
      </c>
      <c r="IHL1" s="1" t="s">
        <v>6302</v>
      </c>
      <c r="IHM1" s="1" t="s">
        <v>6303</v>
      </c>
      <c r="IHN1" s="1" t="s">
        <v>6304</v>
      </c>
      <c r="IHO1" s="1" t="s">
        <v>6305</v>
      </c>
      <c r="IHP1" s="1" t="s">
        <v>6306</v>
      </c>
      <c r="IHQ1" s="1" t="s">
        <v>6307</v>
      </c>
      <c r="IHR1" s="1" t="s">
        <v>6308</v>
      </c>
      <c r="IHS1" s="1" t="s">
        <v>6309</v>
      </c>
      <c r="IHT1" s="1" t="s">
        <v>6310</v>
      </c>
      <c r="IHU1" s="1" t="s">
        <v>6311</v>
      </c>
      <c r="IHV1" s="1" t="s">
        <v>6312</v>
      </c>
      <c r="IHW1" s="1" t="s">
        <v>6313</v>
      </c>
      <c r="IHX1" s="1" t="s">
        <v>6314</v>
      </c>
      <c r="IHY1" s="1" t="s">
        <v>6315</v>
      </c>
      <c r="IHZ1" s="1" t="s">
        <v>6316</v>
      </c>
      <c r="IIA1" s="1" t="s">
        <v>6317</v>
      </c>
      <c r="IIB1" s="1" t="s">
        <v>6318</v>
      </c>
      <c r="IIC1" s="1" t="s">
        <v>6319</v>
      </c>
      <c r="IID1" s="1" t="s">
        <v>6320</v>
      </c>
      <c r="IIE1" s="1" t="s">
        <v>6321</v>
      </c>
      <c r="IIF1" s="1" t="s">
        <v>6322</v>
      </c>
      <c r="IIG1" s="1" t="s">
        <v>6323</v>
      </c>
      <c r="IIH1" s="1" t="s">
        <v>6324</v>
      </c>
      <c r="III1" s="1" t="s">
        <v>6325</v>
      </c>
      <c r="IIJ1" s="1" t="s">
        <v>6326</v>
      </c>
      <c r="IIK1" s="1" t="s">
        <v>6327</v>
      </c>
      <c r="IIL1" s="1" t="s">
        <v>6328</v>
      </c>
      <c r="IIM1" s="1" t="s">
        <v>6329</v>
      </c>
      <c r="IIN1" s="1" t="s">
        <v>6330</v>
      </c>
      <c r="IIO1" s="1" t="s">
        <v>6331</v>
      </c>
      <c r="IIP1" s="1" t="s">
        <v>6332</v>
      </c>
      <c r="IIQ1" s="1" t="s">
        <v>6333</v>
      </c>
      <c r="IIR1" s="1" t="s">
        <v>6334</v>
      </c>
      <c r="IIS1" s="1" t="s">
        <v>6335</v>
      </c>
      <c r="IIT1" s="1" t="s">
        <v>6336</v>
      </c>
      <c r="IIU1" s="1" t="s">
        <v>6337</v>
      </c>
      <c r="IIV1" s="1" t="s">
        <v>6338</v>
      </c>
      <c r="IIW1" s="1" t="s">
        <v>6339</v>
      </c>
      <c r="IIX1" s="1" t="s">
        <v>6340</v>
      </c>
      <c r="IIY1" s="1" t="s">
        <v>6341</v>
      </c>
      <c r="IIZ1" s="1" t="s">
        <v>6342</v>
      </c>
      <c r="IJA1" s="1" t="s">
        <v>6343</v>
      </c>
      <c r="IJB1" s="1" t="s">
        <v>6344</v>
      </c>
      <c r="IJC1" s="1" t="s">
        <v>6345</v>
      </c>
      <c r="IJD1" s="1" t="s">
        <v>6346</v>
      </c>
      <c r="IJE1" s="1" t="s">
        <v>6347</v>
      </c>
      <c r="IJF1" s="1" t="s">
        <v>6348</v>
      </c>
      <c r="IJG1" s="1" t="s">
        <v>6349</v>
      </c>
      <c r="IJH1" s="1" t="s">
        <v>6350</v>
      </c>
      <c r="IJI1" s="1" t="s">
        <v>6351</v>
      </c>
      <c r="IJJ1" s="1" t="s">
        <v>6352</v>
      </c>
      <c r="IJK1" s="1" t="s">
        <v>6353</v>
      </c>
      <c r="IJL1" s="1" t="s">
        <v>6354</v>
      </c>
      <c r="IJM1" s="1" t="s">
        <v>6355</v>
      </c>
      <c r="IJN1" s="1" t="s">
        <v>6356</v>
      </c>
      <c r="IJO1" s="1" t="s">
        <v>6357</v>
      </c>
      <c r="IJP1" s="1" t="s">
        <v>6358</v>
      </c>
      <c r="IJQ1" s="1" t="s">
        <v>6359</v>
      </c>
      <c r="IJR1" s="1" t="s">
        <v>6360</v>
      </c>
      <c r="IJS1" s="1" t="s">
        <v>6361</v>
      </c>
      <c r="IJT1" s="1" t="s">
        <v>6362</v>
      </c>
      <c r="IJU1" s="1" t="s">
        <v>6363</v>
      </c>
      <c r="IJV1" s="1" t="s">
        <v>6364</v>
      </c>
      <c r="IJW1" s="1" t="s">
        <v>6365</v>
      </c>
      <c r="IJX1" s="1" t="s">
        <v>6366</v>
      </c>
      <c r="IJY1" s="1" t="s">
        <v>6367</v>
      </c>
      <c r="IJZ1" s="1" t="s">
        <v>6368</v>
      </c>
      <c r="IKA1" s="1" t="s">
        <v>6369</v>
      </c>
      <c r="IKB1" s="1" t="s">
        <v>6370</v>
      </c>
      <c r="IKC1" s="1" t="s">
        <v>6371</v>
      </c>
      <c r="IKD1" s="1" t="s">
        <v>6372</v>
      </c>
      <c r="IKE1" s="1" t="s">
        <v>6373</v>
      </c>
      <c r="IKF1" s="1" t="s">
        <v>6374</v>
      </c>
      <c r="IKG1" s="1" t="s">
        <v>6375</v>
      </c>
      <c r="IKH1" s="1" t="s">
        <v>6376</v>
      </c>
      <c r="IKI1" s="1" t="s">
        <v>6377</v>
      </c>
      <c r="IKJ1" s="1" t="s">
        <v>6378</v>
      </c>
      <c r="IKK1" s="1" t="s">
        <v>6379</v>
      </c>
      <c r="IKL1" s="1" t="s">
        <v>6380</v>
      </c>
      <c r="IKM1" s="1" t="s">
        <v>6381</v>
      </c>
      <c r="IKN1" s="1" t="s">
        <v>6382</v>
      </c>
      <c r="IKO1" s="1" t="s">
        <v>6383</v>
      </c>
      <c r="IKP1" s="1" t="s">
        <v>6384</v>
      </c>
      <c r="IKQ1" s="1" t="s">
        <v>6385</v>
      </c>
      <c r="IKR1" s="1" t="s">
        <v>6386</v>
      </c>
      <c r="IKS1" s="1" t="s">
        <v>6387</v>
      </c>
      <c r="IKT1" s="1" t="s">
        <v>6388</v>
      </c>
      <c r="IKU1" s="1" t="s">
        <v>6389</v>
      </c>
      <c r="IKV1" s="1" t="s">
        <v>6390</v>
      </c>
      <c r="IKW1" s="1" t="s">
        <v>6391</v>
      </c>
      <c r="IKX1" s="1" t="s">
        <v>6392</v>
      </c>
      <c r="IKY1" s="1" t="s">
        <v>6393</v>
      </c>
      <c r="IKZ1" s="1" t="s">
        <v>6394</v>
      </c>
      <c r="ILA1" s="1" t="s">
        <v>6395</v>
      </c>
      <c r="ILB1" s="1" t="s">
        <v>6396</v>
      </c>
      <c r="ILC1" s="1" t="s">
        <v>6397</v>
      </c>
      <c r="ILD1" s="1" t="s">
        <v>6398</v>
      </c>
      <c r="ILE1" s="1" t="s">
        <v>6399</v>
      </c>
      <c r="ILF1" s="1" t="s">
        <v>6400</v>
      </c>
      <c r="ILG1" s="1" t="s">
        <v>6401</v>
      </c>
      <c r="ILH1" s="1" t="s">
        <v>6402</v>
      </c>
      <c r="ILI1" s="1" t="s">
        <v>6403</v>
      </c>
      <c r="ILJ1" s="1" t="s">
        <v>6404</v>
      </c>
      <c r="ILK1" s="1" t="s">
        <v>6405</v>
      </c>
      <c r="ILL1" s="1" t="s">
        <v>6406</v>
      </c>
      <c r="ILM1" s="1" t="s">
        <v>6407</v>
      </c>
      <c r="ILN1" s="1" t="s">
        <v>6408</v>
      </c>
      <c r="ILO1" s="1" t="s">
        <v>6409</v>
      </c>
      <c r="ILP1" s="1" t="s">
        <v>6410</v>
      </c>
      <c r="ILQ1" s="1" t="s">
        <v>6411</v>
      </c>
      <c r="ILR1" s="1" t="s">
        <v>6412</v>
      </c>
      <c r="ILS1" s="1" t="s">
        <v>6413</v>
      </c>
      <c r="ILT1" s="1" t="s">
        <v>6414</v>
      </c>
      <c r="ILU1" s="1" t="s">
        <v>6415</v>
      </c>
      <c r="ILV1" s="1" t="s">
        <v>6416</v>
      </c>
      <c r="ILW1" s="1" t="s">
        <v>6417</v>
      </c>
      <c r="ILX1" s="1" t="s">
        <v>6418</v>
      </c>
      <c r="ILY1" s="1" t="s">
        <v>6419</v>
      </c>
      <c r="ILZ1" s="1" t="s">
        <v>6420</v>
      </c>
      <c r="IMA1" s="1" t="s">
        <v>6421</v>
      </c>
      <c r="IMB1" s="1" t="s">
        <v>6422</v>
      </c>
      <c r="IMC1" s="1" t="s">
        <v>6423</v>
      </c>
      <c r="IMD1" s="1" t="s">
        <v>6424</v>
      </c>
      <c r="IME1" s="1" t="s">
        <v>6425</v>
      </c>
      <c r="IMF1" s="1" t="s">
        <v>6426</v>
      </c>
      <c r="IMG1" s="1" t="s">
        <v>6427</v>
      </c>
      <c r="IMH1" s="1" t="s">
        <v>6428</v>
      </c>
      <c r="IMI1" s="1" t="s">
        <v>6429</v>
      </c>
      <c r="IMJ1" s="1" t="s">
        <v>6430</v>
      </c>
      <c r="IMK1" s="1" t="s">
        <v>6431</v>
      </c>
      <c r="IML1" s="1" t="s">
        <v>6432</v>
      </c>
      <c r="IMM1" s="1" t="s">
        <v>6433</v>
      </c>
      <c r="IMN1" s="1" t="s">
        <v>6434</v>
      </c>
      <c r="IMO1" s="1" t="s">
        <v>6435</v>
      </c>
      <c r="IMP1" s="1" t="s">
        <v>6436</v>
      </c>
      <c r="IMQ1" s="1" t="s">
        <v>6437</v>
      </c>
      <c r="IMR1" s="1" t="s">
        <v>6438</v>
      </c>
      <c r="IMS1" s="1" t="s">
        <v>6439</v>
      </c>
      <c r="IMT1" s="1" t="s">
        <v>6440</v>
      </c>
      <c r="IMU1" s="1" t="s">
        <v>6441</v>
      </c>
      <c r="IMV1" s="1" t="s">
        <v>6442</v>
      </c>
      <c r="IMW1" s="1" t="s">
        <v>6443</v>
      </c>
      <c r="IMX1" s="1" t="s">
        <v>6444</v>
      </c>
      <c r="IMY1" s="1" t="s">
        <v>6445</v>
      </c>
      <c r="IMZ1" s="1" t="s">
        <v>6446</v>
      </c>
      <c r="INA1" s="1" t="s">
        <v>6447</v>
      </c>
      <c r="INB1" s="1" t="s">
        <v>6448</v>
      </c>
      <c r="INC1" s="1" t="s">
        <v>6449</v>
      </c>
      <c r="IND1" s="1" t="s">
        <v>6450</v>
      </c>
      <c r="INE1" s="1" t="s">
        <v>6451</v>
      </c>
      <c r="INF1" s="1" t="s">
        <v>6452</v>
      </c>
      <c r="ING1" s="1" t="s">
        <v>6453</v>
      </c>
      <c r="INH1" s="1" t="s">
        <v>6454</v>
      </c>
      <c r="INI1" s="1" t="s">
        <v>6455</v>
      </c>
      <c r="INJ1" s="1" t="s">
        <v>6456</v>
      </c>
      <c r="INK1" s="1" t="s">
        <v>6457</v>
      </c>
      <c r="INL1" s="1" t="s">
        <v>6458</v>
      </c>
      <c r="INM1" s="1" t="s">
        <v>6459</v>
      </c>
      <c r="INN1" s="1" t="s">
        <v>6460</v>
      </c>
      <c r="INO1" s="1" t="s">
        <v>6461</v>
      </c>
      <c r="INP1" s="1" t="s">
        <v>6462</v>
      </c>
      <c r="INQ1" s="1" t="s">
        <v>6463</v>
      </c>
      <c r="INR1" s="1" t="s">
        <v>6464</v>
      </c>
      <c r="INS1" s="1" t="s">
        <v>6465</v>
      </c>
      <c r="INT1" s="1" t="s">
        <v>6466</v>
      </c>
      <c r="INU1" s="1" t="s">
        <v>6467</v>
      </c>
      <c r="INV1" s="1" t="s">
        <v>6468</v>
      </c>
      <c r="INW1" s="1" t="s">
        <v>6469</v>
      </c>
      <c r="INX1" s="1" t="s">
        <v>6470</v>
      </c>
      <c r="INY1" s="1" t="s">
        <v>6471</v>
      </c>
      <c r="INZ1" s="1" t="s">
        <v>6472</v>
      </c>
      <c r="IOA1" s="1" t="s">
        <v>6473</v>
      </c>
      <c r="IOB1" s="1" t="s">
        <v>6474</v>
      </c>
      <c r="IOC1" s="1" t="s">
        <v>6475</v>
      </c>
      <c r="IOD1" s="1" t="s">
        <v>6476</v>
      </c>
      <c r="IOE1" s="1" t="s">
        <v>6477</v>
      </c>
      <c r="IOF1" s="1" t="s">
        <v>6478</v>
      </c>
      <c r="IOG1" s="1" t="s">
        <v>6479</v>
      </c>
      <c r="IOH1" s="1" t="s">
        <v>6480</v>
      </c>
      <c r="IOI1" s="1" t="s">
        <v>6481</v>
      </c>
      <c r="IOJ1" s="1" t="s">
        <v>6482</v>
      </c>
      <c r="IOK1" s="1" t="s">
        <v>6483</v>
      </c>
      <c r="IOL1" s="1" t="s">
        <v>6484</v>
      </c>
      <c r="IOM1" s="1" t="s">
        <v>6485</v>
      </c>
      <c r="ION1" s="1" t="s">
        <v>6486</v>
      </c>
      <c r="IOO1" s="1" t="s">
        <v>6487</v>
      </c>
      <c r="IOP1" s="1" t="s">
        <v>6488</v>
      </c>
      <c r="IOQ1" s="1" t="s">
        <v>6489</v>
      </c>
      <c r="IOR1" s="1" t="s">
        <v>6490</v>
      </c>
      <c r="IOS1" s="1" t="s">
        <v>6491</v>
      </c>
      <c r="IOT1" s="1" t="s">
        <v>6492</v>
      </c>
      <c r="IOU1" s="1" t="s">
        <v>6493</v>
      </c>
      <c r="IOV1" s="1" t="s">
        <v>6494</v>
      </c>
      <c r="IOW1" s="1" t="s">
        <v>6495</v>
      </c>
      <c r="IOX1" s="1" t="s">
        <v>6496</v>
      </c>
      <c r="IOY1" s="1" t="s">
        <v>6497</v>
      </c>
      <c r="IOZ1" s="1" t="s">
        <v>6498</v>
      </c>
      <c r="IPA1" s="1" t="s">
        <v>6499</v>
      </c>
      <c r="IPB1" s="1" t="s">
        <v>6500</v>
      </c>
      <c r="IPC1" s="1" t="s">
        <v>6501</v>
      </c>
      <c r="IPD1" s="1" t="s">
        <v>6502</v>
      </c>
      <c r="IPE1" s="1" t="s">
        <v>6503</v>
      </c>
      <c r="IPF1" s="1" t="s">
        <v>6504</v>
      </c>
      <c r="IPG1" s="1" t="s">
        <v>6505</v>
      </c>
      <c r="IPH1" s="1" t="s">
        <v>6506</v>
      </c>
      <c r="IPI1" s="1" t="s">
        <v>6507</v>
      </c>
      <c r="IPJ1" s="1" t="s">
        <v>6508</v>
      </c>
      <c r="IPK1" s="1" t="s">
        <v>6509</v>
      </c>
      <c r="IPL1" s="1" t="s">
        <v>6510</v>
      </c>
      <c r="IPM1" s="1" t="s">
        <v>6511</v>
      </c>
      <c r="IPN1" s="1" t="s">
        <v>6512</v>
      </c>
      <c r="IPO1" s="1" t="s">
        <v>6513</v>
      </c>
      <c r="IPP1" s="1" t="s">
        <v>6514</v>
      </c>
      <c r="IPQ1" s="1" t="s">
        <v>6515</v>
      </c>
      <c r="IPR1" s="1" t="s">
        <v>6516</v>
      </c>
      <c r="IPS1" s="1" t="s">
        <v>6517</v>
      </c>
      <c r="IPT1" s="1" t="s">
        <v>6518</v>
      </c>
      <c r="IPU1" s="1" t="s">
        <v>6519</v>
      </c>
      <c r="IPV1" s="1" t="s">
        <v>6520</v>
      </c>
      <c r="IPW1" s="1" t="s">
        <v>6521</v>
      </c>
      <c r="IPX1" s="1" t="s">
        <v>6522</v>
      </c>
      <c r="IPY1" s="1" t="s">
        <v>6523</v>
      </c>
      <c r="IPZ1" s="1" t="s">
        <v>6524</v>
      </c>
      <c r="IQA1" s="1" t="s">
        <v>6525</v>
      </c>
      <c r="IQB1" s="1" t="s">
        <v>6526</v>
      </c>
      <c r="IQC1" s="1" t="s">
        <v>6527</v>
      </c>
      <c r="IQD1" s="1" t="s">
        <v>6528</v>
      </c>
      <c r="IQE1" s="1" t="s">
        <v>6529</v>
      </c>
      <c r="IQF1" s="1" t="s">
        <v>6530</v>
      </c>
      <c r="IQG1" s="1" t="s">
        <v>6531</v>
      </c>
      <c r="IQH1" s="1" t="s">
        <v>6532</v>
      </c>
      <c r="IQI1" s="1" t="s">
        <v>6533</v>
      </c>
      <c r="IQJ1" s="1" t="s">
        <v>6534</v>
      </c>
      <c r="IQK1" s="1" t="s">
        <v>6535</v>
      </c>
      <c r="IQL1" s="1" t="s">
        <v>6536</v>
      </c>
      <c r="IQM1" s="1" t="s">
        <v>6537</v>
      </c>
      <c r="IQN1" s="1" t="s">
        <v>6538</v>
      </c>
      <c r="IQO1" s="1" t="s">
        <v>6539</v>
      </c>
      <c r="IQP1" s="1" t="s">
        <v>6540</v>
      </c>
      <c r="IQQ1" s="1" t="s">
        <v>6541</v>
      </c>
      <c r="IQR1" s="1" t="s">
        <v>6542</v>
      </c>
      <c r="IQS1" s="1" t="s">
        <v>6543</v>
      </c>
      <c r="IQT1" s="1" t="s">
        <v>6544</v>
      </c>
      <c r="IQU1" s="1" t="s">
        <v>6545</v>
      </c>
      <c r="IQV1" s="1" t="s">
        <v>6546</v>
      </c>
      <c r="IQW1" s="1" t="s">
        <v>6547</v>
      </c>
      <c r="IQX1" s="1" t="s">
        <v>6548</v>
      </c>
      <c r="IQY1" s="1" t="s">
        <v>6549</v>
      </c>
      <c r="IQZ1" s="1" t="s">
        <v>6550</v>
      </c>
      <c r="IRA1" s="1" t="s">
        <v>6551</v>
      </c>
      <c r="IRB1" s="1" t="s">
        <v>6552</v>
      </c>
      <c r="IRC1" s="1" t="s">
        <v>6553</v>
      </c>
      <c r="IRD1" s="1" t="s">
        <v>6554</v>
      </c>
      <c r="IRE1" s="1" t="s">
        <v>6555</v>
      </c>
      <c r="IRF1" s="1" t="s">
        <v>6556</v>
      </c>
      <c r="IRG1" s="1" t="s">
        <v>6557</v>
      </c>
      <c r="IRH1" s="1" t="s">
        <v>6558</v>
      </c>
      <c r="IRI1" s="1" t="s">
        <v>6559</v>
      </c>
      <c r="IRJ1" s="1" t="s">
        <v>6560</v>
      </c>
      <c r="IRK1" s="1" t="s">
        <v>6561</v>
      </c>
      <c r="IRL1" s="1" t="s">
        <v>6562</v>
      </c>
      <c r="IRM1" s="1" t="s">
        <v>6563</v>
      </c>
      <c r="IRN1" s="1" t="s">
        <v>6564</v>
      </c>
      <c r="IRO1" s="1" t="s">
        <v>6565</v>
      </c>
      <c r="IRP1" s="1" t="s">
        <v>6566</v>
      </c>
      <c r="IRQ1" s="1" t="s">
        <v>6567</v>
      </c>
      <c r="IRR1" s="1" t="s">
        <v>6568</v>
      </c>
      <c r="IRS1" s="1" t="s">
        <v>6569</v>
      </c>
      <c r="IRT1" s="1" t="s">
        <v>6570</v>
      </c>
      <c r="IRU1" s="1" t="s">
        <v>6571</v>
      </c>
      <c r="IRV1" s="1" t="s">
        <v>6572</v>
      </c>
      <c r="IRW1" s="1" t="s">
        <v>6573</v>
      </c>
      <c r="IRX1" s="1" t="s">
        <v>6574</v>
      </c>
      <c r="IRY1" s="1" t="s">
        <v>6575</v>
      </c>
      <c r="IRZ1" s="1" t="s">
        <v>6576</v>
      </c>
      <c r="ISA1" s="1" t="s">
        <v>6577</v>
      </c>
      <c r="ISB1" s="1" t="s">
        <v>6578</v>
      </c>
      <c r="ISC1" s="1" t="s">
        <v>6579</v>
      </c>
      <c r="ISD1" s="1" t="s">
        <v>6580</v>
      </c>
      <c r="ISE1" s="1" t="s">
        <v>6581</v>
      </c>
      <c r="ISF1" s="1" t="s">
        <v>6582</v>
      </c>
      <c r="ISG1" s="1" t="s">
        <v>6583</v>
      </c>
      <c r="ISH1" s="1" t="s">
        <v>6584</v>
      </c>
      <c r="ISI1" s="1" t="s">
        <v>6585</v>
      </c>
      <c r="ISJ1" s="1" t="s">
        <v>6586</v>
      </c>
      <c r="ISK1" s="1" t="s">
        <v>6587</v>
      </c>
      <c r="ISL1" s="1" t="s">
        <v>6588</v>
      </c>
      <c r="ISM1" s="1" t="s">
        <v>6589</v>
      </c>
      <c r="ISN1" s="1" t="s">
        <v>6590</v>
      </c>
      <c r="ISO1" s="1" t="s">
        <v>6591</v>
      </c>
      <c r="ISP1" s="1" t="s">
        <v>6592</v>
      </c>
      <c r="ISQ1" s="1" t="s">
        <v>6593</v>
      </c>
      <c r="ISR1" s="1" t="s">
        <v>6594</v>
      </c>
      <c r="ISS1" s="1" t="s">
        <v>6595</v>
      </c>
      <c r="IST1" s="1" t="s">
        <v>6596</v>
      </c>
      <c r="ISU1" s="1" t="s">
        <v>6597</v>
      </c>
      <c r="ISV1" s="1" t="s">
        <v>6598</v>
      </c>
      <c r="ISW1" s="1" t="s">
        <v>6599</v>
      </c>
      <c r="ISX1" s="1" t="s">
        <v>6600</v>
      </c>
      <c r="ISY1" s="1" t="s">
        <v>6601</v>
      </c>
      <c r="ISZ1" s="1" t="s">
        <v>6602</v>
      </c>
      <c r="ITA1" s="1" t="s">
        <v>6603</v>
      </c>
      <c r="ITB1" s="1" t="s">
        <v>6604</v>
      </c>
      <c r="ITC1" s="1" t="s">
        <v>6605</v>
      </c>
      <c r="ITD1" s="1" t="s">
        <v>6606</v>
      </c>
      <c r="ITE1" s="1" t="s">
        <v>6607</v>
      </c>
      <c r="ITF1" s="1" t="s">
        <v>6608</v>
      </c>
      <c r="ITG1" s="1" t="s">
        <v>6609</v>
      </c>
      <c r="ITH1" s="1" t="s">
        <v>6610</v>
      </c>
      <c r="ITI1" s="1" t="s">
        <v>6611</v>
      </c>
      <c r="ITJ1" s="1" t="s">
        <v>6612</v>
      </c>
      <c r="ITK1" s="1" t="s">
        <v>6613</v>
      </c>
      <c r="ITL1" s="1" t="s">
        <v>6614</v>
      </c>
      <c r="ITM1" s="1" t="s">
        <v>6615</v>
      </c>
      <c r="ITN1" s="1" t="s">
        <v>6616</v>
      </c>
      <c r="ITO1" s="1" t="s">
        <v>6617</v>
      </c>
      <c r="ITP1" s="1" t="s">
        <v>6618</v>
      </c>
      <c r="ITQ1" s="1" t="s">
        <v>6619</v>
      </c>
      <c r="ITR1" s="1" t="s">
        <v>6620</v>
      </c>
      <c r="ITS1" s="1" t="s">
        <v>6621</v>
      </c>
      <c r="ITT1" s="1" t="s">
        <v>6622</v>
      </c>
      <c r="ITU1" s="1" t="s">
        <v>6623</v>
      </c>
      <c r="ITV1" s="1" t="s">
        <v>6624</v>
      </c>
      <c r="ITW1" s="1" t="s">
        <v>6625</v>
      </c>
      <c r="ITX1" s="1" t="s">
        <v>6626</v>
      </c>
      <c r="ITY1" s="1" t="s">
        <v>6627</v>
      </c>
      <c r="ITZ1" s="1" t="s">
        <v>6628</v>
      </c>
      <c r="IUA1" s="1" t="s">
        <v>6629</v>
      </c>
      <c r="IUB1" s="1" t="s">
        <v>6630</v>
      </c>
      <c r="IUC1" s="1" t="s">
        <v>6631</v>
      </c>
      <c r="IUD1" s="1" t="s">
        <v>6632</v>
      </c>
      <c r="IUE1" s="1" t="s">
        <v>6633</v>
      </c>
      <c r="IUF1" s="1" t="s">
        <v>6634</v>
      </c>
      <c r="IUG1" s="1" t="s">
        <v>6635</v>
      </c>
      <c r="IUH1" s="1" t="s">
        <v>6636</v>
      </c>
      <c r="IUI1" s="1" t="s">
        <v>6637</v>
      </c>
      <c r="IUJ1" s="1" t="s">
        <v>6638</v>
      </c>
      <c r="IUK1" s="1" t="s">
        <v>6639</v>
      </c>
      <c r="IUL1" s="1" t="s">
        <v>6640</v>
      </c>
      <c r="IUM1" s="1" t="s">
        <v>6641</v>
      </c>
      <c r="IUN1" s="1" t="s">
        <v>6642</v>
      </c>
      <c r="IUO1" s="1" t="s">
        <v>6643</v>
      </c>
      <c r="IUP1" s="1" t="s">
        <v>6644</v>
      </c>
      <c r="IUQ1" s="1" t="s">
        <v>6645</v>
      </c>
      <c r="IUR1" s="1" t="s">
        <v>6646</v>
      </c>
      <c r="IUS1" s="1" t="s">
        <v>6647</v>
      </c>
      <c r="IUT1" s="1" t="s">
        <v>6648</v>
      </c>
      <c r="IUU1" s="1" t="s">
        <v>6649</v>
      </c>
      <c r="IUV1" s="1" t="s">
        <v>6650</v>
      </c>
      <c r="IUW1" s="1" t="s">
        <v>6651</v>
      </c>
      <c r="IUX1" s="1" t="s">
        <v>6652</v>
      </c>
      <c r="IUY1" s="1" t="s">
        <v>6653</v>
      </c>
      <c r="IUZ1" s="1" t="s">
        <v>6654</v>
      </c>
      <c r="IVA1" s="1" t="s">
        <v>6655</v>
      </c>
      <c r="IVB1" s="1" t="s">
        <v>6656</v>
      </c>
      <c r="IVC1" s="1" t="s">
        <v>6657</v>
      </c>
      <c r="IVD1" s="1" t="s">
        <v>6658</v>
      </c>
      <c r="IVE1" s="1" t="s">
        <v>6659</v>
      </c>
      <c r="IVF1" s="1" t="s">
        <v>6660</v>
      </c>
      <c r="IVG1" s="1" t="s">
        <v>6661</v>
      </c>
      <c r="IVH1" s="1" t="s">
        <v>6662</v>
      </c>
      <c r="IVI1" s="1" t="s">
        <v>6663</v>
      </c>
      <c r="IVJ1" s="1" t="s">
        <v>6664</v>
      </c>
      <c r="IVK1" s="1" t="s">
        <v>6665</v>
      </c>
      <c r="IVL1" s="1" t="s">
        <v>6666</v>
      </c>
      <c r="IVM1" s="1" t="s">
        <v>6667</v>
      </c>
      <c r="IVN1" s="1" t="s">
        <v>6668</v>
      </c>
      <c r="IVO1" s="1" t="s">
        <v>6669</v>
      </c>
      <c r="IVP1" s="1" t="s">
        <v>6670</v>
      </c>
      <c r="IVQ1" s="1" t="s">
        <v>6671</v>
      </c>
      <c r="IVR1" s="1" t="s">
        <v>6672</v>
      </c>
      <c r="IVS1" s="1" t="s">
        <v>6673</v>
      </c>
      <c r="IVT1" s="1" t="s">
        <v>6674</v>
      </c>
      <c r="IVU1" s="1" t="s">
        <v>6675</v>
      </c>
      <c r="IVV1" s="1" t="s">
        <v>6676</v>
      </c>
      <c r="IVW1" s="1" t="s">
        <v>6677</v>
      </c>
      <c r="IVX1" s="1" t="s">
        <v>6678</v>
      </c>
      <c r="IVY1" s="1" t="s">
        <v>6679</v>
      </c>
      <c r="IVZ1" s="1" t="s">
        <v>6680</v>
      </c>
      <c r="IWA1" s="1" t="s">
        <v>6681</v>
      </c>
      <c r="IWB1" s="1" t="s">
        <v>6682</v>
      </c>
      <c r="IWC1" s="1" t="s">
        <v>6683</v>
      </c>
      <c r="IWD1" s="1" t="s">
        <v>6684</v>
      </c>
      <c r="IWE1" s="1" t="s">
        <v>6685</v>
      </c>
      <c r="IWF1" s="1" t="s">
        <v>6686</v>
      </c>
      <c r="IWG1" s="1" t="s">
        <v>6687</v>
      </c>
      <c r="IWH1" s="1" t="s">
        <v>6688</v>
      </c>
      <c r="IWI1" s="1" t="s">
        <v>6689</v>
      </c>
      <c r="IWJ1" s="1" t="s">
        <v>6690</v>
      </c>
      <c r="IWK1" s="1" t="s">
        <v>6691</v>
      </c>
      <c r="IWL1" s="1" t="s">
        <v>6692</v>
      </c>
      <c r="IWM1" s="1" t="s">
        <v>6693</v>
      </c>
      <c r="IWN1" s="1" t="s">
        <v>6694</v>
      </c>
      <c r="IWO1" s="1" t="s">
        <v>6695</v>
      </c>
      <c r="IWP1" s="1" t="s">
        <v>6696</v>
      </c>
      <c r="IWQ1" s="1" t="s">
        <v>6697</v>
      </c>
      <c r="IWR1" s="1" t="s">
        <v>6698</v>
      </c>
      <c r="IWS1" s="1" t="s">
        <v>6699</v>
      </c>
      <c r="IWT1" s="1" t="s">
        <v>6700</v>
      </c>
      <c r="IWU1" s="1" t="s">
        <v>6701</v>
      </c>
      <c r="IWV1" s="1" t="s">
        <v>6702</v>
      </c>
      <c r="IWW1" s="1" t="s">
        <v>6703</v>
      </c>
      <c r="IWX1" s="1" t="s">
        <v>6704</v>
      </c>
      <c r="IWY1" s="1" t="s">
        <v>6705</v>
      </c>
      <c r="IWZ1" s="1" t="s">
        <v>6706</v>
      </c>
      <c r="IXA1" s="1" t="s">
        <v>6707</v>
      </c>
      <c r="IXB1" s="1" t="s">
        <v>6708</v>
      </c>
      <c r="IXC1" s="1" t="s">
        <v>6709</v>
      </c>
      <c r="IXD1" s="1" t="s">
        <v>6710</v>
      </c>
      <c r="IXE1" s="1" t="s">
        <v>6711</v>
      </c>
      <c r="IXF1" s="1" t="s">
        <v>6712</v>
      </c>
      <c r="IXG1" s="1" t="s">
        <v>6713</v>
      </c>
      <c r="IXH1" s="1" t="s">
        <v>6714</v>
      </c>
      <c r="IXI1" s="1" t="s">
        <v>6715</v>
      </c>
      <c r="IXJ1" s="1" t="s">
        <v>6716</v>
      </c>
      <c r="IXK1" s="1" t="s">
        <v>6717</v>
      </c>
      <c r="IXL1" s="1" t="s">
        <v>6718</v>
      </c>
      <c r="IXM1" s="1" t="s">
        <v>6719</v>
      </c>
      <c r="IXN1" s="1" t="s">
        <v>6720</v>
      </c>
      <c r="IXO1" s="1" t="s">
        <v>6721</v>
      </c>
      <c r="IXP1" s="1" t="s">
        <v>6722</v>
      </c>
      <c r="IXQ1" s="1" t="s">
        <v>6723</v>
      </c>
      <c r="IXR1" s="1" t="s">
        <v>6724</v>
      </c>
      <c r="IXS1" s="1" t="s">
        <v>6725</v>
      </c>
      <c r="IXT1" s="1" t="s">
        <v>6726</v>
      </c>
      <c r="IXU1" s="1" t="s">
        <v>6727</v>
      </c>
      <c r="IXV1" s="1" t="s">
        <v>6728</v>
      </c>
      <c r="IXW1" s="1" t="s">
        <v>6729</v>
      </c>
      <c r="IXX1" s="1" t="s">
        <v>6730</v>
      </c>
      <c r="IXY1" s="1" t="s">
        <v>6731</v>
      </c>
      <c r="IXZ1" s="1" t="s">
        <v>6732</v>
      </c>
      <c r="IYA1" s="1" t="s">
        <v>6733</v>
      </c>
      <c r="IYB1" s="1" t="s">
        <v>6734</v>
      </c>
      <c r="IYC1" s="1" t="s">
        <v>6735</v>
      </c>
      <c r="IYD1" s="1" t="s">
        <v>6736</v>
      </c>
      <c r="IYE1" s="1" t="s">
        <v>6737</v>
      </c>
      <c r="IYF1" s="1" t="s">
        <v>6738</v>
      </c>
      <c r="IYG1" s="1" t="s">
        <v>6739</v>
      </c>
      <c r="IYH1" s="1" t="s">
        <v>6740</v>
      </c>
      <c r="IYI1" s="1" t="s">
        <v>6741</v>
      </c>
      <c r="IYJ1" s="1" t="s">
        <v>6742</v>
      </c>
      <c r="IYK1" s="1" t="s">
        <v>6743</v>
      </c>
      <c r="IYL1" s="1" t="s">
        <v>6744</v>
      </c>
      <c r="IYM1" s="1" t="s">
        <v>6745</v>
      </c>
      <c r="IYN1" s="1" t="s">
        <v>6746</v>
      </c>
      <c r="IYO1" s="1" t="s">
        <v>6747</v>
      </c>
      <c r="IYP1" s="1" t="s">
        <v>6748</v>
      </c>
      <c r="IYQ1" s="1" t="s">
        <v>6749</v>
      </c>
      <c r="IYR1" s="1" t="s">
        <v>6750</v>
      </c>
      <c r="IYS1" s="1" t="s">
        <v>6751</v>
      </c>
      <c r="IYT1" s="1" t="s">
        <v>6752</v>
      </c>
      <c r="IYU1" s="1" t="s">
        <v>6753</v>
      </c>
      <c r="IYV1" s="1" t="s">
        <v>6754</v>
      </c>
      <c r="IYW1" s="1" t="s">
        <v>6755</v>
      </c>
      <c r="IYX1" s="1" t="s">
        <v>6756</v>
      </c>
      <c r="IYY1" s="1" t="s">
        <v>6757</v>
      </c>
      <c r="IYZ1" s="1" t="s">
        <v>6758</v>
      </c>
      <c r="IZA1" s="1" t="s">
        <v>6759</v>
      </c>
      <c r="IZB1" s="1" t="s">
        <v>6760</v>
      </c>
      <c r="IZC1" s="1" t="s">
        <v>6761</v>
      </c>
      <c r="IZD1" s="1" t="s">
        <v>6762</v>
      </c>
      <c r="IZE1" s="1" t="s">
        <v>6763</v>
      </c>
      <c r="IZF1" s="1" t="s">
        <v>6764</v>
      </c>
      <c r="IZG1" s="1" t="s">
        <v>6765</v>
      </c>
      <c r="IZH1" s="1" t="s">
        <v>6766</v>
      </c>
      <c r="IZI1" s="1" t="s">
        <v>6767</v>
      </c>
      <c r="IZJ1" s="1" t="s">
        <v>6768</v>
      </c>
      <c r="IZK1" s="1" t="s">
        <v>6769</v>
      </c>
      <c r="IZL1" s="1" t="s">
        <v>6770</v>
      </c>
      <c r="IZM1" s="1" t="s">
        <v>6771</v>
      </c>
      <c r="IZN1" s="1" t="s">
        <v>6772</v>
      </c>
      <c r="IZO1" s="1" t="s">
        <v>6773</v>
      </c>
      <c r="IZP1" s="1" t="s">
        <v>6774</v>
      </c>
      <c r="IZQ1" s="1" t="s">
        <v>6775</v>
      </c>
      <c r="IZR1" s="1" t="s">
        <v>6776</v>
      </c>
      <c r="IZS1" s="1" t="s">
        <v>6777</v>
      </c>
      <c r="IZT1" s="1" t="s">
        <v>6778</v>
      </c>
      <c r="IZU1" s="1" t="s">
        <v>6779</v>
      </c>
      <c r="IZV1" s="1" t="s">
        <v>6780</v>
      </c>
      <c r="IZW1" s="1" t="s">
        <v>6781</v>
      </c>
      <c r="IZX1" s="1" t="s">
        <v>6782</v>
      </c>
      <c r="IZY1" s="1" t="s">
        <v>6783</v>
      </c>
      <c r="IZZ1" s="1" t="s">
        <v>6784</v>
      </c>
      <c r="JAA1" s="1" t="s">
        <v>6785</v>
      </c>
      <c r="JAB1" s="1" t="s">
        <v>6786</v>
      </c>
      <c r="JAC1" s="1" t="s">
        <v>6787</v>
      </c>
      <c r="JAD1" s="1" t="s">
        <v>6788</v>
      </c>
      <c r="JAE1" s="1" t="s">
        <v>6789</v>
      </c>
      <c r="JAF1" s="1" t="s">
        <v>6790</v>
      </c>
      <c r="JAG1" s="1" t="s">
        <v>6791</v>
      </c>
      <c r="JAH1" s="1" t="s">
        <v>6792</v>
      </c>
      <c r="JAI1" s="1" t="s">
        <v>6793</v>
      </c>
      <c r="JAJ1" s="1" t="s">
        <v>6794</v>
      </c>
      <c r="JAK1" s="1" t="s">
        <v>6795</v>
      </c>
      <c r="JAL1" s="1" t="s">
        <v>6796</v>
      </c>
      <c r="JAM1" s="1" t="s">
        <v>6797</v>
      </c>
      <c r="JAN1" s="1" t="s">
        <v>6798</v>
      </c>
      <c r="JAO1" s="1" t="s">
        <v>6799</v>
      </c>
      <c r="JAP1" s="1" t="s">
        <v>6800</v>
      </c>
      <c r="JAQ1" s="1" t="s">
        <v>6801</v>
      </c>
      <c r="JAR1" s="1" t="s">
        <v>6802</v>
      </c>
      <c r="JAS1" s="1" t="s">
        <v>6803</v>
      </c>
      <c r="JAT1" s="1" t="s">
        <v>6804</v>
      </c>
      <c r="JAU1" s="1" t="s">
        <v>6805</v>
      </c>
      <c r="JAV1" s="1" t="s">
        <v>6806</v>
      </c>
      <c r="JAW1" s="1" t="s">
        <v>6807</v>
      </c>
      <c r="JAX1" s="1" t="s">
        <v>6808</v>
      </c>
      <c r="JAY1" s="1" t="s">
        <v>6809</v>
      </c>
      <c r="JAZ1" s="1" t="s">
        <v>6810</v>
      </c>
      <c r="JBA1" s="1" t="s">
        <v>6811</v>
      </c>
      <c r="JBB1" s="1" t="s">
        <v>6812</v>
      </c>
      <c r="JBC1" s="1" t="s">
        <v>6813</v>
      </c>
      <c r="JBD1" s="1" t="s">
        <v>6814</v>
      </c>
      <c r="JBE1" s="1" t="s">
        <v>6815</v>
      </c>
      <c r="JBF1" s="1" t="s">
        <v>6816</v>
      </c>
      <c r="JBG1" s="1" t="s">
        <v>6817</v>
      </c>
      <c r="JBH1" s="1" t="s">
        <v>6818</v>
      </c>
      <c r="JBI1" s="1" t="s">
        <v>6819</v>
      </c>
      <c r="JBJ1" s="1" t="s">
        <v>6820</v>
      </c>
      <c r="JBK1" s="1" t="s">
        <v>6821</v>
      </c>
      <c r="JBL1" s="1" t="s">
        <v>6822</v>
      </c>
      <c r="JBM1" s="1" t="s">
        <v>6823</v>
      </c>
      <c r="JBN1" s="1" t="s">
        <v>6824</v>
      </c>
      <c r="JBO1" s="1" t="s">
        <v>6825</v>
      </c>
      <c r="JBP1" s="1" t="s">
        <v>6826</v>
      </c>
      <c r="JBQ1" s="1" t="s">
        <v>6827</v>
      </c>
      <c r="JBR1" s="1" t="s">
        <v>6828</v>
      </c>
      <c r="JBS1" s="1" t="s">
        <v>6829</v>
      </c>
      <c r="JBT1" s="1" t="s">
        <v>6830</v>
      </c>
      <c r="JBU1" s="1" t="s">
        <v>6831</v>
      </c>
      <c r="JBV1" s="1" t="s">
        <v>6832</v>
      </c>
      <c r="JBW1" s="1" t="s">
        <v>6833</v>
      </c>
      <c r="JBX1" s="1" t="s">
        <v>6834</v>
      </c>
      <c r="JBY1" s="1" t="s">
        <v>6835</v>
      </c>
      <c r="JBZ1" s="1" t="s">
        <v>6836</v>
      </c>
      <c r="JCA1" s="1" t="s">
        <v>6837</v>
      </c>
      <c r="JCB1" s="1" t="s">
        <v>6838</v>
      </c>
      <c r="JCC1" s="1" t="s">
        <v>6839</v>
      </c>
      <c r="JCD1" s="1" t="s">
        <v>6840</v>
      </c>
      <c r="JCE1" s="1" t="s">
        <v>6841</v>
      </c>
      <c r="JCF1" s="1" t="s">
        <v>6842</v>
      </c>
      <c r="JCG1" s="1" t="s">
        <v>6843</v>
      </c>
      <c r="JCH1" s="1" t="s">
        <v>6844</v>
      </c>
      <c r="JCI1" s="1" t="s">
        <v>6845</v>
      </c>
      <c r="JCJ1" s="1" t="s">
        <v>6846</v>
      </c>
      <c r="JCK1" s="1" t="s">
        <v>6847</v>
      </c>
      <c r="JCL1" s="1" t="s">
        <v>6848</v>
      </c>
      <c r="JCM1" s="1" t="s">
        <v>6849</v>
      </c>
      <c r="JCN1" s="1" t="s">
        <v>6850</v>
      </c>
      <c r="JCO1" s="1" t="s">
        <v>6851</v>
      </c>
      <c r="JCP1" s="1" t="s">
        <v>6852</v>
      </c>
      <c r="JCQ1" s="1" t="s">
        <v>6853</v>
      </c>
      <c r="JCR1" s="1" t="s">
        <v>6854</v>
      </c>
      <c r="JCS1" s="1" t="s">
        <v>6855</v>
      </c>
      <c r="JCT1" s="1" t="s">
        <v>6856</v>
      </c>
      <c r="JCU1" s="1" t="s">
        <v>6857</v>
      </c>
      <c r="JCV1" s="1" t="s">
        <v>6858</v>
      </c>
      <c r="JCW1" s="1" t="s">
        <v>6859</v>
      </c>
      <c r="JCX1" s="1" t="s">
        <v>6860</v>
      </c>
      <c r="JCY1" s="1" t="s">
        <v>6861</v>
      </c>
      <c r="JCZ1" s="1" t="s">
        <v>6862</v>
      </c>
      <c r="JDA1" s="1" t="s">
        <v>6863</v>
      </c>
      <c r="JDB1" s="1" t="s">
        <v>6864</v>
      </c>
      <c r="JDC1" s="1" t="s">
        <v>6865</v>
      </c>
      <c r="JDD1" s="1" t="s">
        <v>6866</v>
      </c>
      <c r="JDE1" s="1" t="s">
        <v>6867</v>
      </c>
      <c r="JDF1" s="1" t="s">
        <v>6868</v>
      </c>
      <c r="JDG1" s="1" t="s">
        <v>6869</v>
      </c>
      <c r="JDH1" s="1" t="s">
        <v>6870</v>
      </c>
      <c r="JDI1" s="1" t="s">
        <v>6871</v>
      </c>
      <c r="JDJ1" s="1" t="s">
        <v>6872</v>
      </c>
      <c r="JDK1" s="1" t="s">
        <v>6873</v>
      </c>
      <c r="JDL1" s="1" t="s">
        <v>6874</v>
      </c>
      <c r="JDM1" s="1" t="s">
        <v>6875</v>
      </c>
      <c r="JDN1" s="1" t="s">
        <v>6876</v>
      </c>
      <c r="JDO1" s="1" t="s">
        <v>6877</v>
      </c>
      <c r="JDP1" s="1" t="s">
        <v>6878</v>
      </c>
      <c r="JDQ1" s="1" t="s">
        <v>6879</v>
      </c>
      <c r="JDR1" s="1" t="s">
        <v>6880</v>
      </c>
      <c r="JDS1" s="1" t="s">
        <v>6881</v>
      </c>
      <c r="JDT1" s="1" t="s">
        <v>6882</v>
      </c>
      <c r="JDU1" s="1" t="s">
        <v>6883</v>
      </c>
      <c r="JDV1" s="1" t="s">
        <v>6884</v>
      </c>
      <c r="JDW1" s="1" t="s">
        <v>6885</v>
      </c>
      <c r="JDX1" s="1" t="s">
        <v>6886</v>
      </c>
      <c r="JDY1" s="1" t="s">
        <v>6887</v>
      </c>
      <c r="JDZ1" s="1" t="s">
        <v>6888</v>
      </c>
      <c r="JEA1" s="1" t="s">
        <v>6889</v>
      </c>
      <c r="JEB1" s="1" t="s">
        <v>6890</v>
      </c>
      <c r="JEC1" s="1" t="s">
        <v>6891</v>
      </c>
      <c r="JED1" s="1" t="s">
        <v>6892</v>
      </c>
      <c r="JEE1" s="1" t="s">
        <v>6893</v>
      </c>
      <c r="JEF1" s="1" t="s">
        <v>6894</v>
      </c>
      <c r="JEG1" s="1" t="s">
        <v>6895</v>
      </c>
      <c r="JEH1" s="1" t="s">
        <v>6896</v>
      </c>
      <c r="JEI1" s="1" t="s">
        <v>6897</v>
      </c>
      <c r="JEJ1" s="1" t="s">
        <v>6898</v>
      </c>
      <c r="JEK1" s="1" t="s">
        <v>6899</v>
      </c>
      <c r="JEL1" s="1" t="s">
        <v>6900</v>
      </c>
      <c r="JEM1" s="1" t="s">
        <v>6901</v>
      </c>
      <c r="JEN1" s="1" t="s">
        <v>6902</v>
      </c>
      <c r="JEO1" s="1" t="s">
        <v>6903</v>
      </c>
      <c r="JEP1" s="1" t="s">
        <v>6904</v>
      </c>
      <c r="JEQ1" s="1" t="s">
        <v>6905</v>
      </c>
      <c r="JER1" s="1" t="s">
        <v>6906</v>
      </c>
      <c r="JES1" s="1" t="s">
        <v>6907</v>
      </c>
      <c r="JET1" s="1" t="s">
        <v>6908</v>
      </c>
      <c r="JEU1" s="1" t="s">
        <v>6909</v>
      </c>
      <c r="JEV1" s="1" t="s">
        <v>6910</v>
      </c>
      <c r="JEW1" s="1" t="s">
        <v>6911</v>
      </c>
      <c r="JEX1" s="1" t="s">
        <v>6912</v>
      </c>
      <c r="JEY1" s="1" t="s">
        <v>6913</v>
      </c>
      <c r="JEZ1" s="1" t="s">
        <v>6914</v>
      </c>
      <c r="JFA1" s="1" t="s">
        <v>6915</v>
      </c>
      <c r="JFB1" s="1" t="s">
        <v>6916</v>
      </c>
      <c r="JFC1" s="1" t="s">
        <v>6917</v>
      </c>
      <c r="JFD1" s="1" t="s">
        <v>6918</v>
      </c>
      <c r="JFE1" s="1" t="s">
        <v>6919</v>
      </c>
      <c r="JFF1" s="1" t="s">
        <v>6920</v>
      </c>
      <c r="JFG1" s="1" t="s">
        <v>6921</v>
      </c>
      <c r="JFH1" s="1" t="s">
        <v>6922</v>
      </c>
      <c r="JFI1" s="1" t="s">
        <v>6923</v>
      </c>
      <c r="JFJ1" s="1" t="s">
        <v>6924</v>
      </c>
      <c r="JFK1" s="1" t="s">
        <v>6925</v>
      </c>
      <c r="JFL1" s="1" t="s">
        <v>6926</v>
      </c>
      <c r="JFM1" s="1" t="s">
        <v>6927</v>
      </c>
      <c r="JFN1" s="1" t="s">
        <v>6928</v>
      </c>
      <c r="JFO1" s="1" t="s">
        <v>6929</v>
      </c>
      <c r="JFP1" s="1" t="s">
        <v>6930</v>
      </c>
      <c r="JFQ1" s="1" t="s">
        <v>6931</v>
      </c>
      <c r="JFR1" s="1" t="s">
        <v>6932</v>
      </c>
      <c r="JFS1" s="1" t="s">
        <v>6933</v>
      </c>
      <c r="JFT1" s="1" t="s">
        <v>6934</v>
      </c>
      <c r="JFU1" s="1" t="s">
        <v>6935</v>
      </c>
      <c r="JFV1" s="1" t="s">
        <v>6936</v>
      </c>
      <c r="JFW1" s="1" t="s">
        <v>6937</v>
      </c>
      <c r="JFX1" s="1" t="s">
        <v>6938</v>
      </c>
      <c r="JFY1" s="1" t="s">
        <v>6939</v>
      </c>
      <c r="JFZ1" s="1" t="s">
        <v>6940</v>
      </c>
      <c r="JGA1" s="1" t="s">
        <v>6941</v>
      </c>
      <c r="JGB1" s="1" t="s">
        <v>6942</v>
      </c>
      <c r="JGC1" s="1" t="s">
        <v>6943</v>
      </c>
      <c r="JGD1" s="1" t="s">
        <v>6944</v>
      </c>
      <c r="JGE1" s="1" t="s">
        <v>6945</v>
      </c>
      <c r="JGF1" s="1" t="s">
        <v>6946</v>
      </c>
      <c r="JGG1" s="1" t="s">
        <v>6947</v>
      </c>
      <c r="JGH1" s="1" t="s">
        <v>6948</v>
      </c>
      <c r="JGI1" s="1" t="s">
        <v>6949</v>
      </c>
      <c r="JGJ1" s="1" t="s">
        <v>6950</v>
      </c>
      <c r="JGK1" s="1" t="s">
        <v>6951</v>
      </c>
      <c r="JGL1" s="1" t="s">
        <v>6952</v>
      </c>
      <c r="JGM1" s="1" t="s">
        <v>6953</v>
      </c>
      <c r="JGN1" s="1" t="s">
        <v>6954</v>
      </c>
      <c r="JGO1" s="1" t="s">
        <v>6955</v>
      </c>
      <c r="JGP1" s="1" t="s">
        <v>6956</v>
      </c>
      <c r="JGQ1" s="1" t="s">
        <v>6957</v>
      </c>
      <c r="JGR1" s="1" t="s">
        <v>6958</v>
      </c>
      <c r="JGS1" s="1" t="s">
        <v>6959</v>
      </c>
      <c r="JGT1" s="1" t="s">
        <v>6960</v>
      </c>
      <c r="JGU1" s="1" t="s">
        <v>6961</v>
      </c>
      <c r="JGV1" s="1" t="s">
        <v>6962</v>
      </c>
      <c r="JGW1" s="1" t="s">
        <v>6963</v>
      </c>
      <c r="JGX1" s="1" t="s">
        <v>6964</v>
      </c>
      <c r="JGY1" s="1" t="s">
        <v>6965</v>
      </c>
      <c r="JGZ1" s="1" t="s">
        <v>6966</v>
      </c>
      <c r="JHA1" s="1" t="s">
        <v>6967</v>
      </c>
      <c r="JHB1" s="1" t="s">
        <v>6968</v>
      </c>
      <c r="JHC1" s="1" t="s">
        <v>6969</v>
      </c>
      <c r="JHD1" s="1" t="s">
        <v>6970</v>
      </c>
      <c r="JHE1" s="1" t="s">
        <v>6971</v>
      </c>
      <c r="JHF1" s="1" t="s">
        <v>6972</v>
      </c>
      <c r="JHG1" s="1" t="s">
        <v>6973</v>
      </c>
      <c r="JHH1" s="1" t="s">
        <v>6974</v>
      </c>
      <c r="JHI1" s="1" t="s">
        <v>6975</v>
      </c>
      <c r="JHJ1" s="1" t="s">
        <v>6976</v>
      </c>
      <c r="JHK1" s="1" t="s">
        <v>6977</v>
      </c>
      <c r="JHL1" s="1" t="s">
        <v>6978</v>
      </c>
      <c r="JHM1" s="1" t="s">
        <v>6979</v>
      </c>
      <c r="JHN1" s="1" t="s">
        <v>6980</v>
      </c>
      <c r="JHO1" s="1" t="s">
        <v>6981</v>
      </c>
      <c r="JHP1" s="1" t="s">
        <v>6982</v>
      </c>
      <c r="JHQ1" s="1" t="s">
        <v>6983</v>
      </c>
      <c r="JHR1" s="1" t="s">
        <v>6984</v>
      </c>
      <c r="JHS1" s="1" t="s">
        <v>6985</v>
      </c>
      <c r="JHT1" s="1" t="s">
        <v>6986</v>
      </c>
      <c r="JHU1" s="1" t="s">
        <v>6987</v>
      </c>
      <c r="JHV1" s="1" t="s">
        <v>6988</v>
      </c>
      <c r="JHW1" s="1" t="s">
        <v>6989</v>
      </c>
      <c r="JHX1" s="1" t="s">
        <v>6990</v>
      </c>
      <c r="JHY1" s="1" t="s">
        <v>6991</v>
      </c>
      <c r="JHZ1" s="1" t="s">
        <v>6992</v>
      </c>
      <c r="JIA1" s="1" t="s">
        <v>6993</v>
      </c>
      <c r="JIB1" s="1" t="s">
        <v>6994</v>
      </c>
      <c r="JIC1" s="1" t="s">
        <v>6995</v>
      </c>
      <c r="JID1" s="1" t="s">
        <v>6996</v>
      </c>
      <c r="JIE1" s="1" t="s">
        <v>6997</v>
      </c>
      <c r="JIF1" s="1" t="s">
        <v>6998</v>
      </c>
      <c r="JIG1" s="1" t="s">
        <v>6999</v>
      </c>
      <c r="JIH1" s="1" t="s">
        <v>7000</v>
      </c>
      <c r="JII1" s="1" t="s">
        <v>7001</v>
      </c>
      <c r="JIJ1" s="1" t="s">
        <v>7002</v>
      </c>
      <c r="JIK1" s="1" t="s">
        <v>7003</v>
      </c>
      <c r="JIL1" s="1" t="s">
        <v>7004</v>
      </c>
      <c r="JIM1" s="1" t="s">
        <v>7005</v>
      </c>
      <c r="JIN1" s="1" t="s">
        <v>7006</v>
      </c>
      <c r="JIO1" s="1" t="s">
        <v>7007</v>
      </c>
      <c r="JIP1" s="1" t="s">
        <v>7008</v>
      </c>
      <c r="JIQ1" s="1" t="s">
        <v>7009</v>
      </c>
      <c r="JIR1" s="1" t="s">
        <v>7010</v>
      </c>
      <c r="JIS1" s="1" t="s">
        <v>7011</v>
      </c>
      <c r="JIT1" s="1" t="s">
        <v>7012</v>
      </c>
      <c r="JIU1" s="1" t="s">
        <v>7013</v>
      </c>
      <c r="JIV1" s="1" t="s">
        <v>7014</v>
      </c>
      <c r="JIW1" s="1" t="s">
        <v>7015</v>
      </c>
      <c r="JIX1" s="1" t="s">
        <v>7016</v>
      </c>
      <c r="JIY1" s="1" t="s">
        <v>7017</v>
      </c>
      <c r="JIZ1" s="1" t="s">
        <v>7018</v>
      </c>
      <c r="JJA1" s="1" t="s">
        <v>7019</v>
      </c>
      <c r="JJB1" s="1" t="s">
        <v>7020</v>
      </c>
      <c r="JJC1" s="1" t="s">
        <v>7021</v>
      </c>
      <c r="JJD1" s="1" t="s">
        <v>7022</v>
      </c>
      <c r="JJE1" s="1" t="s">
        <v>7023</v>
      </c>
      <c r="JJF1" s="1" t="s">
        <v>7024</v>
      </c>
      <c r="JJG1" s="1" t="s">
        <v>7025</v>
      </c>
      <c r="JJH1" s="1" t="s">
        <v>7026</v>
      </c>
      <c r="JJI1" s="1" t="s">
        <v>7027</v>
      </c>
      <c r="JJJ1" s="1" t="s">
        <v>7028</v>
      </c>
      <c r="JJK1" s="1" t="s">
        <v>7029</v>
      </c>
      <c r="JJL1" s="1" t="s">
        <v>7030</v>
      </c>
      <c r="JJM1" s="1" t="s">
        <v>7031</v>
      </c>
      <c r="JJN1" s="1" t="s">
        <v>7032</v>
      </c>
      <c r="JJO1" s="1" t="s">
        <v>7033</v>
      </c>
      <c r="JJP1" s="1" t="s">
        <v>7034</v>
      </c>
      <c r="JJQ1" s="1" t="s">
        <v>7035</v>
      </c>
      <c r="JJR1" s="1" t="s">
        <v>7036</v>
      </c>
      <c r="JJS1" s="1" t="s">
        <v>7037</v>
      </c>
      <c r="JJT1" s="1" t="s">
        <v>7038</v>
      </c>
      <c r="JJU1" s="1" t="s">
        <v>7039</v>
      </c>
      <c r="JJV1" s="1" t="s">
        <v>7040</v>
      </c>
      <c r="JJW1" s="1" t="s">
        <v>7041</v>
      </c>
      <c r="JJX1" s="1" t="s">
        <v>7042</v>
      </c>
      <c r="JJY1" s="1" t="s">
        <v>7043</v>
      </c>
      <c r="JJZ1" s="1" t="s">
        <v>7044</v>
      </c>
      <c r="JKA1" s="1" t="s">
        <v>7045</v>
      </c>
      <c r="JKB1" s="1" t="s">
        <v>7046</v>
      </c>
      <c r="JKC1" s="1" t="s">
        <v>7047</v>
      </c>
      <c r="JKD1" s="1" t="s">
        <v>7048</v>
      </c>
      <c r="JKE1" s="1" t="s">
        <v>7049</v>
      </c>
      <c r="JKF1" s="1" t="s">
        <v>7050</v>
      </c>
      <c r="JKG1" s="1" t="s">
        <v>7051</v>
      </c>
      <c r="JKH1" s="1" t="s">
        <v>7052</v>
      </c>
      <c r="JKI1" s="1" t="s">
        <v>7053</v>
      </c>
      <c r="JKJ1" s="1" t="s">
        <v>7054</v>
      </c>
      <c r="JKK1" s="1" t="s">
        <v>7055</v>
      </c>
      <c r="JKL1" s="1" t="s">
        <v>7056</v>
      </c>
      <c r="JKM1" s="1" t="s">
        <v>7057</v>
      </c>
      <c r="JKN1" s="1" t="s">
        <v>7058</v>
      </c>
      <c r="JKO1" s="1" t="s">
        <v>7059</v>
      </c>
      <c r="JKP1" s="1" t="s">
        <v>7060</v>
      </c>
      <c r="JKQ1" s="1" t="s">
        <v>7061</v>
      </c>
      <c r="JKR1" s="1" t="s">
        <v>7062</v>
      </c>
      <c r="JKS1" s="1" t="s">
        <v>7063</v>
      </c>
      <c r="JKT1" s="1" t="s">
        <v>7064</v>
      </c>
      <c r="JKU1" s="1" t="s">
        <v>7065</v>
      </c>
      <c r="JKV1" s="1" t="s">
        <v>7066</v>
      </c>
      <c r="JKW1" s="1" t="s">
        <v>7067</v>
      </c>
      <c r="JKX1" s="1" t="s">
        <v>7068</v>
      </c>
      <c r="JKY1" s="1" t="s">
        <v>7069</v>
      </c>
      <c r="JKZ1" s="1" t="s">
        <v>7070</v>
      </c>
      <c r="JLA1" s="1" t="s">
        <v>7071</v>
      </c>
      <c r="JLB1" s="1" t="s">
        <v>7072</v>
      </c>
      <c r="JLC1" s="1" t="s">
        <v>7073</v>
      </c>
      <c r="JLD1" s="1" t="s">
        <v>7074</v>
      </c>
      <c r="JLE1" s="1" t="s">
        <v>7075</v>
      </c>
      <c r="JLF1" s="1" t="s">
        <v>7076</v>
      </c>
      <c r="JLG1" s="1" t="s">
        <v>7077</v>
      </c>
      <c r="JLH1" s="1" t="s">
        <v>7078</v>
      </c>
      <c r="JLI1" s="1" t="s">
        <v>7079</v>
      </c>
      <c r="JLJ1" s="1" t="s">
        <v>7080</v>
      </c>
      <c r="JLK1" s="1" t="s">
        <v>7081</v>
      </c>
      <c r="JLL1" s="1" t="s">
        <v>7082</v>
      </c>
      <c r="JLM1" s="1" t="s">
        <v>7083</v>
      </c>
      <c r="JLN1" s="1" t="s">
        <v>7084</v>
      </c>
      <c r="JLO1" s="1" t="s">
        <v>7085</v>
      </c>
      <c r="JLP1" s="1" t="s">
        <v>7086</v>
      </c>
      <c r="JLQ1" s="1" t="s">
        <v>7087</v>
      </c>
      <c r="JLR1" s="1" t="s">
        <v>7088</v>
      </c>
      <c r="JLS1" s="1" t="s">
        <v>7089</v>
      </c>
      <c r="JLT1" s="1" t="s">
        <v>7090</v>
      </c>
      <c r="JLU1" s="1" t="s">
        <v>7091</v>
      </c>
      <c r="JLV1" s="1" t="s">
        <v>7092</v>
      </c>
      <c r="JLW1" s="1" t="s">
        <v>7093</v>
      </c>
      <c r="JLX1" s="1" t="s">
        <v>7094</v>
      </c>
      <c r="JLY1" s="1" t="s">
        <v>7095</v>
      </c>
      <c r="JLZ1" s="1" t="s">
        <v>7096</v>
      </c>
      <c r="JMA1" s="1" t="s">
        <v>7097</v>
      </c>
      <c r="JMB1" s="1" t="s">
        <v>7098</v>
      </c>
      <c r="JMC1" s="1" t="s">
        <v>7099</v>
      </c>
      <c r="JMD1" s="1" t="s">
        <v>7100</v>
      </c>
      <c r="JME1" s="1" t="s">
        <v>7101</v>
      </c>
      <c r="JMF1" s="1" t="s">
        <v>7102</v>
      </c>
      <c r="JMG1" s="1" t="s">
        <v>7103</v>
      </c>
      <c r="JMH1" s="1" t="s">
        <v>7104</v>
      </c>
      <c r="JMI1" s="1" t="s">
        <v>7105</v>
      </c>
      <c r="JMJ1" s="1" t="s">
        <v>7106</v>
      </c>
      <c r="JMK1" s="1" t="s">
        <v>7107</v>
      </c>
      <c r="JML1" s="1" t="s">
        <v>7108</v>
      </c>
      <c r="JMM1" s="1" t="s">
        <v>7109</v>
      </c>
      <c r="JMN1" s="1" t="s">
        <v>7110</v>
      </c>
      <c r="JMO1" s="1" t="s">
        <v>7111</v>
      </c>
      <c r="JMP1" s="1" t="s">
        <v>7112</v>
      </c>
      <c r="JMQ1" s="1" t="s">
        <v>7113</v>
      </c>
      <c r="JMR1" s="1" t="s">
        <v>7114</v>
      </c>
      <c r="JMS1" s="1" t="s">
        <v>7115</v>
      </c>
      <c r="JMT1" s="1" t="s">
        <v>7116</v>
      </c>
      <c r="JMU1" s="1" t="s">
        <v>7117</v>
      </c>
      <c r="JMV1" s="1" t="s">
        <v>7118</v>
      </c>
      <c r="JMW1" s="1" t="s">
        <v>7119</v>
      </c>
      <c r="JMX1" s="1" t="s">
        <v>7120</v>
      </c>
      <c r="JMY1" s="1" t="s">
        <v>7121</v>
      </c>
      <c r="JMZ1" s="1" t="s">
        <v>7122</v>
      </c>
      <c r="JNA1" s="1" t="s">
        <v>7123</v>
      </c>
      <c r="JNB1" s="1" t="s">
        <v>7124</v>
      </c>
      <c r="JNC1" s="1" t="s">
        <v>7125</v>
      </c>
      <c r="JND1" s="1" t="s">
        <v>7126</v>
      </c>
      <c r="JNE1" s="1" t="s">
        <v>7127</v>
      </c>
      <c r="JNF1" s="1" t="s">
        <v>7128</v>
      </c>
      <c r="JNG1" s="1" t="s">
        <v>7129</v>
      </c>
      <c r="JNH1" s="1" t="s">
        <v>7130</v>
      </c>
      <c r="JNI1" s="1" t="s">
        <v>7131</v>
      </c>
      <c r="JNJ1" s="1" t="s">
        <v>7132</v>
      </c>
      <c r="JNK1" s="1" t="s">
        <v>7133</v>
      </c>
      <c r="JNL1" s="1" t="s">
        <v>7134</v>
      </c>
      <c r="JNM1" s="1" t="s">
        <v>7135</v>
      </c>
      <c r="JNN1" s="1" t="s">
        <v>7136</v>
      </c>
      <c r="JNO1" s="1" t="s">
        <v>7137</v>
      </c>
      <c r="JNP1" s="1" t="s">
        <v>7138</v>
      </c>
      <c r="JNQ1" s="1" t="s">
        <v>7139</v>
      </c>
      <c r="JNR1" s="1" t="s">
        <v>7140</v>
      </c>
      <c r="JNS1" s="1" t="s">
        <v>7141</v>
      </c>
      <c r="JNT1" s="1" t="s">
        <v>7142</v>
      </c>
      <c r="JNU1" s="1" t="s">
        <v>7143</v>
      </c>
      <c r="JNV1" s="1" t="s">
        <v>7144</v>
      </c>
      <c r="JNW1" s="1" t="s">
        <v>7145</v>
      </c>
      <c r="JNX1" s="1" t="s">
        <v>7146</v>
      </c>
      <c r="JNY1" s="1" t="s">
        <v>7147</v>
      </c>
      <c r="JNZ1" s="1" t="s">
        <v>7148</v>
      </c>
      <c r="JOA1" s="1" t="s">
        <v>7149</v>
      </c>
      <c r="JOB1" s="1" t="s">
        <v>7150</v>
      </c>
      <c r="JOC1" s="1" t="s">
        <v>7151</v>
      </c>
      <c r="JOD1" s="1" t="s">
        <v>7152</v>
      </c>
      <c r="JOE1" s="1" t="s">
        <v>7153</v>
      </c>
      <c r="JOF1" s="1" t="s">
        <v>7154</v>
      </c>
      <c r="JOG1" s="1" t="s">
        <v>7155</v>
      </c>
      <c r="JOH1" s="1" t="s">
        <v>7156</v>
      </c>
      <c r="JOI1" s="1" t="s">
        <v>7157</v>
      </c>
      <c r="JOJ1" s="1" t="s">
        <v>7158</v>
      </c>
      <c r="JOK1" s="1" t="s">
        <v>7159</v>
      </c>
      <c r="JOL1" s="1" t="s">
        <v>7160</v>
      </c>
      <c r="JOM1" s="1" t="s">
        <v>7161</v>
      </c>
      <c r="JON1" s="1" t="s">
        <v>7162</v>
      </c>
      <c r="JOO1" s="1" t="s">
        <v>7163</v>
      </c>
      <c r="JOP1" s="1" t="s">
        <v>7164</v>
      </c>
      <c r="JOQ1" s="1" t="s">
        <v>7165</v>
      </c>
      <c r="JOR1" s="1" t="s">
        <v>7166</v>
      </c>
      <c r="JOS1" s="1" t="s">
        <v>7167</v>
      </c>
      <c r="JOT1" s="1" t="s">
        <v>7168</v>
      </c>
      <c r="JOU1" s="1" t="s">
        <v>7169</v>
      </c>
      <c r="JOV1" s="1" t="s">
        <v>7170</v>
      </c>
      <c r="JOW1" s="1" t="s">
        <v>7171</v>
      </c>
      <c r="JOX1" s="1" t="s">
        <v>7172</v>
      </c>
      <c r="JOY1" s="1" t="s">
        <v>7173</v>
      </c>
      <c r="JOZ1" s="1" t="s">
        <v>7174</v>
      </c>
      <c r="JPA1" s="1" t="s">
        <v>7175</v>
      </c>
      <c r="JPB1" s="1" t="s">
        <v>7176</v>
      </c>
      <c r="JPC1" s="1" t="s">
        <v>7177</v>
      </c>
      <c r="JPD1" s="1" t="s">
        <v>7178</v>
      </c>
      <c r="JPE1" s="1" t="s">
        <v>7179</v>
      </c>
      <c r="JPF1" s="1" t="s">
        <v>7180</v>
      </c>
      <c r="JPG1" s="1" t="s">
        <v>7181</v>
      </c>
      <c r="JPH1" s="1" t="s">
        <v>7182</v>
      </c>
      <c r="JPI1" s="1" t="s">
        <v>7183</v>
      </c>
      <c r="JPJ1" s="1" t="s">
        <v>7184</v>
      </c>
      <c r="JPK1" s="1" t="s">
        <v>7185</v>
      </c>
      <c r="JPL1" s="1" t="s">
        <v>7186</v>
      </c>
      <c r="JPM1" s="1" t="s">
        <v>7187</v>
      </c>
      <c r="JPN1" s="1" t="s">
        <v>7188</v>
      </c>
      <c r="JPO1" s="1" t="s">
        <v>7189</v>
      </c>
      <c r="JPP1" s="1" t="s">
        <v>7190</v>
      </c>
      <c r="JPQ1" s="1" t="s">
        <v>7191</v>
      </c>
      <c r="JPR1" s="1" t="s">
        <v>7192</v>
      </c>
      <c r="JPS1" s="1" t="s">
        <v>7193</v>
      </c>
      <c r="JPT1" s="1" t="s">
        <v>7194</v>
      </c>
      <c r="JPU1" s="1" t="s">
        <v>7195</v>
      </c>
      <c r="JPV1" s="1" t="s">
        <v>7196</v>
      </c>
      <c r="JPW1" s="1" t="s">
        <v>7197</v>
      </c>
      <c r="JPX1" s="1" t="s">
        <v>7198</v>
      </c>
      <c r="JPY1" s="1" t="s">
        <v>7199</v>
      </c>
      <c r="JPZ1" s="1" t="s">
        <v>7200</v>
      </c>
      <c r="JQA1" s="1" t="s">
        <v>7201</v>
      </c>
      <c r="JQB1" s="1" t="s">
        <v>7202</v>
      </c>
      <c r="JQC1" s="1" t="s">
        <v>7203</v>
      </c>
      <c r="JQD1" s="1" t="s">
        <v>7204</v>
      </c>
      <c r="JQE1" s="1" t="s">
        <v>7205</v>
      </c>
      <c r="JQF1" s="1" t="s">
        <v>7206</v>
      </c>
      <c r="JQG1" s="1" t="s">
        <v>7207</v>
      </c>
      <c r="JQH1" s="1" t="s">
        <v>7208</v>
      </c>
      <c r="JQI1" s="1" t="s">
        <v>7209</v>
      </c>
      <c r="JQJ1" s="1" t="s">
        <v>7210</v>
      </c>
      <c r="JQK1" s="1" t="s">
        <v>7211</v>
      </c>
      <c r="JQL1" s="1" t="s">
        <v>7212</v>
      </c>
      <c r="JQM1" s="1" t="s">
        <v>7213</v>
      </c>
      <c r="JQN1" s="1" t="s">
        <v>7214</v>
      </c>
      <c r="JQO1" s="1" t="s">
        <v>7215</v>
      </c>
      <c r="JQP1" s="1" t="s">
        <v>7216</v>
      </c>
      <c r="JQQ1" s="1" t="s">
        <v>7217</v>
      </c>
      <c r="JQR1" s="1" t="s">
        <v>7218</v>
      </c>
      <c r="JQS1" s="1" t="s">
        <v>7219</v>
      </c>
      <c r="JQT1" s="1" t="s">
        <v>7220</v>
      </c>
      <c r="JQU1" s="1" t="s">
        <v>7221</v>
      </c>
      <c r="JQV1" s="1" t="s">
        <v>7222</v>
      </c>
      <c r="JQW1" s="1" t="s">
        <v>7223</v>
      </c>
      <c r="JQX1" s="1" t="s">
        <v>7224</v>
      </c>
      <c r="JQY1" s="1" t="s">
        <v>7225</v>
      </c>
      <c r="JQZ1" s="1" t="s">
        <v>7226</v>
      </c>
      <c r="JRA1" s="1" t="s">
        <v>7227</v>
      </c>
      <c r="JRB1" s="1" t="s">
        <v>7228</v>
      </c>
      <c r="JRC1" s="1" t="s">
        <v>7229</v>
      </c>
      <c r="JRD1" s="1" t="s">
        <v>7230</v>
      </c>
      <c r="JRE1" s="1" t="s">
        <v>7231</v>
      </c>
      <c r="JRF1" s="1" t="s">
        <v>7232</v>
      </c>
      <c r="JRG1" s="1" t="s">
        <v>7233</v>
      </c>
      <c r="JRH1" s="1" t="s">
        <v>7234</v>
      </c>
      <c r="JRI1" s="1" t="s">
        <v>7235</v>
      </c>
      <c r="JRJ1" s="1" t="s">
        <v>7236</v>
      </c>
      <c r="JRK1" s="1" t="s">
        <v>7237</v>
      </c>
      <c r="JRL1" s="1" t="s">
        <v>7238</v>
      </c>
      <c r="JRM1" s="1" t="s">
        <v>7239</v>
      </c>
      <c r="JRN1" s="1" t="s">
        <v>7240</v>
      </c>
      <c r="JRO1" s="1" t="s">
        <v>7241</v>
      </c>
      <c r="JRP1" s="1" t="s">
        <v>7242</v>
      </c>
      <c r="JRQ1" s="1" t="s">
        <v>7243</v>
      </c>
      <c r="JRR1" s="1" t="s">
        <v>7244</v>
      </c>
      <c r="JRS1" s="1" t="s">
        <v>7245</v>
      </c>
      <c r="JRT1" s="1" t="s">
        <v>7246</v>
      </c>
      <c r="JRU1" s="1" t="s">
        <v>7247</v>
      </c>
      <c r="JRV1" s="1" t="s">
        <v>7248</v>
      </c>
      <c r="JRW1" s="1" t="s">
        <v>7249</v>
      </c>
      <c r="JRX1" s="1" t="s">
        <v>7250</v>
      </c>
      <c r="JRY1" s="1" t="s">
        <v>7251</v>
      </c>
      <c r="JRZ1" s="1" t="s">
        <v>7252</v>
      </c>
      <c r="JSA1" s="1" t="s">
        <v>7253</v>
      </c>
      <c r="JSB1" s="1" t="s">
        <v>7254</v>
      </c>
      <c r="JSC1" s="1" t="s">
        <v>7255</v>
      </c>
      <c r="JSD1" s="1" t="s">
        <v>7256</v>
      </c>
      <c r="JSE1" s="1" t="s">
        <v>7257</v>
      </c>
      <c r="JSF1" s="1" t="s">
        <v>7258</v>
      </c>
      <c r="JSG1" s="1" t="s">
        <v>7259</v>
      </c>
      <c r="JSH1" s="1" t="s">
        <v>7260</v>
      </c>
      <c r="JSI1" s="1" t="s">
        <v>7261</v>
      </c>
      <c r="JSJ1" s="1" t="s">
        <v>7262</v>
      </c>
      <c r="JSK1" s="1" t="s">
        <v>7263</v>
      </c>
      <c r="JSL1" s="1" t="s">
        <v>7264</v>
      </c>
      <c r="JSM1" s="1" t="s">
        <v>7265</v>
      </c>
      <c r="JSN1" s="1" t="s">
        <v>7266</v>
      </c>
      <c r="JSO1" s="1" t="s">
        <v>7267</v>
      </c>
      <c r="JSP1" s="1" t="s">
        <v>7268</v>
      </c>
      <c r="JSQ1" s="1" t="s">
        <v>7269</v>
      </c>
      <c r="JSR1" s="1" t="s">
        <v>7270</v>
      </c>
      <c r="JSS1" s="1" t="s">
        <v>7271</v>
      </c>
      <c r="JST1" s="1" t="s">
        <v>7272</v>
      </c>
      <c r="JSU1" s="1" t="s">
        <v>7273</v>
      </c>
      <c r="JSV1" s="1" t="s">
        <v>7274</v>
      </c>
      <c r="JSW1" s="1" t="s">
        <v>7275</v>
      </c>
      <c r="JSX1" s="1" t="s">
        <v>7276</v>
      </c>
      <c r="JSY1" s="1" t="s">
        <v>7277</v>
      </c>
      <c r="JSZ1" s="1" t="s">
        <v>7278</v>
      </c>
      <c r="JTA1" s="1" t="s">
        <v>7279</v>
      </c>
      <c r="JTB1" s="1" t="s">
        <v>7280</v>
      </c>
      <c r="JTC1" s="1" t="s">
        <v>7281</v>
      </c>
      <c r="JTD1" s="1" t="s">
        <v>7282</v>
      </c>
      <c r="JTE1" s="1" t="s">
        <v>7283</v>
      </c>
      <c r="JTF1" s="1" t="s">
        <v>7284</v>
      </c>
      <c r="JTG1" s="1" t="s">
        <v>7285</v>
      </c>
      <c r="JTH1" s="1" t="s">
        <v>7286</v>
      </c>
      <c r="JTI1" s="1" t="s">
        <v>7287</v>
      </c>
      <c r="JTJ1" s="1" t="s">
        <v>7288</v>
      </c>
      <c r="JTK1" s="1" t="s">
        <v>7289</v>
      </c>
      <c r="JTL1" s="1" t="s">
        <v>7290</v>
      </c>
      <c r="JTM1" s="1" t="s">
        <v>7291</v>
      </c>
      <c r="JTN1" s="1" t="s">
        <v>7292</v>
      </c>
      <c r="JTO1" s="1" t="s">
        <v>7293</v>
      </c>
      <c r="JTP1" s="1" t="s">
        <v>7294</v>
      </c>
      <c r="JTQ1" s="1" t="s">
        <v>7295</v>
      </c>
      <c r="JTR1" s="1" t="s">
        <v>7296</v>
      </c>
      <c r="JTS1" s="1" t="s">
        <v>7297</v>
      </c>
      <c r="JTT1" s="1" t="s">
        <v>7298</v>
      </c>
      <c r="JTU1" s="1" t="s">
        <v>7299</v>
      </c>
      <c r="JTV1" s="1" t="s">
        <v>7300</v>
      </c>
      <c r="JTW1" s="1" t="s">
        <v>7301</v>
      </c>
      <c r="JTX1" s="1" t="s">
        <v>7302</v>
      </c>
      <c r="JTY1" s="1" t="s">
        <v>7303</v>
      </c>
      <c r="JTZ1" s="1" t="s">
        <v>7304</v>
      </c>
      <c r="JUA1" s="1" t="s">
        <v>7305</v>
      </c>
      <c r="JUB1" s="1" t="s">
        <v>7306</v>
      </c>
      <c r="JUC1" s="1" t="s">
        <v>7307</v>
      </c>
      <c r="JUD1" s="1" t="s">
        <v>7308</v>
      </c>
      <c r="JUE1" s="1" t="s">
        <v>7309</v>
      </c>
      <c r="JUF1" s="1" t="s">
        <v>7310</v>
      </c>
      <c r="JUG1" s="1" t="s">
        <v>7311</v>
      </c>
      <c r="JUH1" s="1" t="s">
        <v>7312</v>
      </c>
      <c r="JUI1" s="1" t="s">
        <v>7313</v>
      </c>
      <c r="JUJ1" s="1" t="s">
        <v>7314</v>
      </c>
      <c r="JUK1" s="1" t="s">
        <v>7315</v>
      </c>
      <c r="JUL1" s="1" t="s">
        <v>7316</v>
      </c>
      <c r="JUM1" s="1" t="s">
        <v>7317</v>
      </c>
      <c r="JUN1" s="1" t="s">
        <v>7318</v>
      </c>
      <c r="JUO1" s="1" t="s">
        <v>7319</v>
      </c>
      <c r="JUP1" s="1" t="s">
        <v>7320</v>
      </c>
      <c r="JUQ1" s="1" t="s">
        <v>7321</v>
      </c>
      <c r="JUR1" s="1" t="s">
        <v>7322</v>
      </c>
      <c r="JUS1" s="1" t="s">
        <v>7323</v>
      </c>
      <c r="JUT1" s="1" t="s">
        <v>7324</v>
      </c>
      <c r="JUU1" s="1" t="s">
        <v>7325</v>
      </c>
      <c r="JUV1" s="1" t="s">
        <v>7326</v>
      </c>
      <c r="JUW1" s="1" t="s">
        <v>7327</v>
      </c>
      <c r="JUX1" s="1" t="s">
        <v>7328</v>
      </c>
      <c r="JUY1" s="1" t="s">
        <v>7329</v>
      </c>
      <c r="JUZ1" s="1" t="s">
        <v>7330</v>
      </c>
      <c r="JVA1" s="1" t="s">
        <v>7331</v>
      </c>
      <c r="JVB1" s="1" t="s">
        <v>7332</v>
      </c>
      <c r="JVC1" s="1" t="s">
        <v>7333</v>
      </c>
      <c r="JVD1" s="1" t="s">
        <v>7334</v>
      </c>
      <c r="JVE1" s="1" t="s">
        <v>7335</v>
      </c>
      <c r="JVF1" s="1" t="s">
        <v>7336</v>
      </c>
      <c r="JVG1" s="1" t="s">
        <v>7337</v>
      </c>
      <c r="JVH1" s="1" t="s">
        <v>7338</v>
      </c>
      <c r="JVI1" s="1" t="s">
        <v>7339</v>
      </c>
      <c r="JVJ1" s="1" t="s">
        <v>7340</v>
      </c>
      <c r="JVK1" s="1" t="s">
        <v>7341</v>
      </c>
      <c r="JVL1" s="1" t="s">
        <v>7342</v>
      </c>
      <c r="JVM1" s="1" t="s">
        <v>7343</v>
      </c>
      <c r="JVN1" s="1" t="s">
        <v>7344</v>
      </c>
      <c r="JVO1" s="1" t="s">
        <v>7345</v>
      </c>
      <c r="JVP1" s="1" t="s">
        <v>7346</v>
      </c>
      <c r="JVQ1" s="1" t="s">
        <v>7347</v>
      </c>
      <c r="JVR1" s="1" t="s">
        <v>7348</v>
      </c>
      <c r="JVS1" s="1" t="s">
        <v>7349</v>
      </c>
      <c r="JVT1" s="1" t="s">
        <v>7350</v>
      </c>
      <c r="JVU1" s="1" t="s">
        <v>7351</v>
      </c>
      <c r="JVV1" s="1" t="s">
        <v>7352</v>
      </c>
      <c r="JVW1" s="1" t="s">
        <v>7353</v>
      </c>
      <c r="JVX1" s="1" t="s">
        <v>7354</v>
      </c>
      <c r="JVY1" s="1" t="s">
        <v>7355</v>
      </c>
      <c r="JVZ1" s="1" t="s">
        <v>7356</v>
      </c>
      <c r="JWA1" s="1" t="s">
        <v>7357</v>
      </c>
      <c r="JWB1" s="1" t="s">
        <v>7358</v>
      </c>
      <c r="JWC1" s="1" t="s">
        <v>7359</v>
      </c>
      <c r="JWD1" s="1" t="s">
        <v>7360</v>
      </c>
      <c r="JWE1" s="1" t="s">
        <v>7361</v>
      </c>
      <c r="JWF1" s="1" t="s">
        <v>7362</v>
      </c>
      <c r="JWG1" s="1" t="s">
        <v>7363</v>
      </c>
      <c r="JWH1" s="1" t="s">
        <v>7364</v>
      </c>
      <c r="JWI1" s="1" t="s">
        <v>7365</v>
      </c>
      <c r="JWJ1" s="1" t="s">
        <v>7366</v>
      </c>
      <c r="JWK1" s="1" t="s">
        <v>7367</v>
      </c>
      <c r="JWL1" s="1" t="s">
        <v>7368</v>
      </c>
      <c r="JWM1" s="1" t="s">
        <v>7369</v>
      </c>
      <c r="JWN1" s="1" t="s">
        <v>7370</v>
      </c>
      <c r="JWO1" s="1" t="s">
        <v>7371</v>
      </c>
      <c r="JWP1" s="1" t="s">
        <v>7372</v>
      </c>
      <c r="JWQ1" s="1" t="s">
        <v>7373</v>
      </c>
      <c r="JWR1" s="1" t="s">
        <v>7374</v>
      </c>
      <c r="JWS1" s="1" t="s">
        <v>7375</v>
      </c>
      <c r="JWT1" s="1" t="s">
        <v>7376</v>
      </c>
      <c r="JWU1" s="1" t="s">
        <v>7377</v>
      </c>
      <c r="JWV1" s="1" t="s">
        <v>7378</v>
      </c>
      <c r="JWW1" s="1" t="s">
        <v>7379</v>
      </c>
      <c r="JWX1" s="1" t="s">
        <v>7380</v>
      </c>
      <c r="JWY1" s="1" t="s">
        <v>7381</v>
      </c>
      <c r="JWZ1" s="1" t="s">
        <v>7382</v>
      </c>
      <c r="JXA1" s="1" t="s">
        <v>7383</v>
      </c>
      <c r="JXB1" s="1" t="s">
        <v>7384</v>
      </c>
      <c r="JXC1" s="1" t="s">
        <v>7385</v>
      </c>
      <c r="JXD1" s="1" t="s">
        <v>7386</v>
      </c>
      <c r="JXE1" s="1" t="s">
        <v>7387</v>
      </c>
      <c r="JXF1" s="1" t="s">
        <v>7388</v>
      </c>
      <c r="JXG1" s="1" t="s">
        <v>7389</v>
      </c>
      <c r="JXH1" s="1" t="s">
        <v>7390</v>
      </c>
      <c r="JXI1" s="1" t="s">
        <v>7391</v>
      </c>
      <c r="JXJ1" s="1" t="s">
        <v>7392</v>
      </c>
      <c r="JXK1" s="1" t="s">
        <v>7393</v>
      </c>
      <c r="JXL1" s="1" t="s">
        <v>7394</v>
      </c>
      <c r="JXM1" s="1" t="s">
        <v>7395</v>
      </c>
      <c r="JXN1" s="1" t="s">
        <v>7396</v>
      </c>
      <c r="JXO1" s="1" t="s">
        <v>7397</v>
      </c>
      <c r="JXP1" s="1" t="s">
        <v>7398</v>
      </c>
      <c r="JXQ1" s="1" t="s">
        <v>7399</v>
      </c>
      <c r="JXR1" s="1" t="s">
        <v>7400</v>
      </c>
      <c r="JXS1" s="1" t="s">
        <v>7401</v>
      </c>
      <c r="JXT1" s="1" t="s">
        <v>7402</v>
      </c>
      <c r="JXU1" s="1" t="s">
        <v>7403</v>
      </c>
      <c r="JXV1" s="1" t="s">
        <v>7404</v>
      </c>
      <c r="JXW1" s="1" t="s">
        <v>7405</v>
      </c>
      <c r="JXX1" s="1" t="s">
        <v>7406</v>
      </c>
      <c r="JXY1" s="1" t="s">
        <v>7407</v>
      </c>
      <c r="JXZ1" s="1" t="s">
        <v>7408</v>
      </c>
      <c r="JYA1" s="1" t="s">
        <v>7409</v>
      </c>
      <c r="JYB1" s="1" t="s">
        <v>7410</v>
      </c>
      <c r="JYC1" s="1" t="s">
        <v>7411</v>
      </c>
      <c r="JYD1" s="1" t="s">
        <v>7412</v>
      </c>
      <c r="JYE1" s="1" t="s">
        <v>7413</v>
      </c>
      <c r="JYF1" s="1" t="s">
        <v>7414</v>
      </c>
      <c r="JYG1" s="1" t="s">
        <v>7415</v>
      </c>
      <c r="JYH1" s="1" t="s">
        <v>7416</v>
      </c>
      <c r="JYI1" s="1" t="s">
        <v>7417</v>
      </c>
      <c r="JYJ1" s="1" t="s">
        <v>7418</v>
      </c>
      <c r="JYK1" s="1" t="s">
        <v>7419</v>
      </c>
      <c r="JYL1" s="1" t="s">
        <v>7420</v>
      </c>
      <c r="JYM1" s="1" t="s">
        <v>7421</v>
      </c>
      <c r="JYN1" s="1" t="s">
        <v>7422</v>
      </c>
      <c r="JYO1" s="1" t="s">
        <v>7423</v>
      </c>
      <c r="JYP1" s="1" t="s">
        <v>7424</v>
      </c>
      <c r="JYQ1" s="1" t="s">
        <v>7425</v>
      </c>
      <c r="JYR1" s="1" t="s">
        <v>7426</v>
      </c>
      <c r="JYS1" s="1" t="s">
        <v>7427</v>
      </c>
      <c r="JYT1" s="1" t="s">
        <v>7428</v>
      </c>
      <c r="JYU1" s="1" t="s">
        <v>7429</v>
      </c>
      <c r="JYV1" s="1" t="s">
        <v>7430</v>
      </c>
      <c r="JYW1" s="1" t="s">
        <v>7431</v>
      </c>
      <c r="JYX1" s="1" t="s">
        <v>7432</v>
      </c>
      <c r="JYY1" s="1" t="s">
        <v>7433</v>
      </c>
      <c r="JYZ1" s="1" t="s">
        <v>7434</v>
      </c>
      <c r="JZA1" s="1" t="s">
        <v>7435</v>
      </c>
      <c r="JZB1" s="1" t="s">
        <v>7436</v>
      </c>
      <c r="JZC1" s="1" t="s">
        <v>7437</v>
      </c>
      <c r="JZD1" s="1" t="s">
        <v>7438</v>
      </c>
      <c r="JZE1" s="1" t="s">
        <v>7439</v>
      </c>
      <c r="JZF1" s="1" t="s">
        <v>7440</v>
      </c>
      <c r="JZG1" s="1" t="s">
        <v>7441</v>
      </c>
      <c r="JZH1" s="1" t="s">
        <v>7442</v>
      </c>
      <c r="JZI1" s="1" t="s">
        <v>7443</v>
      </c>
      <c r="JZJ1" s="1" t="s">
        <v>7444</v>
      </c>
      <c r="JZK1" s="1" t="s">
        <v>7445</v>
      </c>
      <c r="JZL1" s="1" t="s">
        <v>7446</v>
      </c>
      <c r="JZM1" s="1" t="s">
        <v>7447</v>
      </c>
      <c r="JZN1" s="1" t="s">
        <v>7448</v>
      </c>
      <c r="JZO1" s="1" t="s">
        <v>7449</v>
      </c>
    </row>
    <row r="2" spans="1:7451" x14ac:dyDescent="0.35">
      <c r="A2" t="s">
        <v>7450</v>
      </c>
      <c r="C2" t="s">
        <v>7528</v>
      </c>
      <c r="D2" t="str">
        <f>_xlfn.TEXTJOIN(", ", TRUE, _xlfn.UNIQUE(E2:LZV2, TRUE, FALSE))</f>
        <v>30, 26, 23, 24, 36, 54, 40, 46, 60, 28, 33, 21, 50, 31, 43, 38, 52, 22, 58, 25, 29, 37, 27, 35, 32, 42, 45, 47, 39, 34, 44, 49, 19, 20, 48, 41, 53</v>
      </c>
      <c r="E2">
        <v>30</v>
      </c>
      <c r="F2">
        <v>26</v>
      </c>
      <c r="G2">
        <v>23</v>
      </c>
      <c r="H2">
        <v>23</v>
      </c>
      <c r="I2">
        <v>24</v>
      </c>
      <c r="K2">
        <v>36</v>
      </c>
      <c r="L2">
        <v>54</v>
      </c>
      <c r="M2">
        <v>40</v>
      </c>
      <c r="N2">
        <v>46</v>
      </c>
      <c r="O2">
        <v>60</v>
      </c>
      <c r="P2">
        <v>28</v>
      </c>
      <c r="Q2">
        <v>33</v>
      </c>
      <c r="R2">
        <v>21</v>
      </c>
      <c r="S2">
        <v>50</v>
      </c>
      <c r="T2">
        <v>26</v>
      </c>
      <c r="U2">
        <v>31</v>
      </c>
      <c r="V2">
        <v>28</v>
      </c>
      <c r="W2">
        <v>33</v>
      </c>
      <c r="X2">
        <v>43</v>
      </c>
      <c r="Y2">
        <v>28</v>
      </c>
      <c r="Z2">
        <v>33</v>
      </c>
      <c r="AA2">
        <v>38</v>
      </c>
      <c r="AB2">
        <v>52</v>
      </c>
      <c r="AC2">
        <v>38</v>
      </c>
      <c r="AD2">
        <v>26</v>
      </c>
      <c r="AE2">
        <v>21</v>
      </c>
      <c r="AF2">
        <v>22</v>
      </c>
      <c r="AG2">
        <v>26</v>
      </c>
      <c r="AH2">
        <v>58</v>
      </c>
      <c r="AI2">
        <v>25</v>
      </c>
      <c r="AJ2">
        <v>29</v>
      </c>
      <c r="AK2">
        <v>23</v>
      </c>
      <c r="AL2">
        <v>25</v>
      </c>
      <c r="AM2">
        <v>23</v>
      </c>
      <c r="AN2">
        <v>37</v>
      </c>
      <c r="AO2">
        <v>27</v>
      </c>
      <c r="AP2">
        <v>35</v>
      </c>
      <c r="AQ2">
        <v>31</v>
      </c>
      <c r="AR2">
        <v>23</v>
      </c>
      <c r="AS2">
        <v>23</v>
      </c>
      <c r="AT2">
        <v>25</v>
      </c>
      <c r="AU2">
        <v>38</v>
      </c>
      <c r="AV2">
        <v>24</v>
      </c>
      <c r="AW2">
        <v>32</v>
      </c>
      <c r="AX2">
        <v>42</v>
      </c>
      <c r="AY2">
        <v>22</v>
      </c>
      <c r="AZ2">
        <v>37</v>
      </c>
      <c r="BA2">
        <v>24</v>
      </c>
      <c r="BB2">
        <v>25</v>
      </c>
      <c r="BC2">
        <v>27</v>
      </c>
      <c r="BD2">
        <v>24</v>
      </c>
      <c r="BE2">
        <v>43</v>
      </c>
      <c r="BF2">
        <v>30</v>
      </c>
      <c r="BG2">
        <v>23</v>
      </c>
      <c r="BH2">
        <v>21</v>
      </c>
      <c r="BI2">
        <v>25</v>
      </c>
      <c r="BK2">
        <v>29</v>
      </c>
      <c r="BL2">
        <v>30</v>
      </c>
      <c r="BM2">
        <v>25</v>
      </c>
      <c r="BN2">
        <v>37</v>
      </c>
      <c r="BO2">
        <v>25</v>
      </c>
      <c r="BP2">
        <v>22</v>
      </c>
      <c r="BQ2">
        <v>22</v>
      </c>
      <c r="BR2">
        <v>23</v>
      </c>
      <c r="BS2">
        <v>32</v>
      </c>
      <c r="BT2">
        <v>21</v>
      </c>
      <c r="BU2">
        <v>28</v>
      </c>
      <c r="BV2">
        <v>23</v>
      </c>
      <c r="BW2">
        <v>23</v>
      </c>
      <c r="BX2">
        <v>30</v>
      </c>
      <c r="BY2">
        <v>25</v>
      </c>
      <c r="BZ2">
        <v>33</v>
      </c>
      <c r="CA2">
        <v>35</v>
      </c>
      <c r="CB2">
        <v>21</v>
      </c>
      <c r="CC2">
        <v>24</v>
      </c>
      <c r="CD2">
        <v>24</v>
      </c>
      <c r="CE2">
        <v>38</v>
      </c>
      <c r="CF2">
        <v>22</v>
      </c>
      <c r="CG2">
        <v>45</v>
      </c>
      <c r="CH2">
        <v>27</v>
      </c>
      <c r="CI2">
        <v>22</v>
      </c>
      <c r="CJ2">
        <v>24</v>
      </c>
      <c r="CK2">
        <v>28</v>
      </c>
      <c r="CL2">
        <v>32</v>
      </c>
      <c r="CM2">
        <v>28</v>
      </c>
      <c r="CN2">
        <v>31</v>
      </c>
      <c r="CO2">
        <v>24</v>
      </c>
      <c r="CP2">
        <v>26</v>
      </c>
      <c r="CQ2">
        <v>22</v>
      </c>
      <c r="CR2">
        <v>28</v>
      </c>
      <c r="CS2">
        <v>29</v>
      </c>
      <c r="CT2">
        <v>47</v>
      </c>
      <c r="CU2">
        <v>39</v>
      </c>
      <c r="CV2">
        <v>46</v>
      </c>
      <c r="CW2">
        <v>29</v>
      </c>
      <c r="CX2">
        <v>34</v>
      </c>
      <c r="CY2">
        <v>31</v>
      </c>
      <c r="CZ2">
        <v>29</v>
      </c>
      <c r="DA2">
        <v>42</v>
      </c>
      <c r="DB2">
        <v>30</v>
      </c>
      <c r="DC2">
        <v>34</v>
      </c>
      <c r="DD2">
        <v>44</v>
      </c>
      <c r="DE2">
        <v>35</v>
      </c>
      <c r="DF2">
        <v>35</v>
      </c>
      <c r="DG2">
        <v>26</v>
      </c>
      <c r="DH2">
        <v>49</v>
      </c>
      <c r="DI2">
        <v>46</v>
      </c>
      <c r="DJ2">
        <v>50</v>
      </c>
      <c r="DK2">
        <v>27</v>
      </c>
      <c r="DL2">
        <v>44</v>
      </c>
      <c r="DM2">
        <v>30</v>
      </c>
      <c r="DN2">
        <v>26</v>
      </c>
      <c r="DO2">
        <v>25</v>
      </c>
      <c r="DP2">
        <v>40</v>
      </c>
      <c r="DQ2">
        <v>19</v>
      </c>
      <c r="DR2">
        <v>45</v>
      </c>
      <c r="DS2">
        <v>23</v>
      </c>
      <c r="DT2">
        <v>32</v>
      </c>
      <c r="DU2">
        <v>21</v>
      </c>
      <c r="DV2">
        <v>20</v>
      </c>
      <c r="DW2">
        <v>27</v>
      </c>
      <c r="DX2">
        <v>24</v>
      </c>
      <c r="DY2">
        <v>23</v>
      </c>
      <c r="DZ2">
        <v>40</v>
      </c>
      <c r="EA2">
        <v>48</v>
      </c>
      <c r="EB2">
        <v>24</v>
      </c>
      <c r="EC2">
        <v>37</v>
      </c>
      <c r="ED2">
        <v>32</v>
      </c>
      <c r="EE2">
        <v>37</v>
      </c>
      <c r="EF2">
        <v>27</v>
      </c>
      <c r="EG2">
        <v>45</v>
      </c>
      <c r="EH2">
        <v>21</v>
      </c>
      <c r="EI2">
        <v>23</v>
      </c>
      <c r="EJ2">
        <v>29</v>
      </c>
      <c r="EK2">
        <v>28</v>
      </c>
      <c r="EM2">
        <v>32</v>
      </c>
      <c r="EN2">
        <v>35</v>
      </c>
      <c r="EO2">
        <v>39</v>
      </c>
      <c r="EP2">
        <v>35</v>
      </c>
      <c r="EQ2">
        <v>22</v>
      </c>
      <c r="ER2">
        <v>23</v>
      </c>
      <c r="ES2">
        <v>35</v>
      </c>
      <c r="ET2">
        <v>20</v>
      </c>
      <c r="EU2">
        <v>20</v>
      </c>
      <c r="EV2">
        <v>21</v>
      </c>
      <c r="EW2">
        <v>24</v>
      </c>
      <c r="EX2">
        <v>35</v>
      </c>
      <c r="EY2">
        <v>36</v>
      </c>
      <c r="EZ2">
        <v>35</v>
      </c>
      <c r="FA2">
        <v>27</v>
      </c>
      <c r="FB2">
        <v>24</v>
      </c>
      <c r="FC2">
        <v>35</v>
      </c>
      <c r="FD2">
        <v>38</v>
      </c>
      <c r="FE2">
        <v>40</v>
      </c>
      <c r="FF2">
        <v>23</v>
      </c>
      <c r="FG2">
        <v>30</v>
      </c>
      <c r="FH2">
        <v>35</v>
      </c>
      <c r="FI2">
        <v>42</v>
      </c>
      <c r="FJ2">
        <v>24</v>
      </c>
      <c r="FK2">
        <v>24</v>
      </c>
      <c r="FL2">
        <v>22</v>
      </c>
      <c r="FM2">
        <v>26</v>
      </c>
      <c r="FN2">
        <v>39</v>
      </c>
      <c r="FO2">
        <v>32</v>
      </c>
      <c r="FP2">
        <v>42</v>
      </c>
      <c r="FQ2">
        <v>24</v>
      </c>
      <c r="FR2">
        <v>23</v>
      </c>
      <c r="FS2">
        <v>37</v>
      </c>
      <c r="FT2">
        <v>26</v>
      </c>
      <c r="FU2">
        <v>32</v>
      </c>
      <c r="FV2">
        <v>32</v>
      </c>
      <c r="FW2">
        <v>28</v>
      </c>
      <c r="FX2">
        <v>30</v>
      </c>
      <c r="FY2">
        <v>34</v>
      </c>
      <c r="FZ2">
        <v>32</v>
      </c>
      <c r="GA2">
        <v>32</v>
      </c>
      <c r="GB2">
        <v>30</v>
      </c>
      <c r="GC2">
        <v>22</v>
      </c>
      <c r="GD2">
        <v>24</v>
      </c>
      <c r="GE2">
        <v>28</v>
      </c>
      <c r="GF2">
        <v>20</v>
      </c>
      <c r="GG2">
        <v>35</v>
      </c>
      <c r="GH2">
        <v>24</v>
      </c>
      <c r="GI2">
        <v>42</v>
      </c>
      <c r="GJ2">
        <v>27</v>
      </c>
      <c r="GK2">
        <v>25</v>
      </c>
      <c r="GL2">
        <v>24</v>
      </c>
      <c r="GM2">
        <v>26</v>
      </c>
      <c r="GN2">
        <v>31</v>
      </c>
      <c r="GO2">
        <v>38</v>
      </c>
      <c r="GP2">
        <v>26</v>
      </c>
      <c r="GQ2">
        <v>33</v>
      </c>
      <c r="GR2">
        <v>27</v>
      </c>
      <c r="GS2">
        <v>34</v>
      </c>
      <c r="GT2">
        <v>20</v>
      </c>
      <c r="GU2">
        <v>47</v>
      </c>
      <c r="GV2">
        <v>33</v>
      </c>
      <c r="GW2">
        <v>23</v>
      </c>
      <c r="GX2">
        <v>32</v>
      </c>
      <c r="GY2">
        <v>24</v>
      </c>
      <c r="GZ2">
        <v>30</v>
      </c>
      <c r="HA2">
        <v>52</v>
      </c>
      <c r="HB2">
        <v>33</v>
      </c>
      <c r="HC2">
        <v>24</v>
      </c>
      <c r="HD2">
        <v>34</v>
      </c>
      <c r="HE2">
        <v>25</v>
      </c>
      <c r="HF2">
        <v>35</v>
      </c>
      <c r="HG2">
        <v>45</v>
      </c>
      <c r="HH2">
        <v>33</v>
      </c>
      <c r="HI2">
        <v>42</v>
      </c>
      <c r="HJ2">
        <v>34</v>
      </c>
      <c r="HK2">
        <v>42</v>
      </c>
      <c r="HL2">
        <v>36</v>
      </c>
      <c r="HM2">
        <v>30</v>
      </c>
      <c r="HN2">
        <v>27</v>
      </c>
      <c r="HO2">
        <v>35</v>
      </c>
      <c r="HP2">
        <v>34</v>
      </c>
      <c r="HQ2">
        <v>41</v>
      </c>
      <c r="HR2">
        <v>27</v>
      </c>
      <c r="HS2">
        <v>25</v>
      </c>
      <c r="HT2">
        <v>25</v>
      </c>
      <c r="HU2">
        <v>47</v>
      </c>
      <c r="HV2">
        <v>32</v>
      </c>
      <c r="HW2">
        <v>52</v>
      </c>
      <c r="HX2">
        <v>50</v>
      </c>
      <c r="HY2">
        <v>35</v>
      </c>
      <c r="HZ2">
        <v>46</v>
      </c>
      <c r="IA2">
        <v>24</v>
      </c>
      <c r="IB2">
        <v>24</v>
      </c>
      <c r="IC2">
        <v>30</v>
      </c>
      <c r="ID2">
        <v>27</v>
      </c>
      <c r="IE2">
        <v>32</v>
      </c>
      <c r="IF2">
        <v>33</v>
      </c>
      <c r="IG2">
        <v>41</v>
      </c>
      <c r="IH2">
        <v>30</v>
      </c>
      <c r="II2">
        <v>34</v>
      </c>
      <c r="IJ2">
        <v>48</v>
      </c>
      <c r="IK2">
        <v>42</v>
      </c>
      <c r="IL2">
        <v>27</v>
      </c>
      <c r="IM2">
        <v>23</v>
      </c>
      <c r="IN2">
        <v>29</v>
      </c>
      <c r="IO2">
        <v>42</v>
      </c>
      <c r="IP2">
        <v>27</v>
      </c>
      <c r="IQ2">
        <v>22</v>
      </c>
      <c r="IR2">
        <v>36</v>
      </c>
      <c r="IS2">
        <v>20</v>
      </c>
      <c r="IT2">
        <v>38</v>
      </c>
      <c r="IU2">
        <v>20</v>
      </c>
      <c r="IV2">
        <v>24</v>
      </c>
      <c r="IW2">
        <v>31</v>
      </c>
      <c r="IX2">
        <v>29</v>
      </c>
      <c r="IY2">
        <v>23</v>
      </c>
      <c r="IZ2">
        <v>24</v>
      </c>
      <c r="JA2">
        <v>30</v>
      </c>
      <c r="JB2">
        <v>31</v>
      </c>
      <c r="JC2">
        <v>26</v>
      </c>
      <c r="JD2">
        <v>24</v>
      </c>
      <c r="JE2">
        <v>36</v>
      </c>
      <c r="JF2">
        <v>41</v>
      </c>
      <c r="JG2">
        <v>52</v>
      </c>
      <c r="JH2">
        <v>33</v>
      </c>
      <c r="JI2">
        <v>21</v>
      </c>
      <c r="JJ2">
        <v>38</v>
      </c>
      <c r="JK2">
        <v>50</v>
      </c>
      <c r="JL2">
        <v>23</v>
      </c>
      <c r="JM2">
        <v>26</v>
      </c>
      <c r="JN2">
        <v>24</v>
      </c>
      <c r="JO2">
        <v>42</v>
      </c>
      <c r="JP2">
        <v>26</v>
      </c>
      <c r="JQ2">
        <v>32</v>
      </c>
      <c r="JR2">
        <v>27</v>
      </c>
      <c r="JS2">
        <v>44</v>
      </c>
      <c r="JT2">
        <v>27</v>
      </c>
      <c r="JU2">
        <v>33</v>
      </c>
      <c r="JV2">
        <v>28</v>
      </c>
      <c r="JW2">
        <v>30</v>
      </c>
      <c r="JX2">
        <v>28</v>
      </c>
      <c r="JY2">
        <v>40</v>
      </c>
      <c r="JZ2">
        <v>33</v>
      </c>
      <c r="KA2">
        <v>24</v>
      </c>
      <c r="KB2">
        <v>29</v>
      </c>
      <c r="KC2">
        <v>26</v>
      </c>
      <c r="KD2">
        <v>45</v>
      </c>
      <c r="KE2">
        <v>45</v>
      </c>
      <c r="KF2">
        <v>22</v>
      </c>
      <c r="KG2">
        <v>25</v>
      </c>
      <c r="KH2">
        <v>24</v>
      </c>
      <c r="KI2">
        <v>25</v>
      </c>
      <c r="KJ2">
        <v>30</v>
      </c>
      <c r="KK2">
        <v>25</v>
      </c>
      <c r="KL2">
        <v>25</v>
      </c>
      <c r="KM2">
        <v>31</v>
      </c>
      <c r="KN2">
        <v>36</v>
      </c>
      <c r="KO2">
        <v>35</v>
      </c>
      <c r="KP2">
        <v>32</v>
      </c>
      <c r="KQ2">
        <v>35</v>
      </c>
      <c r="KR2">
        <v>32</v>
      </c>
      <c r="KS2">
        <v>20</v>
      </c>
      <c r="KT2">
        <v>25</v>
      </c>
      <c r="KU2">
        <v>30</v>
      </c>
      <c r="KV2">
        <v>36</v>
      </c>
      <c r="KW2">
        <v>25</v>
      </c>
      <c r="KX2">
        <v>27</v>
      </c>
      <c r="KY2">
        <v>39</v>
      </c>
      <c r="KZ2">
        <v>32</v>
      </c>
      <c r="LA2">
        <v>30</v>
      </c>
      <c r="LB2">
        <v>32</v>
      </c>
      <c r="LC2">
        <v>25</v>
      </c>
      <c r="LD2">
        <v>27</v>
      </c>
      <c r="LE2">
        <v>38</v>
      </c>
      <c r="LF2">
        <v>35</v>
      </c>
      <c r="LG2">
        <v>49</v>
      </c>
      <c r="LH2">
        <v>40</v>
      </c>
      <c r="LI2">
        <v>40</v>
      </c>
      <c r="LJ2">
        <v>25</v>
      </c>
      <c r="LK2">
        <v>29</v>
      </c>
      <c r="LL2">
        <v>34</v>
      </c>
      <c r="LM2">
        <v>35</v>
      </c>
      <c r="LN2">
        <v>22</v>
      </c>
      <c r="LO2">
        <v>38</v>
      </c>
      <c r="LP2">
        <v>31</v>
      </c>
      <c r="LQ2">
        <v>36</v>
      </c>
      <c r="LR2">
        <v>29</v>
      </c>
      <c r="LS2">
        <v>29</v>
      </c>
      <c r="LT2">
        <v>31</v>
      </c>
      <c r="LU2">
        <v>25</v>
      </c>
      <c r="LV2">
        <v>36</v>
      </c>
      <c r="LW2">
        <v>45</v>
      </c>
      <c r="LX2">
        <v>21</v>
      </c>
      <c r="LY2">
        <v>32</v>
      </c>
      <c r="LZ2">
        <v>26</v>
      </c>
      <c r="MA2">
        <v>22</v>
      </c>
      <c r="MB2">
        <v>20</v>
      </c>
      <c r="MC2">
        <v>34</v>
      </c>
      <c r="MD2">
        <v>23</v>
      </c>
      <c r="ME2">
        <v>40</v>
      </c>
      <c r="MF2">
        <v>30</v>
      </c>
      <c r="MG2">
        <v>32</v>
      </c>
      <c r="MH2">
        <v>30</v>
      </c>
      <c r="MI2">
        <v>22</v>
      </c>
      <c r="MJ2">
        <v>34</v>
      </c>
      <c r="MK2">
        <v>24</v>
      </c>
      <c r="ML2">
        <v>30</v>
      </c>
      <c r="MM2">
        <v>30</v>
      </c>
      <c r="MN2">
        <v>37</v>
      </c>
      <c r="MO2">
        <v>34</v>
      </c>
      <c r="MP2">
        <v>36</v>
      </c>
      <c r="MQ2">
        <v>27</v>
      </c>
      <c r="MR2">
        <v>28</v>
      </c>
      <c r="MS2">
        <v>27</v>
      </c>
      <c r="MT2">
        <v>25</v>
      </c>
      <c r="MU2">
        <v>25</v>
      </c>
      <c r="MV2">
        <v>27</v>
      </c>
      <c r="MW2">
        <v>22</v>
      </c>
      <c r="MX2">
        <v>40</v>
      </c>
      <c r="MY2">
        <v>28</v>
      </c>
      <c r="MZ2">
        <v>29</v>
      </c>
      <c r="NA2">
        <v>27</v>
      </c>
      <c r="NB2">
        <v>34</v>
      </c>
      <c r="NC2">
        <v>42</v>
      </c>
      <c r="ND2">
        <v>36</v>
      </c>
      <c r="NE2">
        <v>26</v>
      </c>
      <c r="NF2">
        <v>21</v>
      </c>
      <c r="NG2">
        <v>25</v>
      </c>
      <c r="NH2">
        <v>23</v>
      </c>
      <c r="NI2">
        <v>52</v>
      </c>
      <c r="NJ2">
        <v>34</v>
      </c>
      <c r="NK2">
        <v>40</v>
      </c>
      <c r="NL2">
        <v>28</v>
      </c>
      <c r="NM2">
        <v>24</v>
      </c>
      <c r="NN2">
        <v>33</v>
      </c>
      <c r="NO2">
        <v>32</v>
      </c>
      <c r="NP2">
        <v>25</v>
      </c>
      <c r="NQ2">
        <v>31</v>
      </c>
      <c r="NR2">
        <v>30</v>
      </c>
      <c r="NS2">
        <v>30</v>
      </c>
      <c r="NT2">
        <v>43</v>
      </c>
      <c r="NU2">
        <v>35</v>
      </c>
      <c r="NV2">
        <v>48</v>
      </c>
      <c r="NW2">
        <v>28</v>
      </c>
      <c r="NX2">
        <v>30</v>
      </c>
      <c r="NY2">
        <v>35</v>
      </c>
      <c r="NZ2">
        <v>49</v>
      </c>
      <c r="OA2">
        <v>53</v>
      </c>
      <c r="OB2">
        <v>49</v>
      </c>
      <c r="OC2">
        <v>29</v>
      </c>
      <c r="OD2">
        <v>33</v>
      </c>
      <c r="OE2">
        <v>33</v>
      </c>
      <c r="OF2">
        <v>39</v>
      </c>
      <c r="OG2">
        <v>35</v>
      </c>
      <c r="OH2">
        <v>32</v>
      </c>
      <c r="OI2">
        <v>36</v>
      </c>
      <c r="OJ2">
        <v>27</v>
      </c>
      <c r="OK2">
        <v>49</v>
      </c>
      <c r="OL2">
        <v>47</v>
      </c>
      <c r="OM2">
        <v>42</v>
      </c>
      <c r="ON2">
        <v>28</v>
      </c>
    </row>
    <row r="3" spans="1:7451" x14ac:dyDescent="0.35">
      <c r="A3" t="s">
        <v>7451</v>
      </c>
      <c r="C3" t="s">
        <v>7529</v>
      </c>
      <c r="D3" t="str">
        <f t="shared" ref="D3:D66" si="0">_xlfn.TEXTJOIN(", ", TRUE, _xlfn.UNIQUE(E3:LZV3, TRUE, FALSE))</f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7451" x14ac:dyDescent="0.35">
      <c r="A4" t="s">
        <v>7452</v>
      </c>
      <c r="C4" t="s">
        <v>7530</v>
      </c>
      <c r="D4" t="str">
        <f t="shared" si="0"/>
        <v>1, 0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7451" x14ac:dyDescent="0.35">
      <c r="A5" t="s">
        <v>7453</v>
      </c>
      <c r="C5" t="s">
        <v>7531</v>
      </c>
      <c r="D5" t="str">
        <f t="shared" si="0"/>
        <v>0, 1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7451" x14ac:dyDescent="0.35">
      <c r="A6" t="s">
        <v>7454</v>
      </c>
      <c r="B6" t="s">
        <v>7519</v>
      </c>
      <c r="C6" t="s">
        <v>7532</v>
      </c>
      <c r="D6" t="str">
        <f t="shared" si="0"/>
        <v>0, 1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1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1</v>
      </c>
      <c r="CU6">
        <v>1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</v>
      </c>
      <c r="EA6">
        <v>1</v>
      </c>
      <c r="EB6">
        <v>0</v>
      </c>
      <c r="EC6">
        <v>0</v>
      </c>
      <c r="ED6">
        <v>0</v>
      </c>
      <c r="EE6">
        <v>1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1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1</v>
      </c>
      <c r="IF6">
        <v>0</v>
      </c>
      <c r="IG6">
        <v>0</v>
      </c>
      <c r="IH6">
        <v>0</v>
      </c>
      <c r="II6">
        <v>0</v>
      </c>
      <c r="IJ6">
        <v>1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1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V6">
        <v>1</v>
      </c>
      <c r="UW6">
        <v>1</v>
      </c>
      <c r="VP6">
        <v>1</v>
      </c>
      <c r="VQ6">
        <v>1</v>
      </c>
      <c r="VU6">
        <v>1</v>
      </c>
      <c r="WN6">
        <v>1</v>
      </c>
      <c r="WO6">
        <v>1</v>
      </c>
      <c r="WP6">
        <v>1</v>
      </c>
      <c r="WQ6">
        <v>1</v>
      </c>
      <c r="WR6">
        <v>1</v>
      </c>
      <c r="WT6">
        <v>1</v>
      </c>
      <c r="WU6">
        <v>1</v>
      </c>
      <c r="WV6">
        <v>1</v>
      </c>
      <c r="WX6">
        <v>1</v>
      </c>
      <c r="WY6">
        <v>1</v>
      </c>
      <c r="WZ6">
        <v>1</v>
      </c>
      <c r="XB6">
        <v>0</v>
      </c>
      <c r="XC6">
        <v>1</v>
      </c>
      <c r="XD6">
        <v>1</v>
      </c>
      <c r="XE6">
        <v>1</v>
      </c>
      <c r="XF6">
        <v>1</v>
      </c>
      <c r="XG6">
        <v>1</v>
      </c>
      <c r="XH6">
        <v>1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FRO6">
        <v>1</v>
      </c>
      <c r="FSC6">
        <v>1</v>
      </c>
      <c r="FSD6">
        <v>0</v>
      </c>
      <c r="FSE6">
        <v>0</v>
      </c>
      <c r="FSF6">
        <v>0</v>
      </c>
      <c r="FSG6">
        <v>0</v>
      </c>
      <c r="FSH6">
        <v>0</v>
      </c>
      <c r="FSI6">
        <v>0</v>
      </c>
      <c r="FSJ6">
        <v>1</v>
      </c>
      <c r="FSK6">
        <v>1</v>
      </c>
      <c r="FSL6">
        <v>1</v>
      </c>
      <c r="FSM6">
        <v>1</v>
      </c>
      <c r="FSN6">
        <v>0</v>
      </c>
      <c r="FSO6">
        <v>1</v>
      </c>
      <c r="FSP6">
        <v>0</v>
      </c>
      <c r="FSQ6">
        <v>0</v>
      </c>
      <c r="FSR6">
        <v>0</v>
      </c>
      <c r="FSS6">
        <v>0</v>
      </c>
      <c r="FST6">
        <v>1</v>
      </c>
      <c r="FSU6">
        <v>0</v>
      </c>
      <c r="FSV6">
        <v>1</v>
      </c>
      <c r="FSW6">
        <v>1</v>
      </c>
      <c r="FSX6">
        <v>1</v>
      </c>
      <c r="FSY6">
        <v>1</v>
      </c>
      <c r="FSZ6">
        <v>1</v>
      </c>
      <c r="FTA6">
        <v>1</v>
      </c>
      <c r="FTC6">
        <v>0</v>
      </c>
      <c r="FTD6">
        <v>0</v>
      </c>
      <c r="FTG6">
        <v>0</v>
      </c>
      <c r="FTH6">
        <v>1</v>
      </c>
      <c r="FTI6">
        <v>0</v>
      </c>
      <c r="FTJ6">
        <v>0</v>
      </c>
      <c r="FTK6">
        <v>0</v>
      </c>
      <c r="FTL6">
        <v>0</v>
      </c>
      <c r="FTM6">
        <v>0</v>
      </c>
      <c r="FUR6">
        <v>1</v>
      </c>
      <c r="FUS6">
        <v>0</v>
      </c>
      <c r="FUT6">
        <v>0</v>
      </c>
      <c r="FUU6">
        <v>0</v>
      </c>
      <c r="FUV6">
        <v>0</v>
      </c>
      <c r="FUW6">
        <v>0</v>
      </c>
      <c r="FUX6">
        <v>0</v>
      </c>
      <c r="FVA6">
        <v>0</v>
      </c>
      <c r="FVE6">
        <v>0</v>
      </c>
      <c r="FVH6">
        <v>0</v>
      </c>
      <c r="FVQ6">
        <v>0</v>
      </c>
      <c r="FVR6">
        <v>0</v>
      </c>
      <c r="FVS6">
        <v>0</v>
      </c>
      <c r="FVT6">
        <v>0</v>
      </c>
      <c r="FVU6">
        <v>0</v>
      </c>
      <c r="FVV6">
        <v>0</v>
      </c>
      <c r="FVW6">
        <v>0</v>
      </c>
      <c r="FVX6">
        <v>0</v>
      </c>
      <c r="FVY6">
        <v>0</v>
      </c>
      <c r="FVZ6">
        <v>0</v>
      </c>
      <c r="FWA6">
        <v>0</v>
      </c>
      <c r="FWB6">
        <v>0</v>
      </c>
      <c r="FWC6">
        <v>1</v>
      </c>
      <c r="FWD6">
        <v>1</v>
      </c>
      <c r="FWE6">
        <v>1</v>
      </c>
      <c r="FWF6">
        <v>1</v>
      </c>
      <c r="FWG6">
        <v>0</v>
      </c>
      <c r="FWH6">
        <v>0</v>
      </c>
      <c r="FWI6">
        <v>0</v>
      </c>
      <c r="FWJ6">
        <v>0</v>
      </c>
      <c r="FWK6">
        <v>0</v>
      </c>
      <c r="FWL6">
        <v>0</v>
      </c>
      <c r="FWM6">
        <v>0</v>
      </c>
      <c r="FWN6">
        <v>0</v>
      </c>
      <c r="FWO6">
        <v>0</v>
      </c>
      <c r="FXN6">
        <v>0</v>
      </c>
      <c r="FXO6">
        <v>0</v>
      </c>
      <c r="FXP6">
        <v>0</v>
      </c>
      <c r="FXQ6">
        <v>0</v>
      </c>
      <c r="FXR6">
        <v>0</v>
      </c>
      <c r="FXS6">
        <v>0</v>
      </c>
      <c r="FXT6">
        <v>0</v>
      </c>
      <c r="FXU6">
        <v>0</v>
      </c>
      <c r="FXV6">
        <v>0</v>
      </c>
      <c r="FXW6">
        <v>0</v>
      </c>
      <c r="FXX6">
        <v>0</v>
      </c>
      <c r="FXY6">
        <v>0</v>
      </c>
      <c r="FXZ6">
        <v>0</v>
      </c>
      <c r="FYA6">
        <v>0</v>
      </c>
      <c r="FYB6">
        <v>0</v>
      </c>
      <c r="FYC6">
        <v>0</v>
      </c>
      <c r="FYD6">
        <v>0</v>
      </c>
      <c r="FYE6">
        <v>0</v>
      </c>
      <c r="FYF6">
        <v>0</v>
      </c>
      <c r="FYG6">
        <v>0</v>
      </c>
      <c r="FYH6">
        <v>0</v>
      </c>
      <c r="FYI6">
        <v>0</v>
      </c>
      <c r="FYJ6">
        <v>0</v>
      </c>
      <c r="FYM6">
        <v>0</v>
      </c>
      <c r="FYN6">
        <v>0</v>
      </c>
      <c r="FYO6">
        <v>0</v>
      </c>
      <c r="FYP6">
        <v>0</v>
      </c>
      <c r="FYQ6">
        <v>0</v>
      </c>
      <c r="FYR6">
        <v>0</v>
      </c>
      <c r="FYS6">
        <v>0</v>
      </c>
      <c r="FYT6">
        <v>0</v>
      </c>
      <c r="FYU6">
        <v>0</v>
      </c>
      <c r="FYV6">
        <v>0</v>
      </c>
      <c r="FYW6">
        <v>0</v>
      </c>
      <c r="FYX6">
        <v>0</v>
      </c>
      <c r="FYY6">
        <v>0</v>
      </c>
      <c r="FYZ6">
        <v>0</v>
      </c>
      <c r="FZA6">
        <v>0</v>
      </c>
      <c r="FZB6">
        <v>0</v>
      </c>
      <c r="FZC6">
        <v>0</v>
      </c>
      <c r="FZD6">
        <v>0</v>
      </c>
      <c r="FZE6">
        <v>0</v>
      </c>
      <c r="FZF6">
        <v>0</v>
      </c>
      <c r="FZG6">
        <v>0</v>
      </c>
      <c r="FZH6">
        <v>0</v>
      </c>
      <c r="FZI6">
        <v>0</v>
      </c>
      <c r="FZJ6">
        <v>0</v>
      </c>
      <c r="FZK6">
        <v>0</v>
      </c>
      <c r="FZL6">
        <v>0</v>
      </c>
      <c r="FZM6">
        <v>0</v>
      </c>
      <c r="FZN6">
        <v>0</v>
      </c>
      <c r="FZO6">
        <v>0</v>
      </c>
      <c r="FZP6">
        <v>0</v>
      </c>
      <c r="FZQ6">
        <v>0</v>
      </c>
      <c r="GAC6">
        <v>1</v>
      </c>
      <c r="GAD6">
        <v>0</v>
      </c>
      <c r="GAE6">
        <v>0</v>
      </c>
      <c r="GAF6">
        <v>0</v>
      </c>
      <c r="GAG6">
        <v>0</v>
      </c>
      <c r="GAH6">
        <v>0</v>
      </c>
      <c r="GAI6">
        <v>0</v>
      </c>
      <c r="GAJ6">
        <v>0</v>
      </c>
      <c r="GAK6">
        <v>0</v>
      </c>
      <c r="GAL6">
        <v>0</v>
      </c>
      <c r="GAM6">
        <v>0</v>
      </c>
      <c r="GAN6">
        <v>0</v>
      </c>
      <c r="GAO6">
        <v>0</v>
      </c>
      <c r="GAP6">
        <v>0</v>
      </c>
      <c r="GBN6">
        <v>0</v>
      </c>
      <c r="GBO6">
        <v>0</v>
      </c>
      <c r="GBP6">
        <v>1</v>
      </c>
      <c r="GBQ6">
        <v>0</v>
      </c>
      <c r="GBR6">
        <v>1</v>
      </c>
      <c r="GBS6">
        <v>1</v>
      </c>
      <c r="GBT6">
        <v>1</v>
      </c>
      <c r="GBU6">
        <v>0</v>
      </c>
      <c r="GBV6">
        <v>1</v>
      </c>
      <c r="GBW6">
        <v>0</v>
      </c>
      <c r="GBX6">
        <v>0</v>
      </c>
      <c r="GCC6">
        <v>1</v>
      </c>
      <c r="GCD6">
        <v>0</v>
      </c>
      <c r="GCE6">
        <v>0</v>
      </c>
      <c r="GCF6">
        <v>0</v>
      </c>
      <c r="GCG6">
        <v>0</v>
      </c>
      <c r="GCH6">
        <v>0</v>
      </c>
      <c r="GCI6">
        <v>0</v>
      </c>
      <c r="GCJ6">
        <v>0</v>
      </c>
      <c r="GCK6">
        <v>0</v>
      </c>
      <c r="GCL6">
        <v>0</v>
      </c>
      <c r="GCM6">
        <v>1</v>
      </c>
      <c r="GCN6">
        <v>1</v>
      </c>
      <c r="GCO6">
        <v>1</v>
      </c>
      <c r="GCP6">
        <v>1</v>
      </c>
      <c r="GCQ6">
        <v>1</v>
      </c>
      <c r="GCR6">
        <v>0</v>
      </c>
      <c r="GCS6">
        <v>0</v>
      </c>
      <c r="GCT6">
        <v>0</v>
      </c>
      <c r="GCU6">
        <v>1</v>
      </c>
      <c r="GCV6">
        <v>0</v>
      </c>
      <c r="GCW6">
        <v>0</v>
      </c>
      <c r="GCX6">
        <v>1</v>
      </c>
      <c r="GCY6">
        <v>1</v>
      </c>
      <c r="GCZ6">
        <v>1</v>
      </c>
      <c r="GDA6">
        <v>1</v>
      </c>
      <c r="GDU6">
        <v>1</v>
      </c>
      <c r="GDV6">
        <v>1</v>
      </c>
      <c r="GDW6">
        <v>0</v>
      </c>
      <c r="GDX6">
        <v>0</v>
      </c>
      <c r="GDY6">
        <v>0</v>
      </c>
      <c r="GDZ6">
        <v>0</v>
      </c>
      <c r="GEA6">
        <v>0</v>
      </c>
      <c r="GED6">
        <v>0</v>
      </c>
      <c r="GEE6">
        <v>0</v>
      </c>
      <c r="GEG6">
        <v>0</v>
      </c>
      <c r="GEL6">
        <v>0</v>
      </c>
      <c r="GEN6">
        <v>0</v>
      </c>
      <c r="GEY6">
        <v>0</v>
      </c>
      <c r="GEZ6">
        <v>1</v>
      </c>
      <c r="GFA6">
        <v>1</v>
      </c>
      <c r="GFB6">
        <v>1</v>
      </c>
      <c r="GFC6">
        <v>0</v>
      </c>
      <c r="GFD6">
        <v>0</v>
      </c>
      <c r="GFE6">
        <v>0</v>
      </c>
      <c r="GFF6">
        <v>0</v>
      </c>
      <c r="GFG6">
        <v>0</v>
      </c>
      <c r="GFH6">
        <v>0</v>
      </c>
      <c r="GFI6">
        <v>0</v>
      </c>
      <c r="GFJ6">
        <v>0</v>
      </c>
      <c r="GFK6">
        <v>0</v>
      </c>
      <c r="GFL6">
        <v>0</v>
      </c>
      <c r="GFM6">
        <v>0</v>
      </c>
      <c r="GFN6">
        <v>0</v>
      </c>
      <c r="GFO6">
        <v>0</v>
      </c>
      <c r="GFP6">
        <v>0</v>
      </c>
      <c r="GFQ6">
        <v>0</v>
      </c>
      <c r="GFR6">
        <v>0</v>
      </c>
      <c r="GFS6">
        <v>0</v>
      </c>
      <c r="GGE6">
        <v>0</v>
      </c>
      <c r="GGF6">
        <v>0</v>
      </c>
      <c r="GGG6">
        <v>0</v>
      </c>
      <c r="GGH6">
        <v>0</v>
      </c>
      <c r="GGI6">
        <v>0</v>
      </c>
      <c r="GGJ6">
        <v>0</v>
      </c>
      <c r="GGK6">
        <v>0</v>
      </c>
      <c r="GGL6">
        <v>0</v>
      </c>
      <c r="GGM6">
        <v>0</v>
      </c>
      <c r="GGN6">
        <v>0</v>
      </c>
      <c r="GGO6">
        <v>0</v>
      </c>
      <c r="GGP6">
        <v>0</v>
      </c>
      <c r="GGQ6">
        <v>0</v>
      </c>
      <c r="GGR6">
        <v>0</v>
      </c>
      <c r="GGS6">
        <v>0</v>
      </c>
      <c r="GGT6">
        <v>0</v>
      </c>
      <c r="GGU6">
        <v>0</v>
      </c>
      <c r="GGV6">
        <v>0</v>
      </c>
      <c r="GGW6">
        <v>0</v>
      </c>
      <c r="GGX6">
        <v>0</v>
      </c>
      <c r="GGY6">
        <v>1</v>
      </c>
      <c r="GGZ6">
        <v>1</v>
      </c>
      <c r="GHA6">
        <v>1</v>
      </c>
      <c r="GHC6">
        <v>0</v>
      </c>
      <c r="GHD6">
        <v>1</v>
      </c>
      <c r="GHE6">
        <v>0</v>
      </c>
      <c r="GHK6">
        <v>1</v>
      </c>
      <c r="GHZ6">
        <v>1</v>
      </c>
      <c r="GIA6">
        <v>1</v>
      </c>
      <c r="GIB6">
        <v>1</v>
      </c>
      <c r="GIC6">
        <v>1</v>
      </c>
      <c r="GID6">
        <v>1</v>
      </c>
      <c r="GIE6">
        <v>1</v>
      </c>
      <c r="GIF6">
        <v>1</v>
      </c>
      <c r="GIG6">
        <v>1</v>
      </c>
      <c r="GIH6">
        <v>1</v>
      </c>
      <c r="GII6">
        <v>1</v>
      </c>
      <c r="GIJ6">
        <v>1</v>
      </c>
      <c r="GIK6">
        <v>1</v>
      </c>
      <c r="GIL6">
        <v>1</v>
      </c>
      <c r="GIM6">
        <v>1</v>
      </c>
      <c r="GIN6">
        <v>1</v>
      </c>
      <c r="GIO6">
        <v>1</v>
      </c>
      <c r="GIP6">
        <v>1</v>
      </c>
      <c r="GIQ6">
        <v>1</v>
      </c>
      <c r="GIR6">
        <v>1</v>
      </c>
      <c r="GIS6">
        <v>1</v>
      </c>
      <c r="GIT6">
        <v>0</v>
      </c>
      <c r="GIX6">
        <v>1</v>
      </c>
      <c r="GJB6">
        <v>1</v>
      </c>
      <c r="GJC6">
        <v>1</v>
      </c>
      <c r="GJD6">
        <v>1</v>
      </c>
      <c r="GJE6">
        <v>1</v>
      </c>
      <c r="GJF6">
        <v>1</v>
      </c>
      <c r="GJH6">
        <v>0</v>
      </c>
      <c r="GJK6">
        <v>0</v>
      </c>
      <c r="GJL6">
        <v>0</v>
      </c>
      <c r="GJM6">
        <v>0</v>
      </c>
      <c r="GJN6">
        <v>0</v>
      </c>
      <c r="GJO6">
        <v>1</v>
      </c>
      <c r="GJP6">
        <v>0</v>
      </c>
      <c r="GJQ6">
        <v>1</v>
      </c>
      <c r="GKF6">
        <v>0</v>
      </c>
      <c r="GKG6">
        <v>0</v>
      </c>
      <c r="GKH6">
        <v>0</v>
      </c>
      <c r="GKJ6">
        <v>0</v>
      </c>
      <c r="GKL6">
        <v>0</v>
      </c>
      <c r="GKM6">
        <v>0</v>
      </c>
      <c r="GKN6">
        <v>0</v>
      </c>
      <c r="GKO6">
        <v>0</v>
      </c>
      <c r="GKP6">
        <v>0</v>
      </c>
      <c r="GKQ6">
        <v>0</v>
      </c>
      <c r="GKR6">
        <v>0</v>
      </c>
      <c r="GKS6">
        <v>0</v>
      </c>
      <c r="GKT6">
        <v>0</v>
      </c>
      <c r="GKU6">
        <v>0</v>
      </c>
      <c r="GKV6">
        <v>0</v>
      </c>
      <c r="GKW6">
        <v>0</v>
      </c>
      <c r="GKX6">
        <v>0</v>
      </c>
      <c r="GKY6">
        <v>0</v>
      </c>
      <c r="GKZ6">
        <v>0</v>
      </c>
      <c r="GLA6">
        <v>0</v>
      </c>
      <c r="GLB6">
        <v>0</v>
      </c>
      <c r="GLC6">
        <v>0</v>
      </c>
      <c r="GLD6">
        <v>0</v>
      </c>
      <c r="GLE6">
        <v>0</v>
      </c>
      <c r="GLF6">
        <v>0</v>
      </c>
      <c r="GLG6">
        <v>0</v>
      </c>
      <c r="GLH6">
        <v>0</v>
      </c>
      <c r="GLI6">
        <v>0</v>
      </c>
      <c r="GLJ6">
        <v>0</v>
      </c>
      <c r="GLK6">
        <v>0</v>
      </c>
      <c r="GLL6">
        <v>0</v>
      </c>
      <c r="GLM6">
        <v>0</v>
      </c>
      <c r="GLN6">
        <v>0</v>
      </c>
      <c r="GLO6">
        <v>0</v>
      </c>
      <c r="GLP6">
        <v>0</v>
      </c>
      <c r="GLQ6">
        <v>0</v>
      </c>
      <c r="GLR6">
        <v>0</v>
      </c>
      <c r="GLT6">
        <v>0</v>
      </c>
      <c r="GLU6">
        <v>0</v>
      </c>
      <c r="GLV6">
        <v>0</v>
      </c>
      <c r="GLW6">
        <v>0</v>
      </c>
      <c r="GLY6">
        <v>0</v>
      </c>
      <c r="GLZ6">
        <v>0</v>
      </c>
      <c r="GMA6">
        <v>0</v>
      </c>
      <c r="GMB6">
        <v>0</v>
      </c>
      <c r="GMC6">
        <v>1</v>
      </c>
      <c r="GMF6">
        <v>0</v>
      </c>
      <c r="GMG6">
        <v>0</v>
      </c>
      <c r="GMH6">
        <v>1</v>
      </c>
      <c r="GMP6">
        <v>0</v>
      </c>
      <c r="GMQ6">
        <v>0</v>
      </c>
      <c r="GMR6">
        <v>0</v>
      </c>
      <c r="GNC6">
        <v>1</v>
      </c>
      <c r="GND6">
        <v>1</v>
      </c>
      <c r="GNE6">
        <v>1</v>
      </c>
      <c r="GNF6">
        <v>1</v>
      </c>
      <c r="GNS6">
        <v>1</v>
      </c>
      <c r="GNT6">
        <v>1</v>
      </c>
      <c r="GNU6">
        <v>1</v>
      </c>
      <c r="GNV6">
        <v>1</v>
      </c>
      <c r="GNW6">
        <v>1</v>
      </c>
      <c r="GNX6">
        <v>1</v>
      </c>
      <c r="GNY6">
        <v>1</v>
      </c>
      <c r="GNZ6">
        <v>1</v>
      </c>
      <c r="GOA6">
        <v>1</v>
      </c>
      <c r="GOB6">
        <v>1</v>
      </c>
      <c r="GOC6">
        <v>1</v>
      </c>
      <c r="GOD6">
        <v>0</v>
      </c>
      <c r="GOE6">
        <v>0</v>
      </c>
      <c r="GOF6">
        <v>0</v>
      </c>
      <c r="GOG6">
        <v>0</v>
      </c>
      <c r="GOH6">
        <v>1</v>
      </c>
      <c r="GOI6">
        <v>1</v>
      </c>
      <c r="GOJ6">
        <v>0</v>
      </c>
      <c r="GOK6">
        <v>0</v>
      </c>
      <c r="GOL6">
        <v>0</v>
      </c>
      <c r="GOM6">
        <v>0</v>
      </c>
      <c r="GON6">
        <v>0</v>
      </c>
      <c r="GOO6">
        <v>0</v>
      </c>
      <c r="GOP6">
        <v>1</v>
      </c>
      <c r="GOQ6">
        <v>1</v>
      </c>
      <c r="GOR6">
        <v>1</v>
      </c>
      <c r="GOS6">
        <v>0</v>
      </c>
      <c r="GOT6">
        <v>0</v>
      </c>
      <c r="GOY6">
        <v>0</v>
      </c>
      <c r="GOZ6">
        <v>0</v>
      </c>
      <c r="GPA6">
        <v>0</v>
      </c>
      <c r="GPB6">
        <v>0</v>
      </c>
      <c r="GPD6">
        <v>0</v>
      </c>
      <c r="GPF6">
        <v>0</v>
      </c>
      <c r="GPG6">
        <v>0</v>
      </c>
      <c r="GPH6">
        <v>0</v>
      </c>
      <c r="GPI6">
        <v>0</v>
      </c>
      <c r="GPJ6">
        <v>0</v>
      </c>
      <c r="GPK6">
        <v>0</v>
      </c>
      <c r="GPL6">
        <v>0</v>
      </c>
      <c r="GPM6">
        <v>0</v>
      </c>
      <c r="GPN6">
        <v>0</v>
      </c>
      <c r="GPY6">
        <v>0</v>
      </c>
      <c r="GPZ6">
        <v>0</v>
      </c>
      <c r="GQA6">
        <v>0</v>
      </c>
      <c r="GQB6">
        <v>0</v>
      </c>
      <c r="GQI6">
        <v>1</v>
      </c>
      <c r="GQJ6">
        <v>1</v>
      </c>
      <c r="GQK6">
        <v>1</v>
      </c>
      <c r="GQL6">
        <v>1</v>
      </c>
      <c r="GQM6">
        <v>0</v>
      </c>
      <c r="GQN6">
        <v>0</v>
      </c>
      <c r="GQO6">
        <v>0</v>
      </c>
      <c r="GQP6">
        <v>0</v>
      </c>
      <c r="GRA6">
        <v>0</v>
      </c>
      <c r="GRB6">
        <v>0</v>
      </c>
      <c r="GRC6">
        <v>0</v>
      </c>
      <c r="GRD6">
        <v>0</v>
      </c>
      <c r="GRE6">
        <v>0</v>
      </c>
      <c r="GRG6">
        <v>0</v>
      </c>
      <c r="GRH6">
        <v>0</v>
      </c>
      <c r="GRI6">
        <v>0</v>
      </c>
      <c r="GRJ6">
        <v>0</v>
      </c>
      <c r="GRK6">
        <v>0</v>
      </c>
      <c r="GRL6">
        <v>0</v>
      </c>
      <c r="GRM6">
        <v>0</v>
      </c>
      <c r="GRN6">
        <v>0</v>
      </c>
      <c r="GRO6">
        <v>0</v>
      </c>
      <c r="GRP6">
        <v>0</v>
      </c>
      <c r="GRQ6">
        <v>0</v>
      </c>
      <c r="GRR6">
        <v>1</v>
      </c>
      <c r="GRS6">
        <v>1</v>
      </c>
      <c r="GRT6">
        <v>1</v>
      </c>
      <c r="GRU6">
        <v>1</v>
      </c>
      <c r="GRV6">
        <v>1</v>
      </c>
      <c r="GRW6">
        <v>1</v>
      </c>
      <c r="GRX6">
        <v>1</v>
      </c>
      <c r="GRY6">
        <v>1</v>
      </c>
      <c r="GRZ6">
        <v>1</v>
      </c>
      <c r="GSA6">
        <v>1</v>
      </c>
      <c r="GSB6">
        <v>1</v>
      </c>
      <c r="GSC6">
        <v>1</v>
      </c>
      <c r="GSD6">
        <v>1</v>
      </c>
      <c r="GSE6">
        <v>1</v>
      </c>
      <c r="GSF6">
        <v>1</v>
      </c>
      <c r="GSG6">
        <v>1</v>
      </c>
      <c r="GSM6">
        <v>1</v>
      </c>
      <c r="GSN6">
        <v>1</v>
      </c>
      <c r="GSO6">
        <v>1</v>
      </c>
      <c r="GSP6">
        <v>1</v>
      </c>
      <c r="GSQ6">
        <v>0</v>
      </c>
      <c r="GSR6">
        <v>0</v>
      </c>
      <c r="GSS6">
        <v>0</v>
      </c>
      <c r="GST6">
        <v>0</v>
      </c>
      <c r="GSU6">
        <v>0</v>
      </c>
      <c r="GSV6">
        <v>0</v>
      </c>
      <c r="GSW6">
        <v>0</v>
      </c>
      <c r="GSX6">
        <v>1</v>
      </c>
      <c r="GSY6">
        <v>1</v>
      </c>
      <c r="GSZ6">
        <v>1</v>
      </c>
      <c r="GTA6">
        <v>0</v>
      </c>
      <c r="GTD6">
        <v>0</v>
      </c>
      <c r="GTE6">
        <v>0</v>
      </c>
      <c r="GTF6">
        <v>0</v>
      </c>
      <c r="GTG6">
        <v>0</v>
      </c>
      <c r="GTH6">
        <v>0</v>
      </c>
      <c r="GTV6">
        <v>0</v>
      </c>
      <c r="GTW6">
        <v>0</v>
      </c>
      <c r="GTX6">
        <v>1</v>
      </c>
      <c r="GTY6">
        <v>0</v>
      </c>
      <c r="GTZ6">
        <v>0</v>
      </c>
      <c r="GUA6">
        <v>1</v>
      </c>
      <c r="GUB6">
        <v>0</v>
      </c>
      <c r="GUC6">
        <v>0</v>
      </c>
      <c r="GUD6">
        <v>0</v>
      </c>
      <c r="GUE6">
        <v>0</v>
      </c>
      <c r="GUF6">
        <v>0</v>
      </c>
      <c r="GUG6">
        <v>0</v>
      </c>
      <c r="GUI6">
        <v>0</v>
      </c>
      <c r="GUW6">
        <v>0</v>
      </c>
      <c r="GVD6">
        <v>1</v>
      </c>
      <c r="GVE6">
        <v>1</v>
      </c>
      <c r="GVF6">
        <v>1</v>
      </c>
      <c r="GVK6">
        <v>1</v>
      </c>
      <c r="GVL6">
        <v>0</v>
      </c>
      <c r="GVM6">
        <v>1</v>
      </c>
      <c r="GVN6">
        <v>1</v>
      </c>
      <c r="GVO6">
        <v>1</v>
      </c>
      <c r="GVP6">
        <v>1</v>
      </c>
      <c r="GVQ6">
        <v>1</v>
      </c>
      <c r="GVR6">
        <v>1</v>
      </c>
      <c r="GVS6">
        <v>1</v>
      </c>
      <c r="GVT6">
        <v>1</v>
      </c>
      <c r="GVU6">
        <v>1</v>
      </c>
      <c r="GVV6">
        <v>1</v>
      </c>
      <c r="GVW6">
        <v>1</v>
      </c>
      <c r="GVX6">
        <v>1</v>
      </c>
      <c r="GVY6">
        <v>0</v>
      </c>
      <c r="GVZ6">
        <v>0</v>
      </c>
      <c r="GWA6">
        <v>0</v>
      </c>
      <c r="GWB6">
        <v>0</v>
      </c>
      <c r="GWC6">
        <v>0</v>
      </c>
      <c r="GWD6">
        <v>1</v>
      </c>
      <c r="GWE6">
        <v>0</v>
      </c>
      <c r="GWF6">
        <v>0</v>
      </c>
      <c r="GWG6">
        <v>1</v>
      </c>
      <c r="GWH6">
        <v>1</v>
      </c>
      <c r="GWI6">
        <v>0</v>
      </c>
      <c r="GWJ6">
        <v>0</v>
      </c>
      <c r="GWK6">
        <v>0</v>
      </c>
      <c r="GWL6">
        <v>0</v>
      </c>
      <c r="GWM6">
        <v>0</v>
      </c>
      <c r="GWN6">
        <v>0</v>
      </c>
      <c r="GWO6">
        <v>0</v>
      </c>
      <c r="GWP6">
        <v>0</v>
      </c>
      <c r="GWQ6">
        <v>0</v>
      </c>
      <c r="GWR6">
        <v>1</v>
      </c>
      <c r="GWT6">
        <v>0</v>
      </c>
      <c r="GWU6">
        <v>0</v>
      </c>
      <c r="GWV6">
        <v>0</v>
      </c>
      <c r="GWW6">
        <v>0</v>
      </c>
      <c r="GWX6">
        <v>1</v>
      </c>
      <c r="GWY6">
        <v>1</v>
      </c>
      <c r="GWZ6">
        <v>0</v>
      </c>
      <c r="GXA6">
        <v>0</v>
      </c>
      <c r="GXB6">
        <v>0</v>
      </c>
      <c r="GXD6">
        <v>1</v>
      </c>
      <c r="GXE6">
        <v>1</v>
      </c>
      <c r="GXF6">
        <v>1</v>
      </c>
      <c r="GXG6">
        <v>0</v>
      </c>
      <c r="GXH6">
        <v>0</v>
      </c>
      <c r="GXK6">
        <v>0</v>
      </c>
      <c r="GXL6">
        <v>0</v>
      </c>
      <c r="GXM6">
        <v>0</v>
      </c>
      <c r="GXN6">
        <v>0</v>
      </c>
      <c r="GXO6">
        <v>0</v>
      </c>
      <c r="GXP6">
        <v>0</v>
      </c>
      <c r="GXQ6">
        <v>0</v>
      </c>
      <c r="GXR6">
        <v>0</v>
      </c>
      <c r="GXS6">
        <v>0</v>
      </c>
      <c r="GXT6">
        <v>0</v>
      </c>
      <c r="GXU6">
        <v>0</v>
      </c>
      <c r="GXV6">
        <v>0</v>
      </c>
      <c r="GXW6">
        <v>0</v>
      </c>
      <c r="GXX6">
        <v>0</v>
      </c>
      <c r="GXY6">
        <v>1</v>
      </c>
      <c r="GXZ6">
        <v>1</v>
      </c>
      <c r="GYA6">
        <v>1</v>
      </c>
      <c r="GYB6">
        <v>1</v>
      </c>
      <c r="GYC6">
        <v>0</v>
      </c>
      <c r="GYD6">
        <v>0</v>
      </c>
      <c r="GYE6">
        <v>0</v>
      </c>
      <c r="GYF6">
        <v>1</v>
      </c>
      <c r="GYG6">
        <v>0</v>
      </c>
      <c r="GYH6">
        <v>0</v>
      </c>
      <c r="GYI6">
        <v>0</v>
      </c>
      <c r="GYJ6">
        <v>1</v>
      </c>
      <c r="GYK6">
        <v>1</v>
      </c>
      <c r="GYL6">
        <v>1</v>
      </c>
      <c r="GYM6">
        <v>1</v>
      </c>
      <c r="GYN6">
        <v>1</v>
      </c>
      <c r="GYO6">
        <v>1</v>
      </c>
      <c r="GYP6">
        <v>1</v>
      </c>
      <c r="GYQ6">
        <v>1</v>
      </c>
      <c r="GYR6">
        <v>1</v>
      </c>
      <c r="GYS6">
        <v>0</v>
      </c>
      <c r="GYT6">
        <v>0</v>
      </c>
      <c r="GYU6">
        <v>0</v>
      </c>
      <c r="GYV6">
        <v>1</v>
      </c>
      <c r="GYW6">
        <v>1</v>
      </c>
      <c r="GYX6">
        <v>1</v>
      </c>
      <c r="GYY6">
        <v>1</v>
      </c>
      <c r="GYZ6">
        <v>1</v>
      </c>
      <c r="GZA6">
        <v>1</v>
      </c>
      <c r="GZB6">
        <v>1</v>
      </c>
      <c r="GZC6">
        <v>1</v>
      </c>
      <c r="GZD6">
        <v>1</v>
      </c>
      <c r="GZE6">
        <v>1</v>
      </c>
      <c r="GZF6">
        <v>1</v>
      </c>
      <c r="GZG6">
        <v>1</v>
      </c>
      <c r="GZH6">
        <v>1</v>
      </c>
      <c r="GZI6">
        <v>1</v>
      </c>
      <c r="GZJ6">
        <v>1</v>
      </c>
      <c r="GZK6">
        <v>1</v>
      </c>
      <c r="GZL6">
        <v>1</v>
      </c>
      <c r="GZM6">
        <v>0</v>
      </c>
      <c r="GZN6">
        <v>0</v>
      </c>
      <c r="GZO6">
        <v>1</v>
      </c>
      <c r="HAR6">
        <v>0</v>
      </c>
      <c r="HAS6">
        <v>0</v>
      </c>
      <c r="HAT6">
        <v>0</v>
      </c>
      <c r="HAU6">
        <v>0</v>
      </c>
      <c r="HAV6">
        <v>0</v>
      </c>
      <c r="HAW6">
        <v>0</v>
      </c>
      <c r="HAX6">
        <v>0</v>
      </c>
      <c r="HAY6">
        <v>0</v>
      </c>
      <c r="HAZ6">
        <v>0</v>
      </c>
      <c r="HBA6">
        <v>0</v>
      </c>
      <c r="HBB6">
        <v>0</v>
      </c>
      <c r="HBC6">
        <v>0</v>
      </c>
      <c r="HBD6">
        <v>0</v>
      </c>
      <c r="HBE6">
        <v>0</v>
      </c>
      <c r="HBF6">
        <v>0</v>
      </c>
      <c r="HBG6">
        <v>0</v>
      </c>
      <c r="HBH6">
        <v>0</v>
      </c>
      <c r="HBI6">
        <v>0</v>
      </c>
      <c r="HBJ6">
        <v>0</v>
      </c>
      <c r="HBK6">
        <v>0</v>
      </c>
      <c r="HBL6">
        <v>0</v>
      </c>
      <c r="HBM6">
        <v>0</v>
      </c>
      <c r="HBN6">
        <v>0</v>
      </c>
      <c r="HBO6">
        <v>0</v>
      </c>
      <c r="HCQ6">
        <v>0</v>
      </c>
      <c r="HCR6">
        <v>0</v>
      </c>
      <c r="HCS6">
        <v>0</v>
      </c>
      <c r="HEI6">
        <v>0</v>
      </c>
      <c r="HEK6">
        <v>0</v>
      </c>
      <c r="HEL6">
        <v>0</v>
      </c>
      <c r="HEM6">
        <v>0</v>
      </c>
      <c r="HEN6">
        <v>0</v>
      </c>
      <c r="HEO6">
        <v>0</v>
      </c>
      <c r="HEP6">
        <v>0</v>
      </c>
      <c r="HEQ6">
        <v>0</v>
      </c>
      <c r="HER6">
        <v>1</v>
      </c>
      <c r="HES6">
        <v>0</v>
      </c>
      <c r="HET6">
        <v>0</v>
      </c>
      <c r="HEU6">
        <v>0</v>
      </c>
      <c r="HEV6">
        <v>0</v>
      </c>
      <c r="HEW6">
        <v>0</v>
      </c>
      <c r="HEX6">
        <v>0</v>
      </c>
      <c r="HEY6">
        <v>0</v>
      </c>
      <c r="HEZ6">
        <v>0</v>
      </c>
      <c r="HFA6">
        <v>0</v>
      </c>
      <c r="HFB6">
        <v>1</v>
      </c>
      <c r="HFC6">
        <v>0</v>
      </c>
      <c r="HFD6">
        <v>0</v>
      </c>
      <c r="HFE6">
        <v>0</v>
      </c>
      <c r="HFF6">
        <v>0</v>
      </c>
      <c r="HFG6">
        <v>0</v>
      </c>
      <c r="HFH6">
        <v>0</v>
      </c>
      <c r="HFI6">
        <v>0</v>
      </c>
      <c r="HFJ6">
        <v>0</v>
      </c>
      <c r="HFK6">
        <v>0</v>
      </c>
      <c r="HFL6">
        <v>0</v>
      </c>
      <c r="HFM6">
        <v>0</v>
      </c>
      <c r="HFN6">
        <v>0</v>
      </c>
      <c r="HFO6">
        <v>0</v>
      </c>
      <c r="HFP6">
        <v>0</v>
      </c>
      <c r="HFQ6">
        <v>0</v>
      </c>
      <c r="HFR6">
        <v>0</v>
      </c>
      <c r="HFS6">
        <v>0</v>
      </c>
      <c r="HFT6">
        <v>0</v>
      </c>
      <c r="HFU6">
        <v>0</v>
      </c>
      <c r="HFV6">
        <v>0</v>
      </c>
      <c r="HFW6">
        <v>0</v>
      </c>
      <c r="HGM6">
        <v>0</v>
      </c>
      <c r="HGN6">
        <v>0</v>
      </c>
      <c r="HGT6">
        <v>1</v>
      </c>
      <c r="HGU6">
        <v>1</v>
      </c>
      <c r="HGV6">
        <v>1</v>
      </c>
      <c r="HGW6">
        <v>1</v>
      </c>
      <c r="HGX6">
        <v>1</v>
      </c>
      <c r="HGY6">
        <v>1</v>
      </c>
      <c r="HGZ6">
        <v>1</v>
      </c>
      <c r="HHA6">
        <v>1</v>
      </c>
      <c r="HHB6">
        <v>1</v>
      </c>
      <c r="HHC6">
        <v>1</v>
      </c>
      <c r="HHD6">
        <v>1</v>
      </c>
      <c r="HHE6">
        <v>1</v>
      </c>
      <c r="HHF6">
        <v>0</v>
      </c>
      <c r="HHG6">
        <v>0</v>
      </c>
      <c r="HHH6">
        <v>0</v>
      </c>
      <c r="HHI6">
        <v>1</v>
      </c>
      <c r="HHJ6">
        <v>1</v>
      </c>
      <c r="HHK6">
        <v>1</v>
      </c>
      <c r="HHL6">
        <v>1</v>
      </c>
      <c r="HHM6">
        <v>1</v>
      </c>
      <c r="HHN6">
        <v>0</v>
      </c>
      <c r="HHO6">
        <v>1</v>
      </c>
      <c r="HHP6">
        <v>1</v>
      </c>
      <c r="HHQ6">
        <v>1</v>
      </c>
      <c r="HHR6">
        <v>0</v>
      </c>
      <c r="HHS6">
        <v>0</v>
      </c>
      <c r="HHV6">
        <v>0</v>
      </c>
      <c r="HHX6">
        <v>1</v>
      </c>
      <c r="HHY6">
        <v>1</v>
      </c>
      <c r="HIE6">
        <v>0</v>
      </c>
      <c r="HIF6">
        <v>0</v>
      </c>
      <c r="HIG6">
        <v>1</v>
      </c>
      <c r="HIH6">
        <v>0</v>
      </c>
      <c r="HII6">
        <v>0</v>
      </c>
      <c r="HIJ6">
        <v>1</v>
      </c>
      <c r="HIK6">
        <v>1</v>
      </c>
      <c r="HIL6">
        <v>1</v>
      </c>
      <c r="HIM6">
        <v>1</v>
      </c>
      <c r="HIN6">
        <v>1</v>
      </c>
      <c r="HIO6">
        <v>1</v>
      </c>
      <c r="HIP6">
        <v>1</v>
      </c>
      <c r="HIQ6">
        <v>1</v>
      </c>
      <c r="HIR6">
        <v>1</v>
      </c>
      <c r="HIS6">
        <v>0</v>
      </c>
      <c r="HIT6">
        <v>0</v>
      </c>
      <c r="HIU6">
        <v>0</v>
      </c>
      <c r="HIV6">
        <v>0</v>
      </c>
      <c r="HIW6">
        <v>0</v>
      </c>
      <c r="HIX6">
        <v>0</v>
      </c>
      <c r="HIY6">
        <v>0</v>
      </c>
      <c r="HIZ6">
        <v>0</v>
      </c>
      <c r="HJA6">
        <v>0</v>
      </c>
      <c r="HJB6">
        <v>0</v>
      </c>
      <c r="HJC6">
        <v>0</v>
      </c>
      <c r="HJD6">
        <v>1</v>
      </c>
      <c r="HJE6">
        <v>1</v>
      </c>
      <c r="HJF6">
        <v>1</v>
      </c>
      <c r="HJG6">
        <v>0</v>
      </c>
      <c r="HJH6">
        <v>0</v>
      </c>
      <c r="HJI6">
        <v>0</v>
      </c>
      <c r="HJJ6">
        <v>0</v>
      </c>
      <c r="HJK6">
        <v>0</v>
      </c>
      <c r="HJL6">
        <v>1</v>
      </c>
      <c r="HJM6">
        <v>1</v>
      </c>
      <c r="HJN6">
        <v>1</v>
      </c>
      <c r="HJO6">
        <v>1</v>
      </c>
      <c r="HJP6">
        <v>1</v>
      </c>
      <c r="HJT6">
        <v>0</v>
      </c>
      <c r="HJU6">
        <v>0</v>
      </c>
      <c r="HJV6">
        <v>0</v>
      </c>
      <c r="HJW6">
        <v>0</v>
      </c>
      <c r="HJX6">
        <v>1</v>
      </c>
      <c r="HJY6">
        <v>1</v>
      </c>
      <c r="HJZ6">
        <v>1</v>
      </c>
      <c r="HKA6">
        <v>1</v>
      </c>
      <c r="HKB6">
        <v>1</v>
      </c>
      <c r="HKC6">
        <v>1</v>
      </c>
      <c r="HKD6">
        <v>1</v>
      </c>
      <c r="HKE6">
        <v>1</v>
      </c>
      <c r="HKF6">
        <v>1</v>
      </c>
      <c r="HKG6">
        <v>1</v>
      </c>
      <c r="HKH6">
        <v>1</v>
      </c>
      <c r="HKI6">
        <v>1</v>
      </c>
      <c r="HKJ6">
        <v>1</v>
      </c>
      <c r="HKK6">
        <v>1</v>
      </c>
      <c r="HKL6">
        <v>1</v>
      </c>
      <c r="HKM6">
        <v>0</v>
      </c>
      <c r="HKN6">
        <v>1</v>
      </c>
      <c r="HKO6">
        <v>0</v>
      </c>
      <c r="HKP6">
        <v>0</v>
      </c>
      <c r="HKQ6">
        <v>0</v>
      </c>
      <c r="HKR6">
        <v>0</v>
      </c>
      <c r="HKS6">
        <v>0</v>
      </c>
      <c r="HKW6">
        <v>1</v>
      </c>
      <c r="HKX6">
        <v>1</v>
      </c>
      <c r="HKY6">
        <v>1</v>
      </c>
      <c r="HKZ6">
        <v>1</v>
      </c>
      <c r="HLA6">
        <v>1</v>
      </c>
      <c r="HLB6">
        <v>1</v>
      </c>
      <c r="HLC6">
        <v>1</v>
      </c>
      <c r="HLD6">
        <v>1</v>
      </c>
      <c r="HLE6">
        <v>1</v>
      </c>
      <c r="HLF6">
        <v>1</v>
      </c>
      <c r="HLG6">
        <v>1</v>
      </c>
      <c r="HLH6">
        <v>1</v>
      </c>
      <c r="HLI6">
        <v>1</v>
      </c>
      <c r="HLJ6">
        <v>1</v>
      </c>
      <c r="HLK6">
        <v>1</v>
      </c>
      <c r="HLL6">
        <v>1</v>
      </c>
      <c r="HLM6">
        <v>1</v>
      </c>
      <c r="HLN6">
        <v>1</v>
      </c>
      <c r="HLO6">
        <v>1</v>
      </c>
      <c r="HLV6">
        <v>0</v>
      </c>
      <c r="HLW6">
        <v>0</v>
      </c>
      <c r="HLX6">
        <v>0</v>
      </c>
      <c r="HLY6">
        <v>0</v>
      </c>
      <c r="HLZ6">
        <v>0</v>
      </c>
      <c r="HMA6">
        <v>0</v>
      </c>
      <c r="HMB6">
        <v>0</v>
      </c>
      <c r="HMC6">
        <v>0</v>
      </c>
      <c r="HMD6">
        <v>0</v>
      </c>
      <c r="HME6">
        <v>0</v>
      </c>
      <c r="HMF6">
        <v>0</v>
      </c>
      <c r="HMG6">
        <v>0</v>
      </c>
      <c r="HMH6">
        <v>0</v>
      </c>
      <c r="HMI6">
        <v>0</v>
      </c>
      <c r="HMJ6">
        <v>0</v>
      </c>
      <c r="HMK6">
        <v>0</v>
      </c>
      <c r="HML6">
        <v>0</v>
      </c>
      <c r="HMM6">
        <v>1</v>
      </c>
      <c r="HMN6">
        <v>0</v>
      </c>
      <c r="HMO6">
        <v>1</v>
      </c>
      <c r="HMP6">
        <v>1</v>
      </c>
      <c r="HMQ6">
        <v>1</v>
      </c>
      <c r="HMR6">
        <v>1</v>
      </c>
      <c r="HMS6">
        <v>0</v>
      </c>
      <c r="HMT6">
        <v>1</v>
      </c>
      <c r="HMU6">
        <v>0</v>
      </c>
      <c r="HMV6">
        <v>0</v>
      </c>
      <c r="HMW6">
        <v>1</v>
      </c>
      <c r="HMX6">
        <v>1</v>
      </c>
      <c r="HMY6">
        <v>0</v>
      </c>
      <c r="HNA6">
        <v>0</v>
      </c>
      <c r="HNB6">
        <v>0</v>
      </c>
      <c r="HNF6">
        <v>0</v>
      </c>
      <c r="HNG6">
        <v>0</v>
      </c>
      <c r="HNI6">
        <v>0</v>
      </c>
      <c r="HNJ6">
        <v>0</v>
      </c>
      <c r="HNQ6">
        <v>0</v>
      </c>
      <c r="HNR6">
        <v>0</v>
      </c>
      <c r="HNS6">
        <v>0</v>
      </c>
      <c r="HNT6">
        <v>0</v>
      </c>
      <c r="HNU6">
        <v>1</v>
      </c>
      <c r="HNV6">
        <v>1</v>
      </c>
      <c r="HNW6">
        <v>1</v>
      </c>
      <c r="HNX6">
        <v>0</v>
      </c>
      <c r="HNY6">
        <v>0</v>
      </c>
      <c r="HNZ6">
        <v>0</v>
      </c>
      <c r="HOA6">
        <v>1</v>
      </c>
      <c r="HOB6">
        <v>1</v>
      </c>
      <c r="HOC6">
        <v>1</v>
      </c>
      <c r="HOD6">
        <v>1</v>
      </c>
      <c r="HOE6">
        <v>0</v>
      </c>
      <c r="HOF6">
        <v>1</v>
      </c>
      <c r="HOG6">
        <v>1</v>
      </c>
      <c r="HOH6">
        <v>1</v>
      </c>
      <c r="HOI6">
        <v>1</v>
      </c>
      <c r="HOJ6">
        <v>1</v>
      </c>
      <c r="HOK6">
        <v>0</v>
      </c>
      <c r="HOL6">
        <v>0</v>
      </c>
      <c r="HON6">
        <v>1</v>
      </c>
      <c r="HOO6">
        <v>1</v>
      </c>
      <c r="HOP6">
        <v>1</v>
      </c>
      <c r="HOQ6">
        <v>0</v>
      </c>
    </row>
    <row r="7" spans="1:7451" x14ac:dyDescent="0.35">
      <c r="A7" t="s">
        <v>7455</v>
      </c>
      <c r="C7" t="s">
        <v>7533</v>
      </c>
      <c r="D7" t="str">
        <f t="shared" si="0"/>
        <v>1, 0</v>
      </c>
      <c r="E7">
        <v>1</v>
      </c>
      <c r="F7">
        <v>0</v>
      </c>
      <c r="R7">
        <v>1</v>
      </c>
      <c r="S7">
        <v>1</v>
      </c>
      <c r="T7">
        <v>1</v>
      </c>
      <c r="U7">
        <v>1</v>
      </c>
      <c r="X7">
        <v>1</v>
      </c>
      <c r="Z7">
        <v>1</v>
      </c>
      <c r="AD7">
        <v>1</v>
      </c>
      <c r="AF7">
        <v>1</v>
      </c>
      <c r="AG7">
        <v>1</v>
      </c>
      <c r="AH7">
        <v>1</v>
      </c>
      <c r="BB7">
        <v>1</v>
      </c>
      <c r="BE7">
        <v>1</v>
      </c>
      <c r="BF7">
        <v>1</v>
      </c>
      <c r="BH7">
        <v>1</v>
      </c>
      <c r="BJ7">
        <v>1</v>
      </c>
      <c r="BL7">
        <v>1</v>
      </c>
      <c r="BM7">
        <v>1</v>
      </c>
      <c r="BN7">
        <v>1</v>
      </c>
      <c r="BP7">
        <v>1</v>
      </c>
      <c r="BT7">
        <v>1</v>
      </c>
      <c r="BU7">
        <v>1</v>
      </c>
      <c r="BY7">
        <v>1</v>
      </c>
      <c r="CC7">
        <v>1</v>
      </c>
      <c r="CJ7">
        <v>1</v>
      </c>
      <c r="CK7">
        <v>1</v>
      </c>
      <c r="CL7">
        <v>1</v>
      </c>
      <c r="CN7">
        <v>1</v>
      </c>
      <c r="CO7">
        <v>1</v>
      </c>
      <c r="CR7">
        <v>1</v>
      </c>
      <c r="CS7">
        <v>1</v>
      </c>
      <c r="CW7">
        <v>1</v>
      </c>
      <c r="CX7">
        <v>1</v>
      </c>
      <c r="CY7">
        <v>1</v>
      </c>
      <c r="CZ7">
        <v>1</v>
      </c>
      <c r="DA7">
        <v>1</v>
      </c>
      <c r="DN7">
        <v>1</v>
      </c>
      <c r="DO7">
        <v>1</v>
      </c>
      <c r="DP7">
        <v>1</v>
      </c>
      <c r="DS7">
        <v>1</v>
      </c>
      <c r="DT7">
        <v>1</v>
      </c>
      <c r="DW7">
        <v>1</v>
      </c>
      <c r="DX7">
        <v>1</v>
      </c>
      <c r="DY7">
        <v>1</v>
      </c>
      <c r="EB7">
        <v>1</v>
      </c>
      <c r="ED7">
        <v>1</v>
      </c>
      <c r="EI7">
        <v>1</v>
      </c>
      <c r="EJ7">
        <v>1</v>
      </c>
      <c r="EM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W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H7">
        <v>1</v>
      </c>
      <c r="HI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G7">
        <v>1</v>
      </c>
      <c r="IH7">
        <v>1</v>
      </c>
      <c r="II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R7">
        <v>1</v>
      </c>
      <c r="JS7">
        <v>1</v>
      </c>
      <c r="JT7">
        <v>1</v>
      </c>
      <c r="JW7">
        <v>1</v>
      </c>
      <c r="JX7">
        <v>1</v>
      </c>
      <c r="KI7">
        <v>1</v>
      </c>
      <c r="KM7">
        <v>0</v>
      </c>
      <c r="KO7">
        <v>1</v>
      </c>
      <c r="KQ7">
        <v>1</v>
      </c>
      <c r="KR7">
        <v>1</v>
      </c>
      <c r="KS7">
        <v>1</v>
      </c>
      <c r="LA7">
        <v>1</v>
      </c>
      <c r="LE7">
        <v>1</v>
      </c>
      <c r="LF7">
        <v>1</v>
      </c>
      <c r="LH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Y7">
        <v>1</v>
      </c>
      <c r="LZ7">
        <v>0</v>
      </c>
      <c r="MD7">
        <v>1</v>
      </c>
      <c r="ME7">
        <v>1</v>
      </c>
      <c r="MH7">
        <v>1</v>
      </c>
      <c r="MO7">
        <v>0</v>
      </c>
      <c r="MP7">
        <v>0</v>
      </c>
      <c r="MU7">
        <v>1</v>
      </c>
      <c r="MW7">
        <v>1</v>
      </c>
      <c r="MZ7">
        <v>1</v>
      </c>
      <c r="NA7">
        <v>1</v>
      </c>
      <c r="OH7">
        <v>1</v>
      </c>
      <c r="OO7">
        <v>0</v>
      </c>
      <c r="OP7">
        <v>0</v>
      </c>
      <c r="OS7">
        <v>0</v>
      </c>
      <c r="OU7">
        <v>1</v>
      </c>
      <c r="OV7">
        <v>1</v>
      </c>
      <c r="OW7">
        <v>1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V7">
        <v>1</v>
      </c>
      <c r="QA7">
        <v>1</v>
      </c>
      <c r="QB7">
        <v>0</v>
      </c>
      <c r="QC7">
        <v>1</v>
      </c>
      <c r="QD7">
        <v>0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0</v>
      </c>
      <c r="QW7">
        <v>0</v>
      </c>
      <c r="QX7">
        <v>0</v>
      </c>
      <c r="RC7">
        <v>1</v>
      </c>
      <c r="UA7">
        <v>1</v>
      </c>
      <c r="UK7">
        <v>1</v>
      </c>
      <c r="UL7">
        <v>1</v>
      </c>
      <c r="UM7">
        <v>1</v>
      </c>
      <c r="UN7">
        <v>1</v>
      </c>
      <c r="UO7">
        <v>1</v>
      </c>
      <c r="UP7">
        <v>1</v>
      </c>
      <c r="UT7">
        <v>1</v>
      </c>
      <c r="UU7">
        <v>1</v>
      </c>
      <c r="UV7">
        <v>0</v>
      </c>
      <c r="UW7">
        <v>0</v>
      </c>
      <c r="UY7">
        <v>1</v>
      </c>
      <c r="VG7">
        <v>1</v>
      </c>
      <c r="VH7">
        <v>1</v>
      </c>
      <c r="VI7">
        <v>1</v>
      </c>
      <c r="VJ7">
        <v>1</v>
      </c>
      <c r="VP7">
        <v>0</v>
      </c>
      <c r="VQ7">
        <v>0</v>
      </c>
      <c r="VS7">
        <v>1</v>
      </c>
      <c r="VT7">
        <v>1</v>
      </c>
      <c r="VU7">
        <v>0</v>
      </c>
      <c r="VV7">
        <v>1</v>
      </c>
      <c r="VX7">
        <v>1</v>
      </c>
      <c r="VY7">
        <v>1</v>
      </c>
      <c r="WA7">
        <v>1</v>
      </c>
      <c r="WB7">
        <v>1</v>
      </c>
      <c r="WC7">
        <v>1</v>
      </c>
      <c r="WD7">
        <v>1</v>
      </c>
      <c r="WE7">
        <v>1</v>
      </c>
      <c r="WF7">
        <v>1</v>
      </c>
      <c r="WG7">
        <v>1</v>
      </c>
      <c r="WH7">
        <v>1</v>
      </c>
      <c r="WJ7">
        <v>1</v>
      </c>
      <c r="WL7">
        <v>1</v>
      </c>
      <c r="WN7">
        <v>0</v>
      </c>
      <c r="WO7">
        <v>0</v>
      </c>
      <c r="WP7">
        <v>0</v>
      </c>
      <c r="WQ7">
        <v>0</v>
      </c>
      <c r="WR7">
        <v>0</v>
      </c>
      <c r="WT7">
        <v>0</v>
      </c>
      <c r="WU7">
        <v>0</v>
      </c>
      <c r="WV7">
        <v>0</v>
      </c>
      <c r="WX7">
        <v>0</v>
      </c>
      <c r="FSO7">
        <v>1</v>
      </c>
      <c r="FSP7">
        <v>1</v>
      </c>
      <c r="FSQ7">
        <v>1</v>
      </c>
      <c r="FSR7">
        <v>1</v>
      </c>
      <c r="FSU7">
        <v>1</v>
      </c>
      <c r="FSV7">
        <v>1</v>
      </c>
      <c r="FTC7">
        <v>1</v>
      </c>
      <c r="FTD7">
        <v>1</v>
      </c>
      <c r="FTG7">
        <v>1</v>
      </c>
      <c r="FTI7">
        <v>1</v>
      </c>
      <c r="FTJ7">
        <v>1</v>
      </c>
      <c r="FTK7">
        <v>1</v>
      </c>
      <c r="FTL7">
        <v>1</v>
      </c>
      <c r="FTM7">
        <v>1</v>
      </c>
      <c r="FTO7">
        <v>1</v>
      </c>
      <c r="FTP7">
        <v>1</v>
      </c>
      <c r="FTR7">
        <v>1</v>
      </c>
      <c r="FTS7">
        <v>1</v>
      </c>
      <c r="FTT7">
        <v>1</v>
      </c>
      <c r="FTU7">
        <v>1</v>
      </c>
      <c r="FTV7">
        <v>1</v>
      </c>
      <c r="FTW7">
        <v>1</v>
      </c>
      <c r="FTX7">
        <v>1</v>
      </c>
      <c r="FTY7">
        <v>1</v>
      </c>
      <c r="FUG7">
        <v>1</v>
      </c>
      <c r="FUH7">
        <v>1</v>
      </c>
      <c r="FUI7">
        <v>1</v>
      </c>
      <c r="FUJ7">
        <v>1</v>
      </c>
      <c r="FUK7">
        <v>1</v>
      </c>
      <c r="FUL7">
        <v>1</v>
      </c>
      <c r="FUM7">
        <v>1</v>
      </c>
      <c r="FUN7">
        <v>1</v>
      </c>
      <c r="FUT7">
        <v>1</v>
      </c>
      <c r="FUV7">
        <v>1</v>
      </c>
      <c r="FUW7">
        <v>1</v>
      </c>
      <c r="FUX7">
        <v>1</v>
      </c>
      <c r="FUY7">
        <v>1</v>
      </c>
      <c r="FUZ7">
        <v>1</v>
      </c>
      <c r="FVA7">
        <v>1</v>
      </c>
      <c r="FVG7">
        <v>1</v>
      </c>
      <c r="FVH7">
        <v>1</v>
      </c>
      <c r="FVI7">
        <v>1</v>
      </c>
      <c r="FVJ7">
        <v>1</v>
      </c>
      <c r="FVK7">
        <v>1</v>
      </c>
      <c r="FVL7">
        <v>1</v>
      </c>
      <c r="FVM7">
        <v>1</v>
      </c>
      <c r="FVN7">
        <v>1</v>
      </c>
      <c r="FVP7">
        <v>1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Y7">
        <v>0</v>
      </c>
      <c r="FWA7">
        <v>1</v>
      </c>
      <c r="FWG7">
        <v>0</v>
      </c>
      <c r="FWH7">
        <v>0</v>
      </c>
      <c r="FWI7">
        <v>1</v>
      </c>
      <c r="FWJ7">
        <v>0</v>
      </c>
      <c r="FWK7">
        <v>0</v>
      </c>
      <c r="FWL7">
        <v>0</v>
      </c>
      <c r="FWM7">
        <v>1</v>
      </c>
      <c r="FWP7">
        <v>1</v>
      </c>
      <c r="FWQ7">
        <v>1</v>
      </c>
      <c r="FWR7">
        <v>1</v>
      </c>
      <c r="FWS7">
        <v>1</v>
      </c>
      <c r="FWU7">
        <v>1</v>
      </c>
      <c r="FWV7">
        <v>1</v>
      </c>
      <c r="FWW7">
        <v>1</v>
      </c>
      <c r="FWX7">
        <v>1</v>
      </c>
      <c r="FWY7">
        <v>1</v>
      </c>
      <c r="FWZ7">
        <v>1</v>
      </c>
      <c r="FXA7">
        <v>1</v>
      </c>
      <c r="FXB7">
        <v>1</v>
      </c>
      <c r="FXC7">
        <v>1</v>
      </c>
      <c r="FXD7">
        <v>1</v>
      </c>
      <c r="FXE7">
        <v>1</v>
      </c>
      <c r="FXG7">
        <v>1</v>
      </c>
      <c r="FXH7">
        <v>1</v>
      </c>
      <c r="FXJ7">
        <v>1</v>
      </c>
      <c r="FXK7">
        <v>1</v>
      </c>
      <c r="FXM7">
        <v>1</v>
      </c>
      <c r="FXN7">
        <v>1</v>
      </c>
      <c r="FXO7">
        <v>1</v>
      </c>
      <c r="FXP7">
        <v>1</v>
      </c>
      <c r="FXQ7">
        <v>1</v>
      </c>
      <c r="FXR7">
        <v>1</v>
      </c>
      <c r="FXS7">
        <v>1</v>
      </c>
      <c r="FXT7">
        <v>1</v>
      </c>
      <c r="FXU7">
        <v>1</v>
      </c>
      <c r="FXV7">
        <v>1</v>
      </c>
      <c r="FXW7">
        <v>1</v>
      </c>
      <c r="FXX7">
        <v>1</v>
      </c>
      <c r="FXY7">
        <v>1</v>
      </c>
      <c r="FXZ7">
        <v>1</v>
      </c>
      <c r="FYA7">
        <v>1</v>
      </c>
      <c r="FYB7">
        <v>1</v>
      </c>
      <c r="FYC7">
        <v>1</v>
      </c>
      <c r="FYD7">
        <v>1</v>
      </c>
      <c r="FYE7">
        <v>1</v>
      </c>
      <c r="FYF7">
        <v>1</v>
      </c>
      <c r="FYG7">
        <v>1</v>
      </c>
      <c r="FYH7">
        <v>1</v>
      </c>
      <c r="FYI7">
        <v>1</v>
      </c>
      <c r="FYJ7">
        <v>1</v>
      </c>
      <c r="FYM7">
        <v>1</v>
      </c>
      <c r="FYN7">
        <v>1</v>
      </c>
      <c r="FYO7">
        <v>1</v>
      </c>
      <c r="FYP7">
        <v>1</v>
      </c>
      <c r="FYR7">
        <v>1</v>
      </c>
      <c r="FYS7">
        <v>1</v>
      </c>
      <c r="FYT7">
        <v>1</v>
      </c>
      <c r="FYU7">
        <v>1</v>
      </c>
      <c r="FYV7">
        <v>1</v>
      </c>
      <c r="FYW7">
        <v>1</v>
      </c>
      <c r="FYX7">
        <v>1</v>
      </c>
      <c r="FYY7">
        <v>1</v>
      </c>
      <c r="FYZ7">
        <v>1</v>
      </c>
      <c r="FZA7">
        <v>1</v>
      </c>
      <c r="FZB7">
        <v>1</v>
      </c>
      <c r="FZC7">
        <v>1</v>
      </c>
      <c r="FZD7">
        <v>1</v>
      </c>
      <c r="FZE7">
        <v>1</v>
      </c>
      <c r="FZF7">
        <v>1</v>
      </c>
      <c r="FZG7">
        <v>1</v>
      </c>
      <c r="FZH7">
        <v>1</v>
      </c>
      <c r="FZI7">
        <v>1</v>
      </c>
      <c r="FZJ7">
        <v>1</v>
      </c>
      <c r="FZL7">
        <v>1</v>
      </c>
      <c r="FZM7">
        <v>1</v>
      </c>
      <c r="FZO7">
        <v>1</v>
      </c>
      <c r="FZP7">
        <v>1</v>
      </c>
      <c r="FZQ7">
        <v>1</v>
      </c>
      <c r="GAD7">
        <v>1</v>
      </c>
      <c r="GAE7">
        <v>1</v>
      </c>
      <c r="GAF7">
        <v>1</v>
      </c>
      <c r="GAG7">
        <v>1</v>
      </c>
      <c r="GAJ7">
        <v>1</v>
      </c>
      <c r="GAK7">
        <v>1</v>
      </c>
      <c r="GAL7">
        <v>1</v>
      </c>
      <c r="GAM7">
        <v>1</v>
      </c>
      <c r="GAN7">
        <v>1</v>
      </c>
      <c r="GAO7">
        <v>1</v>
      </c>
      <c r="GAP7">
        <v>1</v>
      </c>
      <c r="GBN7">
        <v>1</v>
      </c>
      <c r="GBO7">
        <v>1</v>
      </c>
      <c r="GBQ7">
        <v>1</v>
      </c>
      <c r="GBX7">
        <v>1</v>
      </c>
      <c r="GCD7">
        <v>1</v>
      </c>
      <c r="GCE7">
        <v>1</v>
      </c>
      <c r="GCF7">
        <v>1</v>
      </c>
      <c r="GCG7">
        <v>1</v>
      </c>
      <c r="GCH7">
        <v>1</v>
      </c>
      <c r="GCI7">
        <v>1</v>
      </c>
      <c r="GCJ7">
        <v>1</v>
      </c>
      <c r="GCK7">
        <v>1</v>
      </c>
      <c r="GCL7">
        <v>1</v>
      </c>
      <c r="GDW7">
        <v>1</v>
      </c>
      <c r="GDX7">
        <v>1</v>
      </c>
      <c r="GDY7">
        <v>1</v>
      </c>
      <c r="GDZ7">
        <v>1</v>
      </c>
      <c r="GEA7">
        <v>1</v>
      </c>
      <c r="GED7">
        <v>1</v>
      </c>
      <c r="GEE7">
        <v>1</v>
      </c>
      <c r="GEG7">
        <v>1</v>
      </c>
      <c r="GEL7">
        <v>1</v>
      </c>
      <c r="GEN7">
        <v>1</v>
      </c>
      <c r="GEY7">
        <v>1</v>
      </c>
      <c r="GFC7">
        <v>0</v>
      </c>
      <c r="GFD7">
        <v>1</v>
      </c>
      <c r="GFE7">
        <v>1</v>
      </c>
      <c r="GFF7">
        <v>1</v>
      </c>
      <c r="GFG7">
        <v>1</v>
      </c>
      <c r="GFH7">
        <v>1</v>
      </c>
      <c r="GFI7">
        <v>1</v>
      </c>
      <c r="GFJ7">
        <v>1</v>
      </c>
      <c r="GFK7">
        <v>1</v>
      </c>
      <c r="GFL7">
        <v>1</v>
      </c>
      <c r="GFM7">
        <v>0</v>
      </c>
      <c r="GFN7">
        <v>1</v>
      </c>
      <c r="GFO7">
        <v>1</v>
      </c>
      <c r="GFP7">
        <v>1</v>
      </c>
      <c r="GFQ7">
        <v>0</v>
      </c>
      <c r="GFR7">
        <v>1</v>
      </c>
      <c r="GFS7">
        <v>1</v>
      </c>
      <c r="GGH7">
        <v>1</v>
      </c>
      <c r="GGI7">
        <v>1</v>
      </c>
      <c r="GGJ7">
        <v>1</v>
      </c>
      <c r="GGK7">
        <v>1</v>
      </c>
      <c r="GGL7">
        <v>1</v>
      </c>
      <c r="GGN7">
        <v>1</v>
      </c>
      <c r="GGQ7">
        <v>1</v>
      </c>
      <c r="GGR7">
        <v>1</v>
      </c>
      <c r="GGX7">
        <v>1</v>
      </c>
      <c r="GGY7">
        <v>1</v>
      </c>
      <c r="GGZ7">
        <v>1</v>
      </c>
      <c r="GHA7">
        <v>1</v>
      </c>
      <c r="GHC7">
        <v>1</v>
      </c>
      <c r="GHD7">
        <v>1</v>
      </c>
      <c r="GJH7">
        <v>1</v>
      </c>
      <c r="GJK7">
        <v>1</v>
      </c>
      <c r="GJP7">
        <v>1</v>
      </c>
      <c r="GJQ7">
        <v>1</v>
      </c>
      <c r="GKH7">
        <v>1</v>
      </c>
      <c r="GKJ7">
        <v>1</v>
      </c>
      <c r="GKL7">
        <v>1</v>
      </c>
      <c r="GKM7">
        <v>1</v>
      </c>
      <c r="GKR7">
        <v>1</v>
      </c>
      <c r="GKS7">
        <v>1</v>
      </c>
      <c r="GKW7">
        <v>1</v>
      </c>
      <c r="GKX7">
        <v>1</v>
      </c>
      <c r="GKY7">
        <v>1</v>
      </c>
      <c r="GLB7">
        <v>1</v>
      </c>
      <c r="GLO7">
        <v>1</v>
      </c>
      <c r="GLP7">
        <v>1</v>
      </c>
      <c r="GLQ7">
        <v>1</v>
      </c>
      <c r="GLR7">
        <v>1</v>
      </c>
      <c r="GLT7">
        <v>1</v>
      </c>
      <c r="GLU7">
        <v>1</v>
      </c>
      <c r="GLV7">
        <v>1</v>
      </c>
      <c r="GLW7">
        <v>1</v>
      </c>
      <c r="GLY7">
        <v>1</v>
      </c>
      <c r="GLZ7">
        <v>1</v>
      </c>
      <c r="GMA7">
        <v>1</v>
      </c>
      <c r="GMB7">
        <v>1</v>
      </c>
      <c r="GOD7">
        <v>1</v>
      </c>
      <c r="GOE7">
        <v>1</v>
      </c>
      <c r="GOH7">
        <v>1</v>
      </c>
      <c r="GOL7">
        <v>1</v>
      </c>
      <c r="GON7">
        <v>1</v>
      </c>
      <c r="GOO7">
        <v>1</v>
      </c>
      <c r="GOS7">
        <v>1</v>
      </c>
      <c r="GOT7">
        <v>1</v>
      </c>
      <c r="GOY7">
        <v>1</v>
      </c>
      <c r="GPA7">
        <v>1</v>
      </c>
      <c r="GPB7">
        <v>1</v>
      </c>
      <c r="GPF7">
        <v>1</v>
      </c>
      <c r="GPG7">
        <v>1</v>
      </c>
      <c r="GPH7">
        <v>1</v>
      </c>
      <c r="GPI7">
        <v>1</v>
      </c>
      <c r="GPK7">
        <v>1</v>
      </c>
      <c r="GPL7">
        <v>1</v>
      </c>
      <c r="GPM7">
        <v>1</v>
      </c>
      <c r="GPY7">
        <v>1</v>
      </c>
      <c r="GPZ7">
        <v>1</v>
      </c>
      <c r="GQA7">
        <v>1</v>
      </c>
      <c r="GQB7">
        <v>1</v>
      </c>
      <c r="GQI7">
        <v>1</v>
      </c>
      <c r="GQJ7">
        <v>1</v>
      </c>
      <c r="GQK7">
        <v>1</v>
      </c>
      <c r="GQO7">
        <v>1</v>
      </c>
      <c r="GRG7">
        <v>1</v>
      </c>
      <c r="GRJ7">
        <v>1</v>
      </c>
      <c r="GRP7">
        <v>1</v>
      </c>
      <c r="GRQ7">
        <v>1</v>
      </c>
      <c r="GRR7">
        <v>1</v>
      </c>
      <c r="GRS7">
        <v>1</v>
      </c>
      <c r="GRV7">
        <v>1</v>
      </c>
      <c r="GSM7">
        <v>1</v>
      </c>
      <c r="GSN7">
        <v>1</v>
      </c>
      <c r="GSO7">
        <v>1</v>
      </c>
      <c r="GSP7">
        <v>1</v>
      </c>
      <c r="GSQ7">
        <v>1</v>
      </c>
      <c r="GSR7">
        <v>1</v>
      </c>
      <c r="GSS7">
        <v>1</v>
      </c>
      <c r="GSU7">
        <v>1</v>
      </c>
      <c r="GTA7">
        <v>1</v>
      </c>
      <c r="GTB7">
        <v>1</v>
      </c>
      <c r="GTC7">
        <v>1</v>
      </c>
      <c r="GTE7">
        <v>1</v>
      </c>
      <c r="GTG7">
        <v>1</v>
      </c>
      <c r="GTI7">
        <v>1</v>
      </c>
      <c r="GTJ7">
        <v>1</v>
      </c>
      <c r="GTM7">
        <v>1</v>
      </c>
      <c r="GTO7">
        <v>1</v>
      </c>
      <c r="GTP7">
        <v>1</v>
      </c>
      <c r="GTQ7">
        <v>1</v>
      </c>
      <c r="GTT7">
        <v>1</v>
      </c>
      <c r="GTU7">
        <v>1</v>
      </c>
      <c r="GTV7">
        <v>1</v>
      </c>
      <c r="GTW7">
        <v>1</v>
      </c>
      <c r="GTY7">
        <v>1</v>
      </c>
      <c r="GTZ7">
        <v>1</v>
      </c>
      <c r="GUB7">
        <v>1</v>
      </c>
      <c r="GUD7">
        <v>1</v>
      </c>
      <c r="GUF7">
        <v>1</v>
      </c>
      <c r="GUH7">
        <v>1</v>
      </c>
      <c r="GUI7">
        <v>1</v>
      </c>
      <c r="GUJ7">
        <v>1</v>
      </c>
      <c r="GUK7">
        <v>1</v>
      </c>
      <c r="GUL7">
        <v>1</v>
      </c>
      <c r="GUM7">
        <v>1</v>
      </c>
      <c r="GUN7">
        <v>1</v>
      </c>
      <c r="GUO7">
        <v>1</v>
      </c>
      <c r="GUQ7">
        <v>1</v>
      </c>
      <c r="GUS7">
        <v>1</v>
      </c>
      <c r="GUV7">
        <v>1</v>
      </c>
      <c r="GUW7">
        <v>1</v>
      </c>
      <c r="GVD7">
        <v>1</v>
      </c>
      <c r="GVE7">
        <v>1</v>
      </c>
      <c r="GVF7">
        <v>1</v>
      </c>
      <c r="GVK7">
        <v>1</v>
      </c>
      <c r="GVL7">
        <v>1</v>
      </c>
      <c r="GWA7">
        <v>1</v>
      </c>
      <c r="GWB7">
        <v>1</v>
      </c>
      <c r="GWE7">
        <v>1</v>
      </c>
      <c r="GWF7">
        <v>1</v>
      </c>
      <c r="GWJ7">
        <v>1</v>
      </c>
      <c r="GXZ7">
        <v>1</v>
      </c>
      <c r="GYG7">
        <v>1</v>
      </c>
      <c r="GZP7">
        <v>1</v>
      </c>
      <c r="GZQ7">
        <v>1</v>
      </c>
      <c r="GZR7">
        <v>1</v>
      </c>
      <c r="GZS7">
        <v>1</v>
      </c>
      <c r="GZT7">
        <v>1</v>
      </c>
      <c r="GZU7">
        <v>1</v>
      </c>
      <c r="GZV7">
        <v>1</v>
      </c>
      <c r="GZW7">
        <v>1</v>
      </c>
      <c r="GZX7">
        <v>1</v>
      </c>
      <c r="GZY7">
        <v>1</v>
      </c>
      <c r="GZZ7">
        <v>1</v>
      </c>
      <c r="HAA7">
        <v>1</v>
      </c>
      <c r="HAB7">
        <v>1</v>
      </c>
      <c r="HAC7">
        <v>1</v>
      </c>
      <c r="HAD7">
        <v>1</v>
      </c>
      <c r="HAE7">
        <v>1</v>
      </c>
      <c r="HAF7">
        <v>1</v>
      </c>
      <c r="HAG7">
        <v>1</v>
      </c>
      <c r="HAH7">
        <v>1</v>
      </c>
      <c r="HAI7">
        <v>1</v>
      </c>
      <c r="HAJ7">
        <v>1</v>
      </c>
      <c r="HAK7">
        <v>1</v>
      </c>
      <c r="HAL7">
        <v>1</v>
      </c>
      <c r="HAM7">
        <v>1</v>
      </c>
      <c r="HAN7">
        <v>1</v>
      </c>
      <c r="HAO7">
        <v>1</v>
      </c>
      <c r="HAP7">
        <v>1</v>
      </c>
      <c r="HAR7">
        <v>1</v>
      </c>
      <c r="HAS7">
        <v>1</v>
      </c>
      <c r="HAT7">
        <v>1</v>
      </c>
      <c r="HAU7">
        <v>1</v>
      </c>
      <c r="HAV7">
        <v>1</v>
      </c>
      <c r="HAX7">
        <v>1</v>
      </c>
      <c r="HAY7">
        <v>1</v>
      </c>
      <c r="HAZ7">
        <v>1</v>
      </c>
      <c r="HBC7">
        <v>1</v>
      </c>
      <c r="HBD7">
        <v>1</v>
      </c>
      <c r="HBF7">
        <v>1</v>
      </c>
      <c r="HBG7">
        <v>1</v>
      </c>
      <c r="HBH7">
        <v>1</v>
      </c>
      <c r="HBI7">
        <v>1</v>
      </c>
      <c r="HBJ7">
        <v>1</v>
      </c>
      <c r="HBK7">
        <v>1</v>
      </c>
      <c r="HBL7">
        <v>1</v>
      </c>
      <c r="HBM7">
        <v>1</v>
      </c>
      <c r="HBN7">
        <v>1</v>
      </c>
      <c r="HBO7">
        <v>1</v>
      </c>
      <c r="HEI7">
        <v>1</v>
      </c>
      <c r="HEK7">
        <v>1</v>
      </c>
      <c r="HEL7">
        <v>1</v>
      </c>
      <c r="HEM7">
        <v>1</v>
      </c>
      <c r="HEN7">
        <v>1</v>
      </c>
      <c r="HEO7">
        <v>1</v>
      </c>
      <c r="HEP7">
        <v>1</v>
      </c>
      <c r="HEQ7">
        <v>1</v>
      </c>
      <c r="HER7">
        <v>1</v>
      </c>
      <c r="HET7">
        <v>1</v>
      </c>
      <c r="HEV7">
        <v>1</v>
      </c>
      <c r="HEW7">
        <v>1</v>
      </c>
      <c r="HEX7">
        <v>1</v>
      </c>
      <c r="HEY7">
        <v>1</v>
      </c>
      <c r="HEZ7">
        <v>1</v>
      </c>
      <c r="HFA7">
        <v>1</v>
      </c>
      <c r="HFC7">
        <v>0</v>
      </c>
      <c r="HFD7">
        <v>0</v>
      </c>
      <c r="HFE7">
        <v>1</v>
      </c>
      <c r="HFF7">
        <v>1</v>
      </c>
      <c r="HFG7">
        <v>1</v>
      </c>
      <c r="HFH7">
        <v>1</v>
      </c>
      <c r="HFI7">
        <v>0</v>
      </c>
      <c r="HFJ7">
        <v>0</v>
      </c>
      <c r="HFK7">
        <v>0</v>
      </c>
      <c r="HFL7">
        <v>1</v>
      </c>
      <c r="HFM7">
        <v>1</v>
      </c>
      <c r="HFN7">
        <v>1</v>
      </c>
      <c r="HFO7">
        <v>1</v>
      </c>
      <c r="HFP7">
        <v>1</v>
      </c>
      <c r="HFQ7">
        <v>1</v>
      </c>
      <c r="HFR7">
        <v>1</v>
      </c>
      <c r="HFS7">
        <v>1</v>
      </c>
      <c r="HFT7">
        <v>1</v>
      </c>
      <c r="HFU7">
        <v>0</v>
      </c>
      <c r="HFW7">
        <v>1</v>
      </c>
      <c r="HGM7">
        <v>1</v>
      </c>
      <c r="HGN7">
        <v>1</v>
      </c>
      <c r="HHF7">
        <v>1</v>
      </c>
      <c r="HHG7">
        <v>1</v>
      </c>
      <c r="HHH7">
        <v>1</v>
      </c>
      <c r="HHR7">
        <v>1</v>
      </c>
      <c r="HHS7">
        <v>1</v>
      </c>
      <c r="HHX7">
        <v>1</v>
      </c>
      <c r="HHY7">
        <v>1</v>
      </c>
      <c r="HIF7">
        <v>1</v>
      </c>
      <c r="HIG7">
        <v>1</v>
      </c>
      <c r="HIH7">
        <v>1</v>
      </c>
      <c r="HIS7">
        <v>1</v>
      </c>
      <c r="HIT7">
        <v>1</v>
      </c>
      <c r="HIV7">
        <v>1</v>
      </c>
      <c r="HIX7">
        <v>1</v>
      </c>
      <c r="HIY7">
        <v>1</v>
      </c>
      <c r="HIZ7">
        <v>1</v>
      </c>
      <c r="HJA7">
        <v>1</v>
      </c>
      <c r="HJB7">
        <v>1</v>
      </c>
      <c r="HJG7">
        <v>1</v>
      </c>
      <c r="HJH7">
        <v>1</v>
      </c>
      <c r="HJI7">
        <v>1</v>
      </c>
      <c r="HJJ7">
        <v>1</v>
      </c>
      <c r="HJK7">
        <v>1</v>
      </c>
      <c r="HJT7">
        <v>1</v>
      </c>
      <c r="HJU7">
        <v>1</v>
      </c>
      <c r="HJV7">
        <v>1</v>
      </c>
      <c r="HJW7">
        <v>1</v>
      </c>
      <c r="HJY7">
        <v>1</v>
      </c>
      <c r="HJZ7">
        <v>1</v>
      </c>
      <c r="HKH7">
        <v>1</v>
      </c>
      <c r="HKI7">
        <v>1</v>
      </c>
      <c r="HKM7">
        <v>1</v>
      </c>
      <c r="HLK7">
        <v>1</v>
      </c>
      <c r="HLL7">
        <v>1</v>
      </c>
      <c r="HLM7">
        <v>1</v>
      </c>
      <c r="HLX7">
        <v>1</v>
      </c>
      <c r="HLZ7">
        <v>1</v>
      </c>
      <c r="HMA7">
        <v>1</v>
      </c>
      <c r="HMD7">
        <v>1</v>
      </c>
      <c r="HME7">
        <v>1</v>
      </c>
      <c r="HMG7">
        <v>1</v>
      </c>
      <c r="HMJ7">
        <v>1</v>
      </c>
      <c r="HMK7">
        <v>1</v>
      </c>
      <c r="HML7">
        <v>1</v>
      </c>
      <c r="HMM7">
        <v>1</v>
      </c>
      <c r="HMN7">
        <v>1</v>
      </c>
      <c r="HMO7">
        <v>1</v>
      </c>
      <c r="HMP7">
        <v>1</v>
      </c>
      <c r="HMQ7">
        <v>1</v>
      </c>
      <c r="HMR7">
        <v>1</v>
      </c>
      <c r="HMS7">
        <v>1</v>
      </c>
      <c r="HMU7">
        <v>1</v>
      </c>
      <c r="HMV7">
        <v>1</v>
      </c>
      <c r="HMX7">
        <v>1</v>
      </c>
      <c r="HNA7">
        <v>1</v>
      </c>
      <c r="HNB7">
        <v>1</v>
      </c>
      <c r="HNG7">
        <v>1</v>
      </c>
      <c r="HNI7">
        <v>1</v>
      </c>
      <c r="HNQ7">
        <v>1</v>
      </c>
      <c r="HNZ7">
        <v>1</v>
      </c>
      <c r="HOA7">
        <v>1</v>
      </c>
      <c r="HOB7">
        <v>1</v>
      </c>
      <c r="HOC7">
        <v>1</v>
      </c>
      <c r="HOD7">
        <v>1</v>
      </c>
      <c r="HOE7">
        <v>1</v>
      </c>
      <c r="HOF7">
        <v>1</v>
      </c>
      <c r="HOG7">
        <v>1</v>
      </c>
      <c r="HOH7">
        <v>1</v>
      </c>
      <c r="HOI7">
        <v>1</v>
      </c>
      <c r="HOJ7">
        <v>1</v>
      </c>
      <c r="HOK7">
        <v>1</v>
      </c>
      <c r="HOL7">
        <v>1</v>
      </c>
      <c r="HON7">
        <v>1</v>
      </c>
      <c r="HOO7">
        <v>1</v>
      </c>
      <c r="HOP7">
        <v>1</v>
      </c>
      <c r="HOQ7">
        <v>1</v>
      </c>
    </row>
    <row r="8" spans="1:7451" x14ac:dyDescent="0.35">
      <c r="A8" t="s">
        <v>7456</v>
      </c>
      <c r="C8" t="s">
        <v>7534</v>
      </c>
      <c r="D8" t="str">
        <f t="shared" si="0"/>
        <v>0, 1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W8">
        <v>0</v>
      </c>
      <c r="BX8">
        <v>0</v>
      </c>
      <c r="BY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0</v>
      </c>
      <c r="EN8">
        <v>1</v>
      </c>
      <c r="EO8">
        <v>1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1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1</v>
      </c>
      <c r="IK8">
        <v>1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1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1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1</v>
      </c>
      <c r="QC8">
        <v>0</v>
      </c>
      <c r="QD8">
        <v>1</v>
      </c>
      <c r="QE8">
        <v>1</v>
      </c>
      <c r="QF8">
        <v>0</v>
      </c>
      <c r="QG8">
        <v>0</v>
      </c>
      <c r="QH8">
        <v>1</v>
      </c>
      <c r="QI8">
        <v>1</v>
      </c>
      <c r="QJ8">
        <v>1</v>
      </c>
      <c r="QK8">
        <v>1</v>
      </c>
      <c r="QL8">
        <v>0</v>
      </c>
      <c r="QM8">
        <v>1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1</v>
      </c>
      <c r="QX8">
        <v>1</v>
      </c>
      <c r="QY8">
        <v>0</v>
      </c>
      <c r="QZ8">
        <v>1</v>
      </c>
      <c r="RA8">
        <v>0</v>
      </c>
      <c r="RB8">
        <v>0</v>
      </c>
      <c r="RC8">
        <v>0</v>
      </c>
      <c r="TZ8">
        <v>0</v>
      </c>
      <c r="UA8">
        <v>0</v>
      </c>
      <c r="UB8">
        <v>1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1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1</v>
      </c>
      <c r="VQ8">
        <v>1</v>
      </c>
      <c r="VR8">
        <v>0</v>
      </c>
      <c r="VS8">
        <v>0</v>
      </c>
      <c r="VT8">
        <v>0</v>
      </c>
      <c r="VU8">
        <v>1</v>
      </c>
      <c r="VV8">
        <v>0</v>
      </c>
      <c r="VW8">
        <v>0</v>
      </c>
      <c r="VX8">
        <v>0</v>
      </c>
      <c r="VY8">
        <v>0</v>
      </c>
      <c r="VZ8">
        <v>0</v>
      </c>
      <c r="WA8">
        <v>1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1</v>
      </c>
      <c r="WN8">
        <v>1</v>
      </c>
      <c r="WO8">
        <v>1</v>
      </c>
      <c r="WP8">
        <v>1</v>
      </c>
      <c r="WQ8">
        <v>1</v>
      </c>
      <c r="WR8">
        <v>1</v>
      </c>
      <c r="WS8">
        <v>0</v>
      </c>
      <c r="WT8">
        <v>0</v>
      </c>
      <c r="WU8">
        <v>1</v>
      </c>
      <c r="WV8">
        <v>1</v>
      </c>
      <c r="WW8">
        <v>0</v>
      </c>
      <c r="WX8">
        <v>0</v>
      </c>
      <c r="WY8">
        <v>1</v>
      </c>
      <c r="WZ8">
        <v>1</v>
      </c>
      <c r="FQM8">
        <v>0</v>
      </c>
      <c r="FQN8">
        <v>1</v>
      </c>
      <c r="FQO8">
        <v>1</v>
      </c>
      <c r="FQP8">
        <v>1</v>
      </c>
      <c r="FQQ8">
        <v>1</v>
      </c>
      <c r="FQR8">
        <v>1</v>
      </c>
      <c r="FQS8">
        <v>1</v>
      </c>
      <c r="FQT8">
        <v>1</v>
      </c>
      <c r="FQU8">
        <v>1</v>
      </c>
      <c r="FQV8">
        <v>1</v>
      </c>
      <c r="FQW8">
        <v>1</v>
      </c>
      <c r="FQX8">
        <v>1</v>
      </c>
      <c r="FQY8">
        <v>1</v>
      </c>
      <c r="FQZ8">
        <v>1</v>
      </c>
      <c r="FRA8">
        <v>1</v>
      </c>
      <c r="FRB8">
        <v>1</v>
      </c>
      <c r="FRC8">
        <v>1</v>
      </c>
      <c r="FRD8">
        <v>1</v>
      </c>
      <c r="FRE8">
        <v>1</v>
      </c>
      <c r="FRF8">
        <v>1</v>
      </c>
      <c r="FRG8">
        <v>1</v>
      </c>
      <c r="FRH8">
        <v>1</v>
      </c>
      <c r="FRI8">
        <v>1</v>
      </c>
      <c r="FRJ8">
        <v>1</v>
      </c>
      <c r="FRK8">
        <v>1</v>
      </c>
      <c r="FRL8">
        <v>1</v>
      </c>
      <c r="FRM8">
        <v>0</v>
      </c>
      <c r="FRN8">
        <v>0</v>
      </c>
      <c r="FRO8">
        <v>0</v>
      </c>
      <c r="FRP8">
        <v>1</v>
      </c>
      <c r="FRQ8">
        <v>1</v>
      </c>
      <c r="FRR8">
        <v>1</v>
      </c>
      <c r="FRS8">
        <v>1</v>
      </c>
      <c r="FRT8">
        <v>1</v>
      </c>
      <c r="FRU8">
        <v>1</v>
      </c>
      <c r="FRV8">
        <v>1</v>
      </c>
      <c r="FRW8">
        <v>1</v>
      </c>
      <c r="FRX8">
        <v>1</v>
      </c>
      <c r="FRY8">
        <v>1</v>
      </c>
      <c r="FRZ8">
        <v>1</v>
      </c>
      <c r="FSA8">
        <v>1</v>
      </c>
      <c r="FSB8">
        <v>1</v>
      </c>
      <c r="FSC8">
        <v>1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1</v>
      </c>
      <c r="FSK8">
        <v>1</v>
      </c>
      <c r="FSL8">
        <v>1</v>
      </c>
      <c r="FSM8">
        <v>1</v>
      </c>
      <c r="FSN8">
        <v>0</v>
      </c>
      <c r="FSO8">
        <v>1</v>
      </c>
      <c r="FSP8">
        <v>1</v>
      </c>
      <c r="FSQ8">
        <v>1</v>
      </c>
      <c r="FSR8">
        <v>1</v>
      </c>
      <c r="FSS8">
        <v>1</v>
      </c>
      <c r="FST8">
        <v>1</v>
      </c>
      <c r="FSU8">
        <v>0</v>
      </c>
      <c r="FSV8">
        <v>0</v>
      </c>
      <c r="FSW8">
        <v>1</v>
      </c>
      <c r="FSX8">
        <v>1</v>
      </c>
      <c r="FSY8">
        <v>1</v>
      </c>
      <c r="FSZ8">
        <v>1</v>
      </c>
      <c r="FTA8">
        <v>1</v>
      </c>
      <c r="FTB8">
        <v>1</v>
      </c>
      <c r="FTC8">
        <v>1</v>
      </c>
      <c r="FTD8">
        <v>1</v>
      </c>
      <c r="FTE8">
        <v>1</v>
      </c>
      <c r="FTF8">
        <v>1</v>
      </c>
      <c r="FTG8">
        <v>0</v>
      </c>
      <c r="FTH8">
        <v>1</v>
      </c>
      <c r="FTI8">
        <v>0</v>
      </c>
      <c r="FTJ8">
        <v>1</v>
      </c>
      <c r="FTK8">
        <v>1</v>
      </c>
      <c r="FTL8">
        <v>1</v>
      </c>
      <c r="FTM8">
        <v>1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1</v>
      </c>
      <c r="FUD8">
        <v>0</v>
      </c>
      <c r="FUE8">
        <v>0</v>
      </c>
      <c r="FUF8">
        <v>0</v>
      </c>
      <c r="FUG8">
        <v>1</v>
      </c>
      <c r="FUH8">
        <v>1</v>
      </c>
      <c r="FUI8">
        <v>1</v>
      </c>
      <c r="FUJ8">
        <v>1</v>
      </c>
      <c r="FUK8">
        <v>0</v>
      </c>
      <c r="FUL8">
        <v>0</v>
      </c>
      <c r="FUM8">
        <v>0</v>
      </c>
      <c r="FUN8">
        <v>0</v>
      </c>
      <c r="FUO8">
        <v>1</v>
      </c>
      <c r="FUP8">
        <v>1</v>
      </c>
      <c r="FUQ8">
        <v>0</v>
      </c>
      <c r="FUR8">
        <v>1</v>
      </c>
      <c r="FUS8">
        <v>0</v>
      </c>
      <c r="FUT8">
        <v>1</v>
      </c>
      <c r="FUU8">
        <v>1</v>
      </c>
      <c r="FUV8">
        <v>0</v>
      </c>
      <c r="FUW8">
        <v>1</v>
      </c>
      <c r="FUX8">
        <v>0</v>
      </c>
      <c r="FUY8">
        <v>1</v>
      </c>
      <c r="FUZ8">
        <v>1</v>
      </c>
      <c r="FVA8">
        <v>0</v>
      </c>
      <c r="FVB8">
        <v>1</v>
      </c>
      <c r="FVC8">
        <v>1</v>
      </c>
      <c r="FVD8">
        <v>1</v>
      </c>
      <c r="FVE8">
        <v>0</v>
      </c>
      <c r="FVF8">
        <v>1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1</v>
      </c>
      <c r="FVM8">
        <v>0</v>
      </c>
      <c r="FVN8">
        <v>1</v>
      </c>
      <c r="FVO8">
        <v>1</v>
      </c>
      <c r="FVP8">
        <v>1</v>
      </c>
      <c r="FVQ8">
        <v>0</v>
      </c>
      <c r="FVR8">
        <v>0</v>
      </c>
      <c r="FVS8">
        <v>1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1</v>
      </c>
      <c r="FWB8">
        <v>1</v>
      </c>
      <c r="FWC8">
        <v>1</v>
      </c>
      <c r="FWD8">
        <v>1</v>
      </c>
      <c r="FWE8">
        <v>1</v>
      </c>
      <c r="FWF8">
        <v>1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1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1</v>
      </c>
      <c r="FXO8">
        <v>1</v>
      </c>
      <c r="FXP8">
        <v>1</v>
      </c>
      <c r="FXQ8">
        <v>1</v>
      </c>
      <c r="FXR8">
        <v>1</v>
      </c>
      <c r="FXS8">
        <v>1</v>
      </c>
      <c r="FXT8">
        <v>1</v>
      </c>
      <c r="FXU8">
        <v>1</v>
      </c>
      <c r="FXV8">
        <v>1</v>
      </c>
      <c r="FXW8">
        <v>1</v>
      </c>
      <c r="FXX8">
        <v>1</v>
      </c>
      <c r="FXY8">
        <v>1</v>
      </c>
      <c r="FXZ8">
        <v>1</v>
      </c>
      <c r="FYA8">
        <v>1</v>
      </c>
      <c r="FYB8">
        <v>1</v>
      </c>
      <c r="FYC8">
        <v>1</v>
      </c>
      <c r="FYD8">
        <v>1</v>
      </c>
      <c r="FYE8">
        <v>1</v>
      </c>
      <c r="FYF8">
        <v>1</v>
      </c>
      <c r="FYG8">
        <v>1</v>
      </c>
      <c r="FYH8">
        <v>1</v>
      </c>
      <c r="FYI8">
        <v>1</v>
      </c>
      <c r="FYJ8">
        <v>1</v>
      </c>
      <c r="FYK8">
        <v>1</v>
      </c>
      <c r="FYL8">
        <v>1</v>
      </c>
      <c r="FYM8">
        <v>1</v>
      </c>
      <c r="FYN8">
        <v>1</v>
      </c>
      <c r="FYO8">
        <v>1</v>
      </c>
      <c r="FYP8">
        <v>1</v>
      </c>
      <c r="FYQ8">
        <v>0</v>
      </c>
      <c r="FYR8">
        <v>0</v>
      </c>
      <c r="FYS8">
        <v>1</v>
      </c>
      <c r="FYT8">
        <v>1</v>
      </c>
      <c r="FYU8">
        <v>0</v>
      </c>
      <c r="FYV8">
        <v>0</v>
      </c>
      <c r="FYW8">
        <v>1</v>
      </c>
      <c r="FYZ8">
        <v>1</v>
      </c>
      <c r="FZA8">
        <v>1</v>
      </c>
      <c r="FZB8">
        <v>1</v>
      </c>
      <c r="FZC8">
        <v>1</v>
      </c>
      <c r="FZD8">
        <v>1</v>
      </c>
      <c r="FZE8">
        <v>1</v>
      </c>
      <c r="FZF8">
        <v>1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1</v>
      </c>
      <c r="GAB8">
        <v>1</v>
      </c>
      <c r="GAC8">
        <v>1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1</v>
      </c>
      <c r="GAZ8">
        <v>0</v>
      </c>
      <c r="GBA8">
        <v>0</v>
      </c>
      <c r="GBB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1</v>
      </c>
      <c r="GBM8">
        <v>0</v>
      </c>
      <c r="GBN8">
        <v>0</v>
      </c>
      <c r="GBO8">
        <v>0</v>
      </c>
      <c r="GBP8">
        <v>1</v>
      </c>
      <c r="GBQ8">
        <v>0</v>
      </c>
      <c r="GBR8">
        <v>1</v>
      </c>
      <c r="GBS8">
        <v>1</v>
      </c>
      <c r="GBT8">
        <v>1</v>
      </c>
      <c r="GBU8">
        <v>1</v>
      </c>
      <c r="GBV8">
        <v>1</v>
      </c>
      <c r="GBW8">
        <v>1</v>
      </c>
      <c r="GBX8">
        <v>1</v>
      </c>
      <c r="GBY8">
        <v>1</v>
      </c>
      <c r="GBZ8">
        <v>1</v>
      </c>
      <c r="GCA8">
        <v>1</v>
      </c>
      <c r="GCB8">
        <v>1</v>
      </c>
      <c r="GCC8">
        <v>0</v>
      </c>
      <c r="GCD8">
        <v>1</v>
      </c>
      <c r="GCE8">
        <v>1</v>
      </c>
      <c r="GCF8">
        <v>0</v>
      </c>
      <c r="GCG8">
        <v>0</v>
      </c>
      <c r="GCH8">
        <v>0</v>
      </c>
      <c r="GCI8">
        <v>0</v>
      </c>
      <c r="GCJ8">
        <v>1</v>
      </c>
      <c r="GCK8">
        <v>1</v>
      </c>
      <c r="GCL8">
        <v>1</v>
      </c>
      <c r="GCM8">
        <v>0</v>
      </c>
      <c r="GCN8">
        <v>1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1</v>
      </c>
      <c r="GCV8">
        <v>1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1</v>
      </c>
      <c r="GDC8">
        <v>0</v>
      </c>
      <c r="GDD8">
        <v>0</v>
      </c>
      <c r="GDE8">
        <v>1</v>
      </c>
      <c r="GDF8">
        <v>1</v>
      </c>
      <c r="GDG8">
        <v>1</v>
      </c>
      <c r="GDH8">
        <v>1</v>
      </c>
      <c r="GDI8">
        <v>1</v>
      </c>
      <c r="GDJ8">
        <v>1</v>
      </c>
      <c r="GDK8">
        <v>1</v>
      </c>
      <c r="GDL8">
        <v>1</v>
      </c>
      <c r="GDM8">
        <v>1</v>
      </c>
      <c r="GDN8">
        <v>1</v>
      </c>
      <c r="GDO8">
        <v>1</v>
      </c>
      <c r="GDP8">
        <v>1</v>
      </c>
      <c r="GDQ8">
        <v>1</v>
      </c>
      <c r="GDR8">
        <v>1</v>
      </c>
      <c r="GDS8">
        <v>1</v>
      </c>
      <c r="GDT8">
        <v>1</v>
      </c>
      <c r="GDU8">
        <v>1</v>
      </c>
      <c r="GDV8">
        <v>1</v>
      </c>
      <c r="GDW8">
        <v>1</v>
      </c>
      <c r="GDX8">
        <v>0</v>
      </c>
      <c r="GDY8">
        <v>1</v>
      </c>
      <c r="GDZ8">
        <v>0</v>
      </c>
      <c r="GEA8">
        <v>0</v>
      </c>
      <c r="GEB8">
        <v>0</v>
      </c>
      <c r="GEC8">
        <v>0</v>
      </c>
      <c r="GED8">
        <v>1</v>
      </c>
      <c r="GEE8">
        <v>1</v>
      </c>
      <c r="GEF8">
        <v>1</v>
      </c>
      <c r="GEG8">
        <v>1</v>
      </c>
      <c r="GEH8">
        <v>0</v>
      </c>
      <c r="GEI8">
        <v>0</v>
      </c>
      <c r="GEJ8">
        <v>0</v>
      </c>
      <c r="GEK8">
        <v>0</v>
      </c>
      <c r="GEL8">
        <v>1</v>
      </c>
      <c r="GEM8">
        <v>0</v>
      </c>
      <c r="GEN8">
        <v>0</v>
      </c>
      <c r="GEO8">
        <v>1</v>
      </c>
      <c r="GEP8">
        <v>1</v>
      </c>
      <c r="GEQ8">
        <v>0</v>
      </c>
      <c r="GER8">
        <v>0</v>
      </c>
      <c r="GES8">
        <v>0</v>
      </c>
      <c r="GET8">
        <v>0</v>
      </c>
      <c r="GEU8">
        <v>1</v>
      </c>
      <c r="GEV8">
        <v>0</v>
      </c>
      <c r="GEW8">
        <v>1</v>
      </c>
      <c r="GEX8">
        <v>0</v>
      </c>
      <c r="GEY8">
        <v>1</v>
      </c>
      <c r="GEZ8">
        <v>0</v>
      </c>
      <c r="GFA8">
        <v>0</v>
      </c>
      <c r="GFB8">
        <v>1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1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R8">
        <v>1</v>
      </c>
      <c r="GFS8">
        <v>0</v>
      </c>
      <c r="GFT8">
        <v>1</v>
      </c>
      <c r="GFU8">
        <v>1</v>
      </c>
      <c r="GFV8">
        <v>1</v>
      </c>
      <c r="GFW8">
        <v>1</v>
      </c>
      <c r="GFX8">
        <v>1</v>
      </c>
      <c r="GFY8">
        <v>1</v>
      </c>
      <c r="GFZ8">
        <v>1</v>
      </c>
      <c r="GGA8">
        <v>1</v>
      </c>
      <c r="GGB8">
        <v>1</v>
      </c>
      <c r="GGC8">
        <v>1</v>
      </c>
      <c r="GGD8">
        <v>1</v>
      </c>
      <c r="GGE8">
        <v>1</v>
      </c>
      <c r="GGF8">
        <v>0</v>
      </c>
      <c r="GGG8">
        <v>1</v>
      </c>
      <c r="GGH8">
        <v>1</v>
      </c>
      <c r="GGI8">
        <v>1</v>
      </c>
      <c r="GGJ8">
        <v>1</v>
      </c>
      <c r="GGK8">
        <v>0</v>
      </c>
      <c r="GGL8">
        <v>0</v>
      </c>
      <c r="GGM8">
        <v>1</v>
      </c>
      <c r="GGN8">
        <v>1</v>
      </c>
      <c r="GGO8">
        <v>1</v>
      </c>
      <c r="GGP8">
        <v>1</v>
      </c>
      <c r="GGQ8">
        <v>1</v>
      </c>
      <c r="GGR8">
        <v>1</v>
      </c>
      <c r="GGS8">
        <v>1</v>
      </c>
      <c r="GGT8">
        <v>1</v>
      </c>
      <c r="GGU8">
        <v>1</v>
      </c>
      <c r="GGV8">
        <v>1</v>
      </c>
      <c r="GGW8">
        <v>1</v>
      </c>
      <c r="GGX8">
        <v>1</v>
      </c>
      <c r="GGY8">
        <v>1</v>
      </c>
      <c r="GGZ8">
        <v>1</v>
      </c>
      <c r="GHA8">
        <v>1</v>
      </c>
      <c r="GHB8">
        <v>1</v>
      </c>
      <c r="GHC8">
        <v>1</v>
      </c>
      <c r="GHD8">
        <v>1</v>
      </c>
      <c r="GHE8">
        <v>1</v>
      </c>
      <c r="GHF8">
        <v>1</v>
      </c>
      <c r="GHG8">
        <v>1</v>
      </c>
      <c r="GHH8">
        <v>1</v>
      </c>
      <c r="GHI8">
        <v>1</v>
      </c>
      <c r="GHJ8">
        <v>1</v>
      </c>
      <c r="GHL8">
        <v>1</v>
      </c>
      <c r="GHM8">
        <v>1</v>
      </c>
      <c r="GHN8">
        <v>1</v>
      </c>
      <c r="GHO8">
        <v>1</v>
      </c>
      <c r="GHP8">
        <v>1</v>
      </c>
      <c r="GHQ8">
        <v>1</v>
      </c>
      <c r="GHR8">
        <v>1</v>
      </c>
      <c r="GHS8">
        <v>1</v>
      </c>
      <c r="GHT8">
        <v>1</v>
      </c>
      <c r="GHU8">
        <v>1</v>
      </c>
      <c r="GHV8">
        <v>1</v>
      </c>
      <c r="GHW8">
        <v>1</v>
      </c>
      <c r="GHX8">
        <v>1</v>
      </c>
      <c r="GHY8">
        <v>1</v>
      </c>
      <c r="GHZ8">
        <v>0</v>
      </c>
      <c r="GIA8">
        <v>1</v>
      </c>
      <c r="GIB8">
        <v>1</v>
      </c>
      <c r="GIC8">
        <v>1</v>
      </c>
      <c r="GID8">
        <v>1</v>
      </c>
      <c r="GIE8">
        <v>1</v>
      </c>
      <c r="GIF8">
        <v>1</v>
      </c>
      <c r="GIG8">
        <v>1</v>
      </c>
      <c r="GIH8">
        <v>1</v>
      </c>
      <c r="GII8">
        <v>1</v>
      </c>
      <c r="GIJ8">
        <v>1</v>
      </c>
      <c r="GIK8">
        <v>1</v>
      </c>
      <c r="GIL8">
        <v>1</v>
      </c>
      <c r="GIM8">
        <v>1</v>
      </c>
      <c r="GIN8">
        <v>1</v>
      </c>
      <c r="GIO8">
        <v>1</v>
      </c>
      <c r="GIP8">
        <v>1</v>
      </c>
      <c r="GIQ8">
        <v>1</v>
      </c>
      <c r="GIS8">
        <v>1</v>
      </c>
      <c r="GIT8">
        <v>1</v>
      </c>
      <c r="GIU8">
        <v>0</v>
      </c>
      <c r="GIW8">
        <v>1</v>
      </c>
      <c r="GIX8">
        <v>1</v>
      </c>
      <c r="GIY8">
        <v>1</v>
      </c>
      <c r="GIZ8">
        <v>1</v>
      </c>
      <c r="GJA8">
        <v>1</v>
      </c>
      <c r="GJB8">
        <v>1</v>
      </c>
      <c r="GJC8">
        <v>1</v>
      </c>
      <c r="GJD8">
        <v>1</v>
      </c>
      <c r="GJE8">
        <v>1</v>
      </c>
      <c r="GJF8">
        <v>1</v>
      </c>
      <c r="GJG8">
        <v>1</v>
      </c>
      <c r="GJH8">
        <v>1</v>
      </c>
      <c r="GJI8">
        <v>1</v>
      </c>
      <c r="GJJ8">
        <v>1</v>
      </c>
      <c r="GJK8">
        <v>0</v>
      </c>
      <c r="GJL8">
        <v>1</v>
      </c>
      <c r="GJM8">
        <v>1</v>
      </c>
      <c r="GJN8">
        <v>1</v>
      </c>
      <c r="GJO8">
        <v>1</v>
      </c>
      <c r="GJP8">
        <v>1</v>
      </c>
      <c r="GJQ8">
        <v>0</v>
      </c>
      <c r="GJR8">
        <v>1</v>
      </c>
      <c r="GJS8">
        <v>1</v>
      </c>
      <c r="GJT8">
        <v>1</v>
      </c>
      <c r="GJU8">
        <v>1</v>
      </c>
      <c r="GJV8">
        <v>1</v>
      </c>
      <c r="GJW8">
        <v>1</v>
      </c>
      <c r="GJX8">
        <v>1</v>
      </c>
      <c r="GJY8">
        <v>1</v>
      </c>
      <c r="GJZ8">
        <v>1</v>
      </c>
      <c r="GKA8">
        <v>1</v>
      </c>
      <c r="GKB8">
        <v>1</v>
      </c>
      <c r="GKC8">
        <v>1</v>
      </c>
      <c r="GKD8">
        <v>1</v>
      </c>
      <c r="GKE8">
        <v>1</v>
      </c>
      <c r="GKF8">
        <v>1</v>
      </c>
      <c r="GKG8">
        <v>1</v>
      </c>
      <c r="GKH8">
        <v>1</v>
      </c>
      <c r="GKI8">
        <v>1</v>
      </c>
      <c r="GKJ8">
        <v>1</v>
      </c>
      <c r="GKK8">
        <v>1</v>
      </c>
      <c r="GKL8">
        <v>1</v>
      </c>
      <c r="GKM8">
        <v>1</v>
      </c>
      <c r="GKN8">
        <v>1</v>
      </c>
      <c r="GKO8">
        <v>1</v>
      </c>
      <c r="GKP8">
        <v>1</v>
      </c>
      <c r="GKQ8">
        <v>1</v>
      </c>
      <c r="GKR8">
        <v>1</v>
      </c>
      <c r="GKS8">
        <v>1</v>
      </c>
      <c r="GKT8">
        <v>1</v>
      </c>
      <c r="GKU8">
        <v>0</v>
      </c>
      <c r="GKV8">
        <v>1</v>
      </c>
      <c r="GKW8">
        <v>1</v>
      </c>
      <c r="GKX8">
        <v>0</v>
      </c>
      <c r="GKY8">
        <v>1</v>
      </c>
      <c r="GKZ8">
        <v>1</v>
      </c>
      <c r="GLA8">
        <v>1</v>
      </c>
      <c r="GLB8">
        <v>1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1</v>
      </c>
      <c r="GLP8">
        <v>1</v>
      </c>
      <c r="GLQ8">
        <v>1</v>
      </c>
      <c r="GLR8">
        <v>1</v>
      </c>
      <c r="GLS8">
        <v>1</v>
      </c>
      <c r="GLT8">
        <v>1</v>
      </c>
      <c r="GLU8">
        <v>1</v>
      </c>
      <c r="GLV8">
        <v>1</v>
      </c>
      <c r="GLW8">
        <v>1</v>
      </c>
      <c r="GLX8">
        <v>1</v>
      </c>
      <c r="GLY8">
        <v>1</v>
      </c>
      <c r="GLZ8">
        <v>1</v>
      </c>
      <c r="GMA8">
        <v>1</v>
      </c>
      <c r="GMB8">
        <v>1</v>
      </c>
      <c r="GMC8">
        <v>1</v>
      </c>
      <c r="GMD8">
        <v>1</v>
      </c>
      <c r="GME8">
        <v>1</v>
      </c>
      <c r="GMF8">
        <v>1</v>
      </c>
      <c r="GMG8">
        <v>1</v>
      </c>
      <c r="GMH8">
        <v>1</v>
      </c>
      <c r="GMI8">
        <v>1</v>
      </c>
      <c r="GMJ8">
        <v>1</v>
      </c>
      <c r="GMK8">
        <v>1</v>
      </c>
      <c r="GML8">
        <v>1</v>
      </c>
      <c r="GMM8">
        <v>1</v>
      </c>
      <c r="GMN8">
        <v>1</v>
      </c>
      <c r="GMO8">
        <v>1</v>
      </c>
      <c r="GMP8">
        <v>0</v>
      </c>
      <c r="GMQ8">
        <v>0</v>
      </c>
      <c r="GMR8">
        <v>0</v>
      </c>
      <c r="GMS8">
        <v>1</v>
      </c>
      <c r="GMT8">
        <v>1</v>
      </c>
      <c r="GMU8">
        <v>1</v>
      </c>
      <c r="GMV8">
        <v>1</v>
      </c>
      <c r="GMW8">
        <v>1</v>
      </c>
      <c r="GMX8">
        <v>1</v>
      </c>
      <c r="GMY8">
        <v>1</v>
      </c>
      <c r="GMZ8">
        <v>1</v>
      </c>
      <c r="GNA8">
        <v>1</v>
      </c>
      <c r="GNB8">
        <v>1</v>
      </c>
      <c r="GNC8">
        <v>1</v>
      </c>
      <c r="GND8">
        <v>1</v>
      </c>
      <c r="GNE8">
        <v>1</v>
      </c>
      <c r="GNF8">
        <v>1</v>
      </c>
      <c r="GNG8">
        <v>1</v>
      </c>
      <c r="GNH8">
        <v>1</v>
      </c>
      <c r="GNI8">
        <v>1</v>
      </c>
      <c r="GNJ8">
        <v>1</v>
      </c>
      <c r="GNK8">
        <v>1</v>
      </c>
      <c r="GNL8">
        <v>1</v>
      </c>
      <c r="GNM8">
        <v>1</v>
      </c>
      <c r="GNN8">
        <v>1</v>
      </c>
      <c r="GNO8">
        <v>1</v>
      </c>
      <c r="GNP8">
        <v>1</v>
      </c>
      <c r="GNQ8">
        <v>1</v>
      </c>
      <c r="GNR8">
        <v>1</v>
      </c>
      <c r="GNS8">
        <v>1</v>
      </c>
      <c r="GNT8">
        <v>1</v>
      </c>
      <c r="GNU8">
        <v>1</v>
      </c>
      <c r="GNV8">
        <v>1</v>
      </c>
      <c r="GNW8">
        <v>1</v>
      </c>
      <c r="GNX8">
        <v>1</v>
      </c>
      <c r="GNY8">
        <v>1</v>
      </c>
      <c r="GNZ8">
        <v>1</v>
      </c>
      <c r="GOB8">
        <v>1</v>
      </c>
      <c r="GOC8">
        <v>1</v>
      </c>
      <c r="GOD8">
        <v>1</v>
      </c>
      <c r="GOE8">
        <v>0</v>
      </c>
      <c r="GOF8">
        <v>1</v>
      </c>
      <c r="GOG8">
        <v>1</v>
      </c>
      <c r="GOH8">
        <v>1</v>
      </c>
      <c r="GOI8">
        <v>0</v>
      </c>
      <c r="GOJ8">
        <v>1</v>
      </c>
      <c r="GOK8">
        <v>1</v>
      </c>
      <c r="GOM8">
        <v>1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1</v>
      </c>
      <c r="GOT8">
        <v>1</v>
      </c>
      <c r="GOU8">
        <v>1</v>
      </c>
      <c r="GOV8">
        <v>1</v>
      </c>
      <c r="GOW8">
        <v>1</v>
      </c>
      <c r="GOX8">
        <v>1</v>
      </c>
      <c r="GOY8">
        <v>1</v>
      </c>
      <c r="GOZ8">
        <v>1</v>
      </c>
      <c r="GPA8">
        <v>1</v>
      </c>
      <c r="GPB8">
        <v>0</v>
      </c>
      <c r="GPC8">
        <v>1</v>
      </c>
      <c r="GPD8">
        <v>1</v>
      </c>
      <c r="GPE8">
        <v>1</v>
      </c>
      <c r="GPF8">
        <v>1</v>
      </c>
      <c r="GPG8">
        <v>1</v>
      </c>
      <c r="GPH8">
        <v>1</v>
      </c>
      <c r="GPI8">
        <v>1</v>
      </c>
      <c r="GPJ8">
        <v>1</v>
      </c>
      <c r="GPK8">
        <v>1</v>
      </c>
      <c r="GPL8">
        <v>1</v>
      </c>
      <c r="GPM8">
        <v>1</v>
      </c>
      <c r="GPN8">
        <v>1</v>
      </c>
      <c r="GPO8">
        <v>0</v>
      </c>
      <c r="GPP8">
        <v>1</v>
      </c>
      <c r="GPQ8">
        <v>1</v>
      </c>
      <c r="GPR8">
        <v>1</v>
      </c>
      <c r="GPS8">
        <v>1</v>
      </c>
      <c r="GPT8">
        <v>1</v>
      </c>
      <c r="GPU8">
        <v>1</v>
      </c>
      <c r="GPV8">
        <v>1</v>
      </c>
      <c r="GPW8">
        <v>1</v>
      </c>
      <c r="GPX8">
        <v>1</v>
      </c>
      <c r="GPY8">
        <v>1</v>
      </c>
      <c r="GPZ8">
        <v>1</v>
      </c>
      <c r="GQA8">
        <v>1</v>
      </c>
      <c r="GQB8">
        <v>1</v>
      </c>
      <c r="GQC8">
        <v>1</v>
      </c>
      <c r="GQD8">
        <v>1</v>
      </c>
      <c r="GQE8">
        <v>1</v>
      </c>
      <c r="GQF8">
        <v>1</v>
      </c>
      <c r="GQG8">
        <v>1</v>
      </c>
      <c r="GQH8">
        <v>1</v>
      </c>
      <c r="GQI8">
        <v>1</v>
      </c>
      <c r="GQJ8">
        <v>1</v>
      </c>
      <c r="GQK8">
        <v>1</v>
      </c>
      <c r="GQL8">
        <v>1</v>
      </c>
      <c r="GQM8">
        <v>1</v>
      </c>
      <c r="GQN8">
        <v>1</v>
      </c>
      <c r="GQO8">
        <v>1</v>
      </c>
      <c r="GQP8">
        <v>1</v>
      </c>
      <c r="GQQ8">
        <v>1</v>
      </c>
      <c r="GQT8">
        <v>1</v>
      </c>
      <c r="GQZ8">
        <v>1</v>
      </c>
      <c r="GRG8">
        <v>1</v>
      </c>
      <c r="GRH8">
        <v>1</v>
      </c>
      <c r="GRI8">
        <v>1</v>
      </c>
      <c r="GRJ8">
        <v>1</v>
      </c>
      <c r="GRK8">
        <v>1</v>
      </c>
      <c r="GRL8">
        <v>1</v>
      </c>
      <c r="GRM8">
        <v>1</v>
      </c>
      <c r="GRN8">
        <v>1</v>
      </c>
      <c r="GRO8">
        <v>1</v>
      </c>
      <c r="GRP8">
        <v>1</v>
      </c>
      <c r="GRQ8">
        <v>1</v>
      </c>
      <c r="GRR8">
        <v>1</v>
      </c>
      <c r="GRS8">
        <v>1</v>
      </c>
      <c r="GRT8">
        <v>1</v>
      </c>
      <c r="GRU8">
        <v>1</v>
      </c>
      <c r="GRV8">
        <v>1</v>
      </c>
      <c r="GRW8">
        <v>1</v>
      </c>
      <c r="GRX8">
        <v>1</v>
      </c>
      <c r="GRY8">
        <v>1</v>
      </c>
      <c r="GRZ8">
        <v>1</v>
      </c>
      <c r="GSA8">
        <v>1</v>
      </c>
      <c r="GSB8">
        <v>1</v>
      </c>
      <c r="GSC8">
        <v>1</v>
      </c>
      <c r="GSD8">
        <v>1</v>
      </c>
      <c r="GSE8">
        <v>1</v>
      </c>
      <c r="GSF8">
        <v>1</v>
      </c>
      <c r="GSG8">
        <v>1</v>
      </c>
      <c r="GSH8">
        <v>1</v>
      </c>
      <c r="GSI8">
        <v>1</v>
      </c>
      <c r="GSJ8">
        <v>1</v>
      </c>
      <c r="GSK8">
        <v>1</v>
      </c>
      <c r="GSL8">
        <v>1</v>
      </c>
      <c r="GSM8">
        <v>1</v>
      </c>
      <c r="GSN8">
        <v>1</v>
      </c>
      <c r="GSO8">
        <v>1</v>
      </c>
      <c r="GSP8">
        <v>1</v>
      </c>
      <c r="GSQ8">
        <v>1</v>
      </c>
      <c r="GSR8">
        <v>1</v>
      </c>
      <c r="GSS8">
        <v>1</v>
      </c>
      <c r="GST8">
        <v>1</v>
      </c>
      <c r="GSU8">
        <v>1</v>
      </c>
      <c r="GSV8">
        <v>1</v>
      </c>
      <c r="GSW8">
        <v>1</v>
      </c>
      <c r="GSX8">
        <v>1</v>
      </c>
      <c r="GSY8">
        <v>1</v>
      </c>
      <c r="GSZ8">
        <v>1</v>
      </c>
      <c r="GTA8">
        <v>1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1</v>
      </c>
      <c r="GTH8">
        <v>1</v>
      </c>
      <c r="GTI8">
        <v>0</v>
      </c>
      <c r="GTJ8">
        <v>1</v>
      </c>
      <c r="GTK8">
        <v>1</v>
      </c>
      <c r="GTL8">
        <v>1</v>
      </c>
      <c r="GTM8">
        <v>0</v>
      </c>
      <c r="GTN8">
        <v>1</v>
      </c>
      <c r="GTO8">
        <v>0</v>
      </c>
      <c r="GTP8">
        <v>1</v>
      </c>
      <c r="GTQ8">
        <v>1</v>
      </c>
      <c r="GTR8">
        <v>1</v>
      </c>
      <c r="GTS8">
        <v>1</v>
      </c>
      <c r="GTT8">
        <v>1</v>
      </c>
      <c r="GTU8">
        <v>1</v>
      </c>
      <c r="GTV8">
        <v>0</v>
      </c>
      <c r="GTW8">
        <v>0</v>
      </c>
      <c r="GTX8">
        <v>1</v>
      </c>
      <c r="GTY8">
        <v>0</v>
      </c>
      <c r="GTZ8">
        <v>0</v>
      </c>
      <c r="GUA8">
        <v>1</v>
      </c>
      <c r="GUB8">
        <v>0</v>
      </c>
      <c r="GUC8">
        <v>0</v>
      </c>
      <c r="GUD8">
        <v>1</v>
      </c>
      <c r="GUE8">
        <v>1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1</v>
      </c>
      <c r="GUL8">
        <v>0</v>
      </c>
      <c r="GUM8">
        <v>0</v>
      </c>
      <c r="GUN8">
        <v>0</v>
      </c>
      <c r="GUO8">
        <v>1</v>
      </c>
      <c r="GUP8">
        <v>1</v>
      </c>
      <c r="GUQ8">
        <v>1</v>
      </c>
      <c r="GUR8">
        <v>1</v>
      </c>
      <c r="GUS8">
        <v>1</v>
      </c>
      <c r="GUT8">
        <v>1</v>
      </c>
      <c r="GUU8">
        <v>1</v>
      </c>
      <c r="GUV8">
        <v>1</v>
      </c>
      <c r="GUW8">
        <v>1</v>
      </c>
      <c r="GUX8">
        <v>1</v>
      </c>
      <c r="GUY8">
        <v>1</v>
      </c>
      <c r="GUZ8">
        <v>1</v>
      </c>
      <c r="GVA8">
        <v>1</v>
      </c>
      <c r="GVB8">
        <v>1</v>
      </c>
      <c r="GVC8">
        <v>1</v>
      </c>
      <c r="GVD8">
        <v>1</v>
      </c>
      <c r="GVE8">
        <v>1</v>
      </c>
      <c r="GVF8">
        <v>1</v>
      </c>
      <c r="GVG8">
        <v>1</v>
      </c>
      <c r="GVH8">
        <v>1</v>
      </c>
      <c r="GVI8">
        <v>1</v>
      </c>
      <c r="GVJ8">
        <v>1</v>
      </c>
      <c r="GVK8">
        <v>1</v>
      </c>
      <c r="GVL8">
        <v>1</v>
      </c>
      <c r="GVM8">
        <v>1</v>
      </c>
      <c r="GVN8">
        <v>1</v>
      </c>
      <c r="GVO8">
        <v>1</v>
      </c>
      <c r="GVP8">
        <v>1</v>
      </c>
      <c r="GVQ8">
        <v>1</v>
      </c>
      <c r="GVR8">
        <v>1</v>
      </c>
      <c r="GVS8">
        <v>1</v>
      </c>
      <c r="GVT8">
        <v>1</v>
      </c>
      <c r="GVU8">
        <v>1</v>
      </c>
      <c r="GVV8">
        <v>1</v>
      </c>
      <c r="GVW8">
        <v>1</v>
      </c>
      <c r="GVX8">
        <v>1</v>
      </c>
      <c r="GVY8">
        <v>1</v>
      </c>
      <c r="GVZ8">
        <v>1</v>
      </c>
      <c r="GWA8">
        <v>1</v>
      </c>
      <c r="GWC8">
        <v>1</v>
      </c>
      <c r="GWD8">
        <v>1</v>
      </c>
      <c r="GWE8">
        <v>1</v>
      </c>
      <c r="GWG8">
        <v>1</v>
      </c>
      <c r="GWH8">
        <v>1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1</v>
      </c>
      <c r="GWO8">
        <v>0</v>
      </c>
      <c r="GWP8">
        <v>1</v>
      </c>
      <c r="GWQ8">
        <v>1</v>
      </c>
      <c r="GWT8">
        <v>1</v>
      </c>
      <c r="GWU8">
        <v>1</v>
      </c>
      <c r="GWV8">
        <v>1</v>
      </c>
      <c r="GWW8">
        <v>1</v>
      </c>
      <c r="GWZ8">
        <v>0</v>
      </c>
      <c r="GXA8">
        <v>0</v>
      </c>
      <c r="GXB8">
        <v>0</v>
      </c>
      <c r="GXC8">
        <v>1</v>
      </c>
      <c r="GXD8">
        <v>1</v>
      </c>
      <c r="GXE8">
        <v>1</v>
      </c>
      <c r="GXF8">
        <v>1</v>
      </c>
      <c r="GXG8">
        <v>1</v>
      </c>
      <c r="GXH8">
        <v>1</v>
      </c>
      <c r="GXK8">
        <v>1</v>
      </c>
      <c r="GXL8">
        <v>1</v>
      </c>
      <c r="GXM8">
        <v>1</v>
      </c>
      <c r="GXN8">
        <v>1</v>
      </c>
      <c r="GXO8">
        <v>1</v>
      </c>
      <c r="GXP8">
        <v>1</v>
      </c>
      <c r="GXQ8">
        <v>1</v>
      </c>
      <c r="GXR8">
        <v>1</v>
      </c>
      <c r="GXS8">
        <v>1</v>
      </c>
      <c r="GXT8">
        <v>1</v>
      </c>
      <c r="GXU8">
        <v>1</v>
      </c>
      <c r="GXV8">
        <v>1</v>
      </c>
      <c r="GXW8">
        <v>1</v>
      </c>
      <c r="GXX8">
        <v>1</v>
      </c>
      <c r="GXY8">
        <v>0</v>
      </c>
      <c r="GXZ8">
        <v>0</v>
      </c>
      <c r="GYA8">
        <v>0</v>
      </c>
      <c r="GYB8">
        <v>1</v>
      </c>
      <c r="GYC8">
        <v>1</v>
      </c>
      <c r="GYD8">
        <v>1</v>
      </c>
      <c r="GYE8">
        <v>0</v>
      </c>
      <c r="GYF8">
        <v>0</v>
      </c>
      <c r="GYG8">
        <v>1</v>
      </c>
      <c r="GYH8">
        <v>0</v>
      </c>
      <c r="GYI8">
        <v>1</v>
      </c>
      <c r="GYJ8">
        <v>0</v>
      </c>
      <c r="GYK8">
        <v>0</v>
      </c>
      <c r="GYL8">
        <v>1</v>
      </c>
      <c r="GYM8">
        <v>1</v>
      </c>
      <c r="GYN8">
        <v>1</v>
      </c>
      <c r="GYO8">
        <v>0</v>
      </c>
      <c r="GYP8">
        <v>0</v>
      </c>
      <c r="GYQ8">
        <v>1</v>
      </c>
      <c r="GYR8">
        <v>1</v>
      </c>
      <c r="GYS8">
        <v>0</v>
      </c>
      <c r="GYT8">
        <v>1</v>
      </c>
      <c r="GYU8">
        <v>0</v>
      </c>
      <c r="GYV8">
        <v>1</v>
      </c>
      <c r="GYW8">
        <v>1</v>
      </c>
      <c r="GYX8">
        <v>1</v>
      </c>
      <c r="GYY8">
        <v>1</v>
      </c>
      <c r="GYZ8">
        <v>1</v>
      </c>
      <c r="GZA8">
        <v>1</v>
      </c>
      <c r="GZB8">
        <v>1</v>
      </c>
      <c r="GZC8">
        <v>1</v>
      </c>
      <c r="GZD8">
        <v>1</v>
      </c>
      <c r="GZE8">
        <v>1</v>
      </c>
      <c r="GZF8">
        <v>1</v>
      </c>
      <c r="GZG8">
        <v>1</v>
      </c>
      <c r="GZH8">
        <v>1</v>
      </c>
      <c r="GZI8">
        <v>1</v>
      </c>
      <c r="GZJ8">
        <v>0</v>
      </c>
      <c r="GZK8">
        <v>1</v>
      </c>
      <c r="GZL8">
        <v>0</v>
      </c>
      <c r="GZM8">
        <v>0</v>
      </c>
      <c r="GZN8">
        <v>0</v>
      </c>
      <c r="GZO8">
        <v>1</v>
      </c>
      <c r="GZP8">
        <v>1</v>
      </c>
      <c r="GZQ8">
        <v>1</v>
      </c>
      <c r="GZR8">
        <v>1</v>
      </c>
      <c r="GZS8">
        <v>1</v>
      </c>
      <c r="GZT8">
        <v>1</v>
      </c>
      <c r="GZU8">
        <v>1</v>
      </c>
      <c r="GZV8">
        <v>1</v>
      </c>
      <c r="GZW8">
        <v>1</v>
      </c>
      <c r="GZX8">
        <v>1</v>
      </c>
      <c r="GZY8">
        <v>1</v>
      </c>
      <c r="GZZ8">
        <v>1</v>
      </c>
      <c r="HAA8">
        <v>1</v>
      </c>
      <c r="HAB8">
        <v>1</v>
      </c>
      <c r="HAC8">
        <v>1</v>
      </c>
      <c r="HAD8">
        <v>1</v>
      </c>
      <c r="HAE8">
        <v>1</v>
      </c>
      <c r="HAF8">
        <v>1</v>
      </c>
      <c r="HAG8">
        <v>1</v>
      </c>
      <c r="HAH8">
        <v>1</v>
      </c>
      <c r="HAI8">
        <v>1</v>
      </c>
      <c r="HAJ8">
        <v>1</v>
      </c>
      <c r="HAK8">
        <v>1</v>
      </c>
      <c r="HAL8">
        <v>1</v>
      </c>
      <c r="HAM8">
        <v>1</v>
      </c>
      <c r="HAN8">
        <v>1</v>
      </c>
      <c r="HAO8">
        <v>1</v>
      </c>
      <c r="HAP8">
        <v>1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1</v>
      </c>
      <c r="HBQ8">
        <v>1</v>
      </c>
      <c r="HBR8">
        <v>1</v>
      </c>
      <c r="HBS8">
        <v>1</v>
      </c>
      <c r="HBT8">
        <v>1</v>
      </c>
      <c r="HBU8">
        <v>1</v>
      </c>
      <c r="HBV8">
        <v>1</v>
      </c>
      <c r="HBW8">
        <v>1</v>
      </c>
      <c r="HBX8">
        <v>1</v>
      </c>
      <c r="HBY8">
        <v>1</v>
      </c>
      <c r="HBZ8">
        <v>1</v>
      </c>
      <c r="HCA8">
        <v>1</v>
      </c>
      <c r="HCB8">
        <v>1</v>
      </c>
      <c r="HCC8">
        <v>1</v>
      </c>
      <c r="HCD8">
        <v>1</v>
      </c>
      <c r="HCE8">
        <v>1</v>
      </c>
      <c r="HCF8">
        <v>1</v>
      </c>
      <c r="HCG8">
        <v>1</v>
      </c>
      <c r="HCH8">
        <v>0</v>
      </c>
      <c r="HCI8">
        <v>0</v>
      </c>
      <c r="HCJ8">
        <v>1</v>
      </c>
      <c r="HCK8">
        <v>1</v>
      </c>
      <c r="HCL8">
        <v>1</v>
      </c>
      <c r="HCM8">
        <v>1</v>
      </c>
      <c r="HCN8">
        <v>1</v>
      </c>
      <c r="HCO8">
        <v>1</v>
      </c>
      <c r="HCP8">
        <v>1</v>
      </c>
      <c r="HCQ8">
        <v>1</v>
      </c>
      <c r="HCR8">
        <v>1</v>
      </c>
      <c r="HCS8">
        <v>1</v>
      </c>
      <c r="HCT8">
        <v>1</v>
      </c>
      <c r="HCU8">
        <v>1</v>
      </c>
      <c r="HCV8">
        <v>1</v>
      </c>
      <c r="HCW8">
        <v>1</v>
      </c>
      <c r="HCX8">
        <v>1</v>
      </c>
      <c r="HCY8">
        <v>1</v>
      </c>
      <c r="HCZ8">
        <v>1</v>
      </c>
      <c r="HDA8">
        <v>1</v>
      </c>
      <c r="HDB8">
        <v>1</v>
      </c>
      <c r="HDC8">
        <v>1</v>
      </c>
      <c r="HDD8">
        <v>1</v>
      </c>
      <c r="HDE8">
        <v>1</v>
      </c>
      <c r="HDF8">
        <v>1</v>
      </c>
      <c r="HDG8">
        <v>1</v>
      </c>
      <c r="HDH8">
        <v>1</v>
      </c>
      <c r="HDI8">
        <v>1</v>
      </c>
      <c r="HDJ8">
        <v>1</v>
      </c>
      <c r="HDK8">
        <v>1</v>
      </c>
      <c r="HDL8">
        <v>1</v>
      </c>
      <c r="HDM8">
        <v>1</v>
      </c>
      <c r="HDN8">
        <v>1</v>
      </c>
      <c r="HDO8">
        <v>1</v>
      </c>
      <c r="HDP8">
        <v>1</v>
      </c>
      <c r="HDQ8">
        <v>1</v>
      </c>
      <c r="HDR8">
        <v>1</v>
      </c>
      <c r="HDS8">
        <v>1</v>
      </c>
      <c r="HDT8">
        <v>1</v>
      </c>
      <c r="HDU8">
        <v>0</v>
      </c>
      <c r="HDV8">
        <v>1</v>
      </c>
      <c r="HDW8">
        <v>1</v>
      </c>
      <c r="HDX8">
        <v>1</v>
      </c>
      <c r="HDY8">
        <v>1</v>
      </c>
      <c r="HDZ8">
        <v>0</v>
      </c>
      <c r="HEA8">
        <v>1</v>
      </c>
      <c r="HEB8">
        <v>1</v>
      </c>
      <c r="HEC8">
        <v>0</v>
      </c>
      <c r="HED8">
        <v>0</v>
      </c>
      <c r="HEE8">
        <v>1</v>
      </c>
      <c r="HEF8">
        <v>1</v>
      </c>
      <c r="HEG8">
        <v>1</v>
      </c>
      <c r="HEH8">
        <v>0</v>
      </c>
      <c r="HEI8">
        <v>0</v>
      </c>
      <c r="HEJ8">
        <v>1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1</v>
      </c>
      <c r="HET8">
        <v>0</v>
      </c>
      <c r="HEU8">
        <v>1</v>
      </c>
      <c r="HEV8">
        <v>0</v>
      </c>
      <c r="HEW8">
        <v>0</v>
      </c>
      <c r="HEX8">
        <v>1</v>
      </c>
      <c r="HEY8">
        <v>0</v>
      </c>
      <c r="HEZ8">
        <v>0</v>
      </c>
      <c r="HFA8">
        <v>0</v>
      </c>
      <c r="HFB8">
        <v>1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1</v>
      </c>
      <c r="HFI8">
        <v>0</v>
      </c>
      <c r="HFJ8">
        <v>0</v>
      </c>
      <c r="HFK8">
        <v>0</v>
      </c>
      <c r="HFL8">
        <v>1</v>
      </c>
      <c r="HFM8">
        <v>0</v>
      </c>
      <c r="HFN8">
        <v>1</v>
      </c>
      <c r="HFO8">
        <v>1</v>
      </c>
      <c r="HFP8">
        <v>1</v>
      </c>
      <c r="HFQ8">
        <v>1</v>
      </c>
      <c r="HFR8">
        <v>1</v>
      </c>
      <c r="HFS8">
        <v>1</v>
      </c>
      <c r="HFT8">
        <v>1</v>
      </c>
      <c r="HFU8">
        <v>0</v>
      </c>
      <c r="HFV8">
        <v>1</v>
      </c>
      <c r="HFW8">
        <v>1</v>
      </c>
      <c r="HFX8">
        <v>1</v>
      </c>
      <c r="HFY8">
        <v>1</v>
      </c>
      <c r="HFZ8">
        <v>1</v>
      </c>
      <c r="HGA8">
        <v>1</v>
      </c>
      <c r="HGB8">
        <v>1</v>
      </c>
      <c r="HGC8">
        <v>1</v>
      </c>
      <c r="HGD8">
        <v>1</v>
      </c>
      <c r="HGE8">
        <v>1</v>
      </c>
      <c r="HGF8">
        <v>1</v>
      </c>
      <c r="HGG8">
        <v>1</v>
      </c>
      <c r="HGH8">
        <v>1</v>
      </c>
      <c r="HGI8">
        <v>1</v>
      </c>
      <c r="HGJ8">
        <v>1</v>
      </c>
      <c r="HGK8">
        <v>1</v>
      </c>
      <c r="HGL8">
        <v>0</v>
      </c>
      <c r="HGM8">
        <v>0</v>
      </c>
      <c r="HGN8">
        <v>1</v>
      </c>
      <c r="HGO8">
        <v>0</v>
      </c>
      <c r="HGP8">
        <v>1</v>
      </c>
      <c r="HGQ8">
        <v>0</v>
      </c>
      <c r="HGR8">
        <v>1</v>
      </c>
      <c r="HGS8">
        <v>1</v>
      </c>
      <c r="HGT8">
        <v>1</v>
      </c>
      <c r="HGU8">
        <v>1</v>
      </c>
      <c r="HGV8">
        <v>1</v>
      </c>
      <c r="HGW8">
        <v>1</v>
      </c>
      <c r="HGX8">
        <v>1</v>
      </c>
      <c r="HGY8">
        <v>1</v>
      </c>
      <c r="HGZ8">
        <v>1</v>
      </c>
      <c r="HHA8">
        <v>1</v>
      </c>
      <c r="HHB8">
        <v>1</v>
      </c>
      <c r="HHC8">
        <v>1</v>
      </c>
      <c r="HHD8">
        <v>1</v>
      </c>
      <c r="HHE8">
        <v>1</v>
      </c>
      <c r="HHF8">
        <v>0</v>
      </c>
      <c r="HHG8">
        <v>0</v>
      </c>
      <c r="HHH8">
        <v>0</v>
      </c>
      <c r="HHI8">
        <v>1</v>
      </c>
      <c r="HHJ8">
        <v>1</v>
      </c>
      <c r="HHK8">
        <v>1</v>
      </c>
      <c r="HHL8">
        <v>1</v>
      </c>
      <c r="HHM8">
        <v>1</v>
      </c>
      <c r="HHN8">
        <v>1</v>
      </c>
      <c r="HHO8">
        <v>1</v>
      </c>
      <c r="HHP8">
        <v>1</v>
      </c>
      <c r="HHQ8">
        <v>1</v>
      </c>
      <c r="HHR8">
        <v>1</v>
      </c>
      <c r="HHS8">
        <v>1</v>
      </c>
      <c r="HHT8">
        <v>0</v>
      </c>
      <c r="HHU8">
        <v>0</v>
      </c>
      <c r="HHV8">
        <v>0</v>
      </c>
      <c r="HHW8">
        <v>0</v>
      </c>
      <c r="HHX8">
        <v>1</v>
      </c>
      <c r="HHY8">
        <v>1</v>
      </c>
      <c r="HHZ8">
        <v>1</v>
      </c>
      <c r="HIA8">
        <v>1</v>
      </c>
      <c r="HIB8">
        <v>1</v>
      </c>
      <c r="HIC8">
        <v>1</v>
      </c>
      <c r="HID8">
        <v>1</v>
      </c>
      <c r="HIE8">
        <v>1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1</v>
      </c>
      <c r="HIS8">
        <v>1</v>
      </c>
      <c r="HIT8">
        <v>1</v>
      </c>
      <c r="HIU8">
        <v>1</v>
      </c>
      <c r="HIV8">
        <v>1</v>
      </c>
      <c r="HIW8">
        <v>1</v>
      </c>
      <c r="HIX8">
        <v>1</v>
      </c>
      <c r="HIY8">
        <v>0</v>
      </c>
      <c r="HIZ8">
        <v>1</v>
      </c>
      <c r="HJA8">
        <v>1</v>
      </c>
      <c r="HJB8">
        <v>0</v>
      </c>
      <c r="HJC8">
        <v>1</v>
      </c>
      <c r="HJD8">
        <v>1</v>
      </c>
      <c r="HJE8">
        <v>1</v>
      </c>
      <c r="HJF8">
        <v>1</v>
      </c>
      <c r="HJG8">
        <v>0</v>
      </c>
      <c r="HJH8">
        <v>1</v>
      </c>
      <c r="HJI8">
        <v>1</v>
      </c>
      <c r="HJJ8">
        <v>1</v>
      </c>
      <c r="HJK8">
        <v>1</v>
      </c>
      <c r="HJL8">
        <v>1</v>
      </c>
      <c r="HJM8">
        <v>1</v>
      </c>
      <c r="HJN8">
        <v>1</v>
      </c>
      <c r="HJO8">
        <v>1</v>
      </c>
      <c r="HJP8">
        <v>1</v>
      </c>
      <c r="HJQ8">
        <v>1</v>
      </c>
      <c r="HJR8">
        <v>0</v>
      </c>
      <c r="HJS8">
        <v>1</v>
      </c>
      <c r="HJT8">
        <v>1</v>
      </c>
      <c r="HJV8">
        <v>1</v>
      </c>
      <c r="HJW8">
        <v>1</v>
      </c>
      <c r="HJX8">
        <v>1</v>
      </c>
      <c r="HJY8">
        <v>0</v>
      </c>
      <c r="HJZ8">
        <v>0</v>
      </c>
      <c r="HKA8">
        <v>1</v>
      </c>
      <c r="HKB8">
        <v>1</v>
      </c>
      <c r="HKC8">
        <v>1</v>
      </c>
      <c r="HKD8">
        <v>1</v>
      </c>
      <c r="HKE8">
        <v>1</v>
      </c>
      <c r="HKF8">
        <v>0</v>
      </c>
      <c r="HKG8">
        <v>0</v>
      </c>
      <c r="HKH8">
        <v>0</v>
      </c>
      <c r="HKI8">
        <v>0</v>
      </c>
      <c r="HKJ8">
        <v>1</v>
      </c>
      <c r="HKK8">
        <v>1</v>
      </c>
      <c r="HKL8">
        <v>1</v>
      </c>
      <c r="HKM8">
        <v>0</v>
      </c>
      <c r="HKN8">
        <v>0</v>
      </c>
      <c r="HKO8">
        <v>1</v>
      </c>
      <c r="HKP8">
        <v>0</v>
      </c>
      <c r="HKQ8">
        <v>1</v>
      </c>
      <c r="HKR8">
        <v>1</v>
      </c>
      <c r="HKS8">
        <v>1</v>
      </c>
      <c r="HKT8">
        <v>1</v>
      </c>
      <c r="HKU8">
        <v>1</v>
      </c>
      <c r="HKV8">
        <v>1</v>
      </c>
      <c r="HKW8">
        <v>1</v>
      </c>
      <c r="HKX8">
        <v>1</v>
      </c>
      <c r="HKY8">
        <v>1</v>
      </c>
      <c r="HKZ8">
        <v>1</v>
      </c>
      <c r="HLA8">
        <v>0</v>
      </c>
      <c r="HLB8">
        <v>0</v>
      </c>
      <c r="HLC8">
        <v>0</v>
      </c>
      <c r="HLD8">
        <v>0</v>
      </c>
      <c r="HLE8">
        <v>1</v>
      </c>
      <c r="HLF8">
        <v>1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1</v>
      </c>
      <c r="HLO8">
        <v>1</v>
      </c>
      <c r="HLP8">
        <v>1</v>
      </c>
      <c r="HLQ8">
        <v>1</v>
      </c>
      <c r="HLR8">
        <v>1</v>
      </c>
      <c r="HLS8">
        <v>1</v>
      </c>
      <c r="HLT8">
        <v>1</v>
      </c>
      <c r="HLU8">
        <v>1</v>
      </c>
      <c r="HLV8">
        <v>1</v>
      </c>
      <c r="HLW8">
        <v>1</v>
      </c>
      <c r="HLX8">
        <v>1</v>
      </c>
      <c r="HLY8">
        <v>1</v>
      </c>
      <c r="HLZ8">
        <v>0</v>
      </c>
      <c r="HMA8">
        <v>1</v>
      </c>
      <c r="HMB8">
        <v>0</v>
      </c>
      <c r="HMC8">
        <v>0</v>
      </c>
      <c r="HMD8">
        <v>0</v>
      </c>
      <c r="HME8">
        <v>1</v>
      </c>
      <c r="HMF8">
        <v>1</v>
      </c>
      <c r="HMG8">
        <v>1</v>
      </c>
      <c r="HMH8">
        <v>1</v>
      </c>
      <c r="HMI8">
        <v>1</v>
      </c>
      <c r="HMJ8">
        <v>1</v>
      </c>
      <c r="HMK8">
        <v>1</v>
      </c>
      <c r="HML8">
        <v>1</v>
      </c>
      <c r="HMM8">
        <v>0</v>
      </c>
      <c r="HMN8">
        <v>1</v>
      </c>
      <c r="HMO8">
        <v>0</v>
      </c>
      <c r="HMP8">
        <v>0</v>
      </c>
      <c r="HMQ8">
        <v>0</v>
      </c>
      <c r="HMR8">
        <v>1</v>
      </c>
      <c r="HMS8">
        <v>1</v>
      </c>
      <c r="HMT8">
        <v>1</v>
      </c>
      <c r="HMU8">
        <v>1</v>
      </c>
      <c r="HMV8">
        <v>1</v>
      </c>
      <c r="HMW8">
        <v>1</v>
      </c>
      <c r="HMX8">
        <v>0</v>
      </c>
      <c r="HMY8">
        <v>1</v>
      </c>
      <c r="HMZ8">
        <v>0</v>
      </c>
      <c r="HNA8">
        <v>1</v>
      </c>
      <c r="HNB8">
        <v>0</v>
      </c>
      <c r="HNC8">
        <v>1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M8">
        <v>1</v>
      </c>
      <c r="HNN8">
        <v>1</v>
      </c>
      <c r="HNO8">
        <v>1</v>
      </c>
      <c r="HNP8">
        <v>1</v>
      </c>
      <c r="HNQ8">
        <v>1</v>
      </c>
      <c r="HNR8">
        <v>1</v>
      </c>
      <c r="HNS8">
        <v>1</v>
      </c>
      <c r="HNT8">
        <v>1</v>
      </c>
      <c r="HNV8">
        <v>1</v>
      </c>
      <c r="HNW8">
        <v>1</v>
      </c>
      <c r="HNX8">
        <v>1</v>
      </c>
      <c r="HNY8">
        <v>1</v>
      </c>
      <c r="HNZ8">
        <v>1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1</v>
      </c>
      <c r="HOG8">
        <v>1</v>
      </c>
      <c r="HOH8">
        <v>1</v>
      </c>
      <c r="HOI8">
        <v>0</v>
      </c>
      <c r="HOJ8">
        <v>0</v>
      </c>
      <c r="HOK8">
        <v>1</v>
      </c>
      <c r="HOL8">
        <v>1</v>
      </c>
      <c r="HOM8">
        <v>0</v>
      </c>
      <c r="HON8">
        <v>0</v>
      </c>
      <c r="HOO8">
        <v>0</v>
      </c>
      <c r="HOP8">
        <v>0</v>
      </c>
    </row>
    <row r="9" spans="1:7451" x14ac:dyDescent="0.35">
      <c r="A9" t="s">
        <v>7457</v>
      </c>
      <c r="C9" t="s">
        <v>7534</v>
      </c>
      <c r="D9" t="str">
        <f t="shared" si="0"/>
        <v>0, 1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1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1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1</v>
      </c>
      <c r="IK9">
        <v>1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1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</row>
    <row r="10" spans="1:7451" x14ac:dyDescent="0.35">
      <c r="A10" t="s">
        <v>7458</v>
      </c>
      <c r="C10" t="s">
        <v>7535</v>
      </c>
      <c r="D10" t="str">
        <f t="shared" si="0"/>
        <v>0, 1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TZ10">
        <v>0</v>
      </c>
      <c r="UA10">
        <v>0</v>
      </c>
      <c r="UB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1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1</v>
      </c>
      <c r="AAZ10">
        <v>1</v>
      </c>
      <c r="ABA10">
        <v>1</v>
      </c>
      <c r="ABB10">
        <v>1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1</v>
      </c>
      <c r="ABR10">
        <v>0</v>
      </c>
      <c r="ABS10">
        <v>1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1</v>
      </c>
      <c r="ACB10">
        <v>1</v>
      </c>
      <c r="ACC10">
        <v>1</v>
      </c>
      <c r="ACD10">
        <v>1</v>
      </c>
      <c r="ACE10">
        <v>1</v>
      </c>
      <c r="ACF10">
        <v>1</v>
      </c>
      <c r="ACG10">
        <v>0</v>
      </c>
      <c r="ACH10">
        <v>0</v>
      </c>
      <c r="ACI10">
        <v>1</v>
      </c>
      <c r="ACJ10">
        <v>1</v>
      </c>
      <c r="ACK10">
        <v>0</v>
      </c>
      <c r="ACL10">
        <v>0</v>
      </c>
      <c r="ACM10">
        <v>0</v>
      </c>
      <c r="ACN10">
        <v>1</v>
      </c>
      <c r="ACO10">
        <v>1</v>
      </c>
      <c r="ACP10">
        <v>1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0</v>
      </c>
      <c r="ADO10">
        <v>0</v>
      </c>
      <c r="ADP10">
        <v>1</v>
      </c>
      <c r="ADQ10">
        <v>0</v>
      </c>
      <c r="ADR10">
        <v>1</v>
      </c>
      <c r="ADS10">
        <v>1</v>
      </c>
      <c r="ADT10">
        <v>0</v>
      </c>
      <c r="ADU10">
        <v>1</v>
      </c>
      <c r="ADV10">
        <v>1</v>
      </c>
      <c r="ADW10">
        <v>0</v>
      </c>
      <c r="ADX10">
        <v>0</v>
      </c>
      <c r="ADY10">
        <v>1</v>
      </c>
      <c r="ADZ10">
        <v>1</v>
      </c>
      <c r="AEA10">
        <v>0</v>
      </c>
      <c r="AEB10">
        <v>0</v>
      </c>
      <c r="AEC10">
        <v>0</v>
      </c>
      <c r="AED10">
        <v>1</v>
      </c>
      <c r="AEE10">
        <v>0</v>
      </c>
      <c r="AEF10">
        <v>0</v>
      </c>
      <c r="AEG10">
        <v>1</v>
      </c>
      <c r="AEH10">
        <v>1</v>
      </c>
      <c r="AEI10">
        <v>1</v>
      </c>
      <c r="AEJ10">
        <v>0</v>
      </c>
      <c r="AEK10">
        <v>1</v>
      </c>
      <c r="AEL10">
        <v>1</v>
      </c>
      <c r="AEM10">
        <v>0</v>
      </c>
      <c r="AEN10">
        <v>1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1</v>
      </c>
      <c r="AEZ10">
        <v>1</v>
      </c>
      <c r="AFA10">
        <v>1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1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1</v>
      </c>
      <c r="AGN10">
        <v>1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1</v>
      </c>
      <c r="AHS10">
        <v>1</v>
      </c>
      <c r="AHT10">
        <v>0</v>
      </c>
      <c r="AHU10">
        <v>0</v>
      </c>
      <c r="AHV10">
        <v>1</v>
      </c>
      <c r="AHW10">
        <v>1</v>
      </c>
      <c r="AHX10">
        <v>1</v>
      </c>
      <c r="AHY10">
        <v>0</v>
      </c>
      <c r="AHZ10">
        <v>0</v>
      </c>
      <c r="AIA10">
        <v>1</v>
      </c>
      <c r="AIB10">
        <v>1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1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1</v>
      </c>
      <c r="AKA10">
        <v>1</v>
      </c>
      <c r="AKB10">
        <v>1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1</v>
      </c>
      <c r="AKY10">
        <v>0</v>
      </c>
      <c r="AKZ10">
        <v>0</v>
      </c>
      <c r="ALA10">
        <v>0</v>
      </c>
      <c r="ALB10">
        <v>1</v>
      </c>
      <c r="ALC10">
        <v>0</v>
      </c>
      <c r="ALD10">
        <v>0</v>
      </c>
      <c r="ALE10">
        <v>1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1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1</v>
      </c>
      <c r="ALY10">
        <v>1</v>
      </c>
      <c r="ALZ10">
        <v>1</v>
      </c>
      <c r="AMA10">
        <v>0</v>
      </c>
      <c r="AMB10">
        <v>0</v>
      </c>
      <c r="AMC10">
        <v>0</v>
      </c>
      <c r="AMD10">
        <v>1</v>
      </c>
      <c r="AME10">
        <v>1</v>
      </c>
      <c r="AMF10">
        <v>1</v>
      </c>
      <c r="AMG10">
        <v>1</v>
      </c>
      <c r="AMH10">
        <v>1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1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1</v>
      </c>
      <c r="AOS10">
        <v>0</v>
      </c>
      <c r="AOT10">
        <v>1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1</v>
      </c>
      <c r="APM10">
        <v>1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1</v>
      </c>
      <c r="AQS10">
        <v>1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1</v>
      </c>
      <c r="ARM10">
        <v>0</v>
      </c>
      <c r="ARN10">
        <v>0</v>
      </c>
      <c r="ARO10">
        <v>0</v>
      </c>
      <c r="ARP10">
        <v>0</v>
      </c>
      <c r="ARQ10">
        <v>1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1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1</v>
      </c>
      <c r="ATP10">
        <v>1</v>
      </c>
      <c r="ATQ10">
        <v>1</v>
      </c>
      <c r="ATR10">
        <v>1</v>
      </c>
      <c r="ATS10">
        <v>1</v>
      </c>
      <c r="ATT10">
        <v>1</v>
      </c>
      <c r="ATU10">
        <v>1</v>
      </c>
      <c r="ATV10">
        <v>0</v>
      </c>
      <c r="ATW10">
        <v>0</v>
      </c>
      <c r="ATX10">
        <v>0</v>
      </c>
      <c r="ATY10">
        <v>0</v>
      </c>
      <c r="ATZ10">
        <v>1</v>
      </c>
      <c r="AUA10">
        <v>1</v>
      </c>
      <c r="AUB10">
        <v>1</v>
      </c>
      <c r="AUC10">
        <v>1</v>
      </c>
      <c r="AUD10">
        <v>1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1</v>
      </c>
      <c r="AUM10">
        <v>1</v>
      </c>
      <c r="AUN10">
        <v>1</v>
      </c>
      <c r="AUO10">
        <v>1</v>
      </c>
      <c r="AUP10">
        <v>1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1</v>
      </c>
      <c r="AUY10">
        <v>0</v>
      </c>
      <c r="AUZ10">
        <v>1</v>
      </c>
      <c r="AVA10">
        <v>1</v>
      </c>
      <c r="AVB10">
        <v>1</v>
      </c>
      <c r="AVC10">
        <v>1</v>
      </c>
      <c r="AVD10">
        <v>0</v>
      </c>
      <c r="AVE10">
        <v>0</v>
      </c>
      <c r="AVF10">
        <v>0</v>
      </c>
      <c r="AVG10">
        <v>0</v>
      </c>
      <c r="AVH10">
        <v>1</v>
      </c>
      <c r="AVI10">
        <v>1</v>
      </c>
      <c r="AVJ10">
        <v>1</v>
      </c>
      <c r="AVK10">
        <v>0</v>
      </c>
      <c r="AVL10">
        <v>0</v>
      </c>
      <c r="AVM10">
        <v>1</v>
      </c>
      <c r="AVN10">
        <v>1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1</v>
      </c>
      <c r="AWG10">
        <v>1</v>
      </c>
      <c r="AWH10">
        <v>1</v>
      </c>
      <c r="AWI10">
        <v>0</v>
      </c>
      <c r="AWJ10">
        <v>0</v>
      </c>
      <c r="AWK10">
        <v>0</v>
      </c>
      <c r="AWL10">
        <v>0</v>
      </c>
      <c r="AWM10">
        <v>1</v>
      </c>
      <c r="AWN10">
        <v>1</v>
      </c>
      <c r="AWO10">
        <v>0</v>
      </c>
      <c r="AWP10">
        <v>0</v>
      </c>
      <c r="AWQ10">
        <v>0</v>
      </c>
      <c r="AWR10">
        <v>1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1</v>
      </c>
      <c r="AXB10">
        <v>0</v>
      </c>
      <c r="AXC10">
        <v>0</v>
      </c>
      <c r="AXD10">
        <v>0</v>
      </c>
      <c r="AXE10">
        <v>1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1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1</v>
      </c>
      <c r="BAY10">
        <v>1</v>
      </c>
      <c r="BAZ10">
        <v>1</v>
      </c>
      <c r="BBA10">
        <v>1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1</v>
      </c>
      <c r="BBQ10">
        <v>0</v>
      </c>
      <c r="BBR10">
        <v>1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1</v>
      </c>
      <c r="BCA10">
        <v>1</v>
      </c>
      <c r="BCB10">
        <v>1</v>
      </c>
      <c r="BCC10">
        <v>1</v>
      </c>
      <c r="BCD10">
        <v>1</v>
      </c>
      <c r="BCE10">
        <v>1</v>
      </c>
      <c r="BCF10">
        <v>0</v>
      </c>
      <c r="BCG10">
        <v>0</v>
      </c>
      <c r="BCH10">
        <v>1</v>
      </c>
      <c r="BCI10">
        <v>1</v>
      </c>
      <c r="BCJ10">
        <v>0</v>
      </c>
      <c r="BCK10">
        <v>0</v>
      </c>
      <c r="BCL10">
        <v>0</v>
      </c>
      <c r="BCM10">
        <v>1</v>
      </c>
      <c r="BCN10">
        <v>1</v>
      </c>
      <c r="BCO10">
        <v>1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1</v>
      </c>
      <c r="BDH10">
        <v>1</v>
      </c>
      <c r="BDI10">
        <v>1</v>
      </c>
      <c r="BDJ10">
        <v>1</v>
      </c>
      <c r="BDK10">
        <v>1</v>
      </c>
      <c r="BDL10">
        <v>1</v>
      </c>
      <c r="BDM10">
        <v>0</v>
      </c>
      <c r="BDN10">
        <v>0</v>
      </c>
      <c r="BDO10">
        <v>1</v>
      </c>
      <c r="BDP10">
        <v>0</v>
      </c>
      <c r="BDQ10">
        <v>1</v>
      </c>
      <c r="BDR10">
        <v>1</v>
      </c>
      <c r="BDS10">
        <v>0</v>
      </c>
      <c r="BDT10">
        <v>1</v>
      </c>
      <c r="BDU10">
        <v>1</v>
      </c>
      <c r="BDV10">
        <v>0</v>
      </c>
      <c r="BDW10">
        <v>0</v>
      </c>
      <c r="BDX10">
        <v>1</v>
      </c>
      <c r="BDY10">
        <v>1</v>
      </c>
      <c r="BDZ10">
        <v>0</v>
      </c>
      <c r="BEA10">
        <v>0</v>
      </c>
      <c r="BEB10">
        <v>0</v>
      </c>
      <c r="BEC10">
        <v>1</v>
      </c>
      <c r="BED10">
        <v>0</v>
      </c>
      <c r="BEE10">
        <v>0</v>
      </c>
      <c r="BEF10">
        <v>1</v>
      </c>
      <c r="BEG10">
        <v>1</v>
      </c>
      <c r="BEH10">
        <v>1</v>
      </c>
      <c r="BEI10">
        <v>0</v>
      </c>
      <c r="BEJ10">
        <v>1</v>
      </c>
      <c r="BEK10">
        <v>1</v>
      </c>
      <c r="BEL10">
        <v>0</v>
      </c>
      <c r="BEM10">
        <v>1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1</v>
      </c>
      <c r="BEY10">
        <v>1</v>
      </c>
      <c r="BEZ10">
        <v>1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1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1</v>
      </c>
      <c r="BGM10">
        <v>1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1</v>
      </c>
      <c r="BHR10">
        <v>1</v>
      </c>
      <c r="BHS10">
        <v>0</v>
      </c>
      <c r="BHT10">
        <v>0</v>
      </c>
      <c r="BHU10">
        <v>1</v>
      </c>
      <c r="BHV10">
        <v>1</v>
      </c>
      <c r="BHW10">
        <v>1</v>
      </c>
      <c r="BHX10">
        <v>0</v>
      </c>
      <c r="BHY10">
        <v>0</v>
      </c>
      <c r="BHZ10">
        <v>1</v>
      </c>
      <c r="BIA10">
        <v>1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1</v>
      </c>
      <c r="BII10">
        <v>1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1</v>
      </c>
      <c r="BJZ10">
        <v>1</v>
      </c>
      <c r="BKA10">
        <v>1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1</v>
      </c>
      <c r="BKX10">
        <v>0</v>
      </c>
      <c r="BKY10">
        <v>0</v>
      </c>
      <c r="BKZ10">
        <v>0</v>
      </c>
      <c r="BLA10">
        <v>1</v>
      </c>
      <c r="BLB10">
        <v>0</v>
      </c>
      <c r="BLC10">
        <v>0</v>
      </c>
      <c r="BLD10">
        <v>1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1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1</v>
      </c>
      <c r="BLX10">
        <v>1</v>
      </c>
      <c r="BLY10">
        <v>1</v>
      </c>
      <c r="BLZ10">
        <v>0</v>
      </c>
      <c r="BMA10">
        <v>0</v>
      </c>
      <c r="BMB10">
        <v>0</v>
      </c>
      <c r="BMC10">
        <v>1</v>
      </c>
      <c r="BMD10">
        <v>1</v>
      </c>
      <c r="BME10">
        <v>1</v>
      </c>
      <c r="BMF10">
        <v>1</v>
      </c>
      <c r="BMG10">
        <v>1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1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1</v>
      </c>
      <c r="BOR10">
        <v>0</v>
      </c>
      <c r="BOS10">
        <v>1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1</v>
      </c>
      <c r="BPL10">
        <v>1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1</v>
      </c>
      <c r="BQR10">
        <v>1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1</v>
      </c>
      <c r="BRL10">
        <v>0</v>
      </c>
      <c r="BRM10">
        <v>0</v>
      </c>
      <c r="BRN10">
        <v>0</v>
      </c>
      <c r="BRO10">
        <v>0</v>
      </c>
      <c r="BRP10">
        <v>1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1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1</v>
      </c>
      <c r="BTO10">
        <v>1</v>
      </c>
      <c r="BTP10">
        <v>1</v>
      </c>
      <c r="BTQ10">
        <v>1</v>
      </c>
      <c r="BTR10">
        <v>1</v>
      </c>
      <c r="BTS10">
        <v>1</v>
      </c>
      <c r="BTT10">
        <v>1</v>
      </c>
      <c r="BTU10">
        <v>0</v>
      </c>
      <c r="BTV10">
        <v>0</v>
      </c>
      <c r="BTW10">
        <v>0</v>
      </c>
      <c r="BTX10">
        <v>0</v>
      </c>
      <c r="BTY10">
        <v>1</v>
      </c>
      <c r="BTZ10">
        <v>1</v>
      </c>
      <c r="BUA10">
        <v>1</v>
      </c>
      <c r="BUB10">
        <v>1</v>
      </c>
      <c r="BUC10">
        <v>1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1</v>
      </c>
      <c r="BUL10">
        <v>1</v>
      </c>
      <c r="BUM10">
        <v>1</v>
      </c>
      <c r="BUN10">
        <v>1</v>
      </c>
      <c r="BUO10">
        <v>1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1</v>
      </c>
      <c r="BUX10">
        <v>0</v>
      </c>
      <c r="BUY10">
        <v>1</v>
      </c>
      <c r="BUZ10">
        <v>1</v>
      </c>
      <c r="BVA10">
        <v>1</v>
      </c>
      <c r="BVB10">
        <v>1</v>
      </c>
      <c r="BVC10">
        <v>0</v>
      </c>
      <c r="BVD10">
        <v>0</v>
      </c>
      <c r="BVE10">
        <v>0</v>
      </c>
      <c r="BVF10">
        <v>0</v>
      </c>
      <c r="BVG10">
        <v>1</v>
      </c>
      <c r="BVH10">
        <v>1</v>
      </c>
      <c r="BVI10">
        <v>1</v>
      </c>
      <c r="BVJ10">
        <v>0</v>
      </c>
      <c r="BVK10">
        <v>0</v>
      </c>
      <c r="BVL10">
        <v>1</v>
      </c>
      <c r="BVM10">
        <v>1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1</v>
      </c>
      <c r="BWF10">
        <v>1</v>
      </c>
      <c r="BWG10">
        <v>1</v>
      </c>
      <c r="BWH10">
        <v>0</v>
      </c>
      <c r="BWI10">
        <v>0</v>
      </c>
      <c r="BWJ10">
        <v>0</v>
      </c>
      <c r="BWK10">
        <v>0</v>
      </c>
      <c r="BWL10">
        <v>1</v>
      </c>
      <c r="BWM10">
        <v>1</v>
      </c>
      <c r="BWN10">
        <v>0</v>
      </c>
      <c r="BWO10">
        <v>0</v>
      </c>
      <c r="BWP10">
        <v>0</v>
      </c>
      <c r="BWQ10">
        <v>1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1</v>
      </c>
      <c r="BXA10">
        <v>0</v>
      </c>
      <c r="BXB10">
        <v>0</v>
      </c>
      <c r="BXC10">
        <v>0</v>
      </c>
      <c r="BXD10">
        <v>1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1</v>
      </c>
      <c r="BYS10">
        <v>1</v>
      </c>
      <c r="BYT10">
        <v>1</v>
      </c>
      <c r="BYU10">
        <v>1</v>
      </c>
      <c r="BYV10">
        <v>1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1</v>
      </c>
      <c r="CAX10">
        <v>1</v>
      </c>
      <c r="CAY10">
        <v>1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1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1</v>
      </c>
      <c r="CBT10">
        <v>1</v>
      </c>
      <c r="CBU10">
        <v>1</v>
      </c>
      <c r="CBV10">
        <v>1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1</v>
      </c>
      <c r="CCD10">
        <v>1</v>
      </c>
      <c r="CCE10">
        <v>1</v>
      </c>
      <c r="CCF10">
        <v>1</v>
      </c>
      <c r="CCG10">
        <v>1</v>
      </c>
      <c r="CCH10">
        <v>0</v>
      </c>
      <c r="CCI10">
        <v>0</v>
      </c>
      <c r="CCJ10">
        <v>0</v>
      </c>
      <c r="CCK10">
        <v>0</v>
      </c>
      <c r="CCL10">
        <v>1</v>
      </c>
      <c r="CCM10">
        <v>1</v>
      </c>
      <c r="CCN10">
        <v>1</v>
      </c>
      <c r="CCO10">
        <v>1</v>
      </c>
      <c r="CCP10">
        <v>1</v>
      </c>
      <c r="CCQ10">
        <v>0</v>
      </c>
      <c r="CCR10">
        <v>0</v>
      </c>
      <c r="CCS10">
        <v>1</v>
      </c>
      <c r="CCT10">
        <v>1</v>
      </c>
      <c r="CCU10">
        <v>1</v>
      </c>
      <c r="CCV10">
        <v>1</v>
      </c>
      <c r="CCW10">
        <v>1</v>
      </c>
      <c r="CCX10">
        <v>1</v>
      </c>
      <c r="CCY10">
        <v>1</v>
      </c>
      <c r="CCZ10">
        <v>0</v>
      </c>
      <c r="CDA10">
        <v>0</v>
      </c>
      <c r="CDB10">
        <v>1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1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1</v>
      </c>
      <c r="CDS10">
        <v>1</v>
      </c>
      <c r="CDT10">
        <v>0</v>
      </c>
      <c r="CDU10">
        <v>0</v>
      </c>
      <c r="CDV10">
        <v>1</v>
      </c>
      <c r="CDW10">
        <v>0</v>
      </c>
      <c r="CDX10">
        <v>0</v>
      </c>
      <c r="CDY10">
        <v>0</v>
      </c>
      <c r="CDZ10">
        <v>0</v>
      </c>
      <c r="CEA10">
        <v>1</v>
      </c>
      <c r="CEB10">
        <v>0</v>
      </c>
      <c r="CEC10">
        <v>1</v>
      </c>
      <c r="CED10">
        <v>1</v>
      </c>
      <c r="CEE10">
        <v>1</v>
      </c>
      <c r="CEF10">
        <v>1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1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1</v>
      </c>
      <c r="CFQ10">
        <v>1</v>
      </c>
      <c r="CFR10">
        <v>1</v>
      </c>
      <c r="CFS10">
        <v>1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1</v>
      </c>
      <c r="CGA10">
        <v>1</v>
      </c>
      <c r="CGB10">
        <v>1</v>
      </c>
      <c r="CGC10">
        <v>1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1</v>
      </c>
      <c r="CGJ10">
        <v>1</v>
      </c>
      <c r="CGK10">
        <v>1</v>
      </c>
      <c r="CGL10">
        <v>1</v>
      </c>
      <c r="CGM10">
        <v>0</v>
      </c>
      <c r="CGN10">
        <v>0</v>
      </c>
      <c r="CGO10">
        <v>0</v>
      </c>
      <c r="CGP10">
        <v>1</v>
      </c>
      <c r="CGQ10">
        <v>1</v>
      </c>
      <c r="CGR10">
        <v>1</v>
      </c>
      <c r="CGS10">
        <v>1</v>
      </c>
      <c r="CGT10">
        <v>0</v>
      </c>
      <c r="CGU10">
        <v>1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1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1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1</v>
      </c>
      <c r="CJI10">
        <v>1</v>
      </c>
      <c r="CJJ10">
        <v>1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1</v>
      </c>
      <c r="CJQ10">
        <v>1</v>
      </c>
      <c r="CJR10">
        <v>1</v>
      </c>
      <c r="CJS10">
        <v>1</v>
      </c>
      <c r="CJT10">
        <v>0</v>
      </c>
      <c r="CJU10">
        <v>1</v>
      </c>
      <c r="CJV10">
        <v>0</v>
      </c>
      <c r="CJW10">
        <v>1</v>
      </c>
      <c r="CJX10">
        <v>1</v>
      </c>
      <c r="CJY10">
        <v>0</v>
      </c>
      <c r="CJZ10">
        <v>0</v>
      </c>
      <c r="CKA10">
        <v>1</v>
      </c>
      <c r="CKB10">
        <v>0</v>
      </c>
      <c r="CKC10">
        <v>1</v>
      </c>
      <c r="CKD10">
        <v>1</v>
      </c>
      <c r="CKE10">
        <v>0</v>
      </c>
      <c r="CKF10">
        <v>0</v>
      </c>
      <c r="CKG10">
        <v>1</v>
      </c>
      <c r="CKH10">
        <v>0</v>
      </c>
      <c r="CKI10">
        <v>0</v>
      </c>
      <c r="CKJ10">
        <v>0</v>
      </c>
      <c r="CKK10">
        <v>0</v>
      </c>
      <c r="CKL10">
        <v>1</v>
      </c>
      <c r="CKM10">
        <v>1</v>
      </c>
      <c r="CKN10">
        <v>1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1</v>
      </c>
      <c r="CLA10">
        <v>0</v>
      </c>
      <c r="CLB10">
        <v>1</v>
      </c>
      <c r="CLC10">
        <v>0</v>
      </c>
      <c r="CLD10">
        <v>0</v>
      </c>
      <c r="CLE10">
        <v>1</v>
      </c>
      <c r="CLF10">
        <v>1</v>
      </c>
      <c r="CLG10">
        <v>1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1</v>
      </c>
      <c r="CLY10">
        <v>1</v>
      </c>
      <c r="CLZ10">
        <v>1</v>
      </c>
      <c r="CMA10">
        <v>1</v>
      </c>
      <c r="CMB10">
        <v>1</v>
      </c>
      <c r="CMC10">
        <v>1</v>
      </c>
      <c r="CMD10">
        <v>1</v>
      </c>
      <c r="CME10">
        <v>1</v>
      </c>
      <c r="CMF10">
        <v>1</v>
      </c>
      <c r="CMG10">
        <v>1</v>
      </c>
      <c r="CMH10">
        <v>1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1</v>
      </c>
      <c r="CMR10">
        <v>1</v>
      </c>
      <c r="CMS10">
        <v>1</v>
      </c>
      <c r="CMT10">
        <v>1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1</v>
      </c>
      <c r="COS10">
        <v>1</v>
      </c>
      <c r="COT10">
        <v>1</v>
      </c>
      <c r="COU10">
        <v>1</v>
      </c>
      <c r="COV10">
        <v>1</v>
      </c>
      <c r="COW10">
        <v>1</v>
      </c>
      <c r="COX10">
        <v>1</v>
      </c>
      <c r="COY10">
        <v>1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1</v>
      </c>
      <c r="CQB10">
        <v>1</v>
      </c>
      <c r="CQC10">
        <v>1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1</v>
      </c>
      <c r="CQK10">
        <v>1</v>
      </c>
      <c r="CQL10">
        <v>0</v>
      </c>
      <c r="CQM10">
        <v>1</v>
      </c>
      <c r="CQN10">
        <v>0</v>
      </c>
      <c r="CQO10">
        <v>0</v>
      </c>
      <c r="CQP10">
        <v>1</v>
      </c>
      <c r="CQQ10">
        <v>1</v>
      </c>
      <c r="CQR10">
        <v>1</v>
      </c>
      <c r="CQS10">
        <v>1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1</v>
      </c>
      <c r="CRA10">
        <v>0</v>
      </c>
      <c r="CRB10">
        <v>0</v>
      </c>
      <c r="CRC10">
        <v>1</v>
      </c>
      <c r="CRD10">
        <v>1</v>
      </c>
      <c r="CRE10">
        <v>1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1</v>
      </c>
      <c r="CRN10">
        <v>1</v>
      </c>
      <c r="CRO10">
        <v>1</v>
      </c>
      <c r="CRP10">
        <v>1</v>
      </c>
      <c r="CRQ10">
        <v>1</v>
      </c>
      <c r="CRR10">
        <v>0</v>
      </c>
      <c r="CRS10">
        <v>0</v>
      </c>
      <c r="CRT10">
        <v>1</v>
      </c>
      <c r="CRU10">
        <v>0</v>
      </c>
      <c r="CRV10">
        <v>1</v>
      </c>
      <c r="CRW10">
        <v>0</v>
      </c>
      <c r="CRX10">
        <v>1</v>
      </c>
      <c r="CRY10">
        <v>1</v>
      </c>
      <c r="CRZ10">
        <v>0</v>
      </c>
      <c r="CSA10">
        <v>1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1</v>
      </c>
      <c r="CSJ10">
        <v>0</v>
      </c>
      <c r="CSK10">
        <v>1</v>
      </c>
      <c r="CSL10">
        <v>1</v>
      </c>
      <c r="CSM10">
        <v>1</v>
      </c>
      <c r="CSN10">
        <v>1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1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1</v>
      </c>
      <c r="CWI10">
        <v>1</v>
      </c>
      <c r="CWJ10">
        <v>1</v>
      </c>
      <c r="CWK10">
        <v>1</v>
      </c>
      <c r="CWL10">
        <v>0</v>
      </c>
      <c r="CWM10">
        <v>0</v>
      </c>
      <c r="CWN10">
        <v>0</v>
      </c>
      <c r="CWO10">
        <v>0</v>
      </c>
      <c r="CWP10">
        <v>1</v>
      </c>
      <c r="CWQ10">
        <v>1</v>
      </c>
      <c r="CWR10">
        <v>0</v>
      </c>
      <c r="CWS10">
        <v>1</v>
      </c>
      <c r="CWT10">
        <v>1</v>
      </c>
      <c r="CWU10">
        <v>0</v>
      </c>
      <c r="CWV10">
        <v>0</v>
      </c>
      <c r="CWW10">
        <v>1</v>
      </c>
      <c r="CWX10">
        <v>1</v>
      </c>
      <c r="CWY10">
        <v>1</v>
      </c>
      <c r="CWZ10">
        <v>1</v>
      </c>
      <c r="CXA10">
        <v>1</v>
      </c>
      <c r="CXB10">
        <v>1</v>
      </c>
      <c r="CXC10">
        <v>1</v>
      </c>
      <c r="CXD10">
        <v>1</v>
      </c>
      <c r="CXE10">
        <v>1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1</v>
      </c>
      <c r="CXU10">
        <v>1</v>
      </c>
      <c r="CXV10">
        <v>1</v>
      </c>
      <c r="CXW10">
        <v>1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1</v>
      </c>
      <c r="CYI10">
        <v>1</v>
      </c>
      <c r="CYJ10">
        <v>1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1</v>
      </c>
      <c r="CZC10">
        <v>0</v>
      </c>
      <c r="CZD10">
        <v>1</v>
      </c>
      <c r="CZE10">
        <v>1</v>
      </c>
      <c r="CZF10">
        <v>1</v>
      </c>
      <c r="CZG10">
        <v>1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1</v>
      </c>
      <c r="CZO10">
        <v>0</v>
      </c>
      <c r="CZP10">
        <v>1</v>
      </c>
      <c r="CZQ10">
        <v>1</v>
      </c>
      <c r="CZR10">
        <v>1</v>
      </c>
      <c r="CZS10">
        <v>1</v>
      </c>
      <c r="CZT10">
        <v>1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1</v>
      </c>
      <c r="DAA10">
        <v>0</v>
      </c>
      <c r="DAB10">
        <v>1</v>
      </c>
      <c r="DAC10">
        <v>0</v>
      </c>
      <c r="DAD10">
        <v>0</v>
      </c>
      <c r="DAE10">
        <v>1</v>
      </c>
      <c r="DAF10">
        <v>1</v>
      </c>
      <c r="DAG10">
        <v>1</v>
      </c>
      <c r="DAH10">
        <v>1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1</v>
      </c>
      <c r="DAO10">
        <v>1</v>
      </c>
      <c r="DAP10">
        <v>0</v>
      </c>
      <c r="DAQ10">
        <v>1</v>
      </c>
      <c r="DAR10">
        <v>1</v>
      </c>
      <c r="DAS10">
        <v>1</v>
      </c>
      <c r="DAT10">
        <v>0</v>
      </c>
      <c r="DAU10">
        <v>0</v>
      </c>
      <c r="DAV10">
        <v>1</v>
      </c>
      <c r="DAW10">
        <v>1</v>
      </c>
      <c r="DAX10">
        <v>0</v>
      </c>
      <c r="DAY10">
        <v>1</v>
      </c>
      <c r="DAZ10">
        <v>0</v>
      </c>
      <c r="DBA10">
        <v>0</v>
      </c>
      <c r="DBB10">
        <v>0</v>
      </c>
      <c r="DBC10">
        <v>0</v>
      </c>
      <c r="DBD10">
        <v>1</v>
      </c>
      <c r="DBE10">
        <v>0</v>
      </c>
      <c r="DBF10">
        <v>1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1</v>
      </c>
      <c r="DBP10">
        <v>1</v>
      </c>
      <c r="DBQ10">
        <v>0</v>
      </c>
      <c r="DBR10">
        <v>0</v>
      </c>
      <c r="DBS10">
        <v>0</v>
      </c>
      <c r="DBT10">
        <v>0</v>
      </c>
      <c r="DBU10">
        <v>1</v>
      </c>
      <c r="DBV10">
        <v>1</v>
      </c>
      <c r="DBW10">
        <v>1</v>
      </c>
      <c r="DBX10">
        <v>1</v>
      </c>
      <c r="DBY10">
        <v>0</v>
      </c>
      <c r="DBZ10">
        <v>1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1</v>
      </c>
      <c r="DCI10">
        <v>1</v>
      </c>
      <c r="DCJ10">
        <v>0</v>
      </c>
      <c r="DCK10">
        <v>1</v>
      </c>
      <c r="DCL10">
        <v>1</v>
      </c>
      <c r="DCM10">
        <v>1</v>
      </c>
      <c r="DCN10">
        <v>1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1</v>
      </c>
      <c r="DCU10">
        <v>0</v>
      </c>
      <c r="DCV10">
        <v>0</v>
      </c>
      <c r="DCW10">
        <v>0</v>
      </c>
      <c r="DCX10">
        <v>1</v>
      </c>
      <c r="DCY10">
        <v>0</v>
      </c>
      <c r="DCZ10">
        <v>1</v>
      </c>
      <c r="DDA10">
        <v>1</v>
      </c>
      <c r="DDB10">
        <v>1</v>
      </c>
      <c r="DDC10">
        <v>1</v>
      </c>
      <c r="DDD10">
        <v>1</v>
      </c>
      <c r="DDE10">
        <v>0</v>
      </c>
      <c r="DDF10">
        <v>0</v>
      </c>
      <c r="DDG10">
        <v>1</v>
      </c>
      <c r="DDH10">
        <v>0</v>
      </c>
      <c r="DDI10">
        <v>0</v>
      </c>
      <c r="DDJ10">
        <v>1</v>
      </c>
      <c r="DDK10">
        <v>0</v>
      </c>
      <c r="DDL10">
        <v>0</v>
      </c>
      <c r="DDM10">
        <v>1</v>
      </c>
      <c r="DDN10">
        <v>1</v>
      </c>
      <c r="DDO10">
        <v>0</v>
      </c>
      <c r="DDP10">
        <v>1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1</v>
      </c>
      <c r="DED10">
        <v>1</v>
      </c>
      <c r="DEE10">
        <v>1</v>
      </c>
      <c r="DEF10">
        <v>1</v>
      </c>
      <c r="DEG10">
        <v>1</v>
      </c>
      <c r="DEH10">
        <v>1</v>
      </c>
      <c r="DEI10">
        <v>1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1</v>
      </c>
      <c r="DEP10">
        <v>1</v>
      </c>
      <c r="DEQ10">
        <v>1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1</v>
      </c>
      <c r="DFU10">
        <v>1</v>
      </c>
      <c r="DFV10">
        <v>1</v>
      </c>
      <c r="DFW10">
        <v>1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1</v>
      </c>
      <c r="DGJ10">
        <v>1</v>
      </c>
      <c r="DGK10">
        <v>1</v>
      </c>
      <c r="DGL10">
        <v>1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1</v>
      </c>
      <c r="DHJ10">
        <v>1</v>
      </c>
      <c r="DHK10">
        <v>1</v>
      </c>
      <c r="DHL10">
        <v>1</v>
      </c>
      <c r="DHM10">
        <v>1</v>
      </c>
      <c r="DHN10">
        <v>1</v>
      </c>
      <c r="DHO10">
        <v>0</v>
      </c>
      <c r="DHP10">
        <v>0</v>
      </c>
      <c r="DHQ10">
        <v>1</v>
      </c>
      <c r="DHR10">
        <v>1</v>
      </c>
      <c r="DHS10">
        <v>1</v>
      </c>
      <c r="DHT10">
        <v>0</v>
      </c>
      <c r="DHU10">
        <v>0</v>
      </c>
      <c r="DHV10">
        <v>1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1</v>
      </c>
      <c r="DIC10">
        <v>1</v>
      </c>
      <c r="DID10">
        <v>1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1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1</v>
      </c>
      <c r="DJJ10">
        <v>1</v>
      </c>
      <c r="DJK10">
        <v>1</v>
      </c>
      <c r="DJL10">
        <v>1</v>
      </c>
      <c r="DJM10">
        <v>1</v>
      </c>
      <c r="DJN10">
        <v>1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1</v>
      </c>
      <c r="DJU10">
        <v>0</v>
      </c>
      <c r="DJV10">
        <v>0</v>
      </c>
      <c r="DJW10">
        <v>1</v>
      </c>
      <c r="DJX10">
        <v>1</v>
      </c>
      <c r="DJY10">
        <v>0</v>
      </c>
      <c r="DJZ10">
        <v>0</v>
      </c>
      <c r="DKA10">
        <v>0</v>
      </c>
      <c r="DKB10">
        <v>0</v>
      </c>
      <c r="DKC10">
        <v>1</v>
      </c>
      <c r="DKD10">
        <v>1</v>
      </c>
      <c r="DKE10">
        <v>1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1</v>
      </c>
      <c r="DKR10">
        <v>1</v>
      </c>
      <c r="DKS10">
        <v>1</v>
      </c>
      <c r="DKT10">
        <v>1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1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1</v>
      </c>
      <c r="DNT10">
        <v>1</v>
      </c>
      <c r="DNU10">
        <v>1</v>
      </c>
      <c r="DNV10">
        <v>1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1</v>
      </c>
      <c r="DOL10">
        <v>0</v>
      </c>
      <c r="DOM10">
        <v>1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1</v>
      </c>
      <c r="DOV10">
        <v>1</v>
      </c>
      <c r="DOW10">
        <v>1</v>
      </c>
      <c r="DOX10">
        <v>1</v>
      </c>
      <c r="DOY10">
        <v>1</v>
      </c>
      <c r="DOZ10">
        <v>1</v>
      </c>
      <c r="DPA10">
        <v>0</v>
      </c>
      <c r="DPB10">
        <v>0</v>
      </c>
      <c r="DPC10">
        <v>1</v>
      </c>
      <c r="DPD10">
        <v>1</v>
      </c>
      <c r="DPE10">
        <v>0</v>
      </c>
      <c r="DPF10">
        <v>0</v>
      </c>
      <c r="DPG10">
        <v>0</v>
      </c>
      <c r="DPH10">
        <v>1</v>
      </c>
      <c r="DPI10">
        <v>1</v>
      </c>
      <c r="DPJ10">
        <v>1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1</v>
      </c>
      <c r="DQC10">
        <v>1</v>
      </c>
      <c r="DQD10">
        <v>1</v>
      </c>
      <c r="DQE10">
        <v>1</v>
      </c>
      <c r="DQF10">
        <v>1</v>
      </c>
      <c r="DQG10">
        <v>1</v>
      </c>
      <c r="DQH10">
        <v>0</v>
      </c>
      <c r="DQI10">
        <v>0</v>
      </c>
      <c r="DQJ10">
        <v>1</v>
      </c>
      <c r="DQK10">
        <v>0</v>
      </c>
      <c r="DQL10">
        <v>1</v>
      </c>
      <c r="DQM10">
        <v>1</v>
      </c>
      <c r="DQN10">
        <v>0</v>
      </c>
      <c r="DQO10">
        <v>1</v>
      </c>
      <c r="DQP10">
        <v>1</v>
      </c>
      <c r="DQQ10">
        <v>0</v>
      </c>
      <c r="DQR10">
        <v>0</v>
      </c>
      <c r="DQS10">
        <v>1</v>
      </c>
      <c r="DQT10">
        <v>1</v>
      </c>
      <c r="DQU10">
        <v>0</v>
      </c>
      <c r="DQV10">
        <v>0</v>
      </c>
      <c r="DQW10">
        <v>0</v>
      </c>
      <c r="DQX10">
        <v>1</v>
      </c>
      <c r="DQY10">
        <v>0</v>
      </c>
      <c r="DQZ10">
        <v>0</v>
      </c>
      <c r="DRA10">
        <v>1</v>
      </c>
      <c r="DRB10">
        <v>1</v>
      </c>
      <c r="DRC10">
        <v>1</v>
      </c>
      <c r="DRD10">
        <v>0</v>
      </c>
      <c r="DRE10">
        <v>1</v>
      </c>
      <c r="DRF10">
        <v>1</v>
      </c>
      <c r="DRG10">
        <v>0</v>
      </c>
      <c r="DRH10">
        <v>1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1</v>
      </c>
      <c r="DRT10">
        <v>1</v>
      </c>
      <c r="DRU10">
        <v>1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1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1</v>
      </c>
      <c r="DTH10">
        <v>1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1</v>
      </c>
      <c r="DUM10">
        <v>1</v>
      </c>
      <c r="DUN10">
        <v>0</v>
      </c>
      <c r="DUO10">
        <v>0</v>
      </c>
      <c r="DUP10">
        <v>1</v>
      </c>
      <c r="DUQ10">
        <v>1</v>
      </c>
      <c r="DUR10">
        <v>1</v>
      </c>
      <c r="DUS10">
        <v>0</v>
      </c>
      <c r="DUT10">
        <v>0</v>
      </c>
      <c r="DUU10">
        <v>1</v>
      </c>
      <c r="DUV10">
        <v>1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1</v>
      </c>
      <c r="DVD10">
        <v>1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1</v>
      </c>
      <c r="DWU10">
        <v>1</v>
      </c>
      <c r="DWV10">
        <v>1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1</v>
      </c>
      <c r="DXS10">
        <v>0</v>
      </c>
      <c r="DXT10">
        <v>0</v>
      </c>
      <c r="DXU10">
        <v>0</v>
      </c>
      <c r="DXV10">
        <v>1</v>
      </c>
      <c r="DXW10">
        <v>0</v>
      </c>
      <c r="DXX10">
        <v>0</v>
      </c>
      <c r="DXY10">
        <v>1</v>
      </c>
      <c r="DXZ10">
        <v>0</v>
      </c>
      <c r="DYA10">
        <v>0</v>
      </c>
      <c r="DYB10">
        <v>0</v>
      </c>
      <c r="DYC10">
        <v>1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1</v>
      </c>
      <c r="DYS10">
        <v>1</v>
      </c>
      <c r="DYT10">
        <v>1</v>
      </c>
      <c r="DYU10">
        <v>0</v>
      </c>
      <c r="DYV10">
        <v>0</v>
      </c>
      <c r="DYW10">
        <v>0</v>
      </c>
      <c r="DYX10">
        <v>1</v>
      </c>
      <c r="DYY10">
        <v>1</v>
      </c>
      <c r="DYZ10">
        <v>1</v>
      </c>
      <c r="DZA10">
        <v>1</v>
      </c>
      <c r="DZB10">
        <v>1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1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1</v>
      </c>
      <c r="EBM10">
        <v>0</v>
      </c>
      <c r="EBN10">
        <v>1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1</v>
      </c>
      <c r="ECG10">
        <v>1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1</v>
      </c>
      <c r="EDM10">
        <v>1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1</v>
      </c>
      <c r="EEG10">
        <v>0</v>
      </c>
      <c r="EEH10">
        <v>0</v>
      </c>
      <c r="EEI10">
        <v>0</v>
      </c>
      <c r="EEJ10">
        <v>0</v>
      </c>
      <c r="EEK10">
        <v>1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1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1</v>
      </c>
      <c r="EGJ10">
        <v>1</v>
      </c>
      <c r="EGK10">
        <v>1</v>
      </c>
      <c r="EGL10">
        <v>1</v>
      </c>
      <c r="EGM10">
        <v>1</v>
      </c>
      <c r="EGN10">
        <v>1</v>
      </c>
      <c r="EGO10">
        <v>1</v>
      </c>
      <c r="EGP10">
        <v>0</v>
      </c>
      <c r="EGQ10">
        <v>0</v>
      </c>
      <c r="EGR10">
        <v>0</v>
      </c>
      <c r="EGS10">
        <v>0</v>
      </c>
      <c r="EGT10">
        <v>1</v>
      </c>
      <c r="EGU10">
        <v>1</v>
      </c>
      <c r="EGV10">
        <v>1</v>
      </c>
      <c r="EGW10">
        <v>1</v>
      </c>
      <c r="EGX10">
        <v>1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1</v>
      </c>
      <c r="EHG10">
        <v>1</v>
      </c>
      <c r="EHH10">
        <v>1</v>
      </c>
      <c r="EHI10">
        <v>1</v>
      </c>
      <c r="EHJ10">
        <v>1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1</v>
      </c>
      <c r="EHS10">
        <v>0</v>
      </c>
      <c r="EHT10">
        <v>1</v>
      </c>
      <c r="EHU10">
        <v>1</v>
      </c>
      <c r="EHV10">
        <v>1</v>
      </c>
      <c r="EHW10">
        <v>1</v>
      </c>
      <c r="EHX10">
        <v>0</v>
      </c>
      <c r="EHY10">
        <v>0</v>
      </c>
      <c r="EHZ10">
        <v>0</v>
      </c>
      <c r="EIA10">
        <v>0</v>
      </c>
      <c r="EIB10">
        <v>1</v>
      </c>
      <c r="EIC10">
        <v>1</v>
      </c>
      <c r="EID10">
        <v>1</v>
      </c>
      <c r="EIE10">
        <v>0</v>
      </c>
      <c r="EIF10">
        <v>0</v>
      </c>
      <c r="EIG10">
        <v>1</v>
      </c>
      <c r="EIH10">
        <v>1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1</v>
      </c>
      <c r="EJA10">
        <v>1</v>
      </c>
      <c r="EJB10">
        <v>1</v>
      </c>
      <c r="EJC10">
        <v>0</v>
      </c>
      <c r="EJD10">
        <v>0</v>
      </c>
      <c r="EJE10">
        <v>0</v>
      </c>
      <c r="EJF10">
        <v>0</v>
      </c>
      <c r="EJG10">
        <v>1</v>
      </c>
      <c r="EJH10">
        <v>1</v>
      </c>
      <c r="EJI10">
        <v>0</v>
      </c>
      <c r="EJJ10">
        <v>0</v>
      </c>
      <c r="EJK10">
        <v>0</v>
      </c>
      <c r="EJL10">
        <v>1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1</v>
      </c>
      <c r="EJV10">
        <v>0</v>
      </c>
      <c r="EJW10">
        <v>0</v>
      </c>
      <c r="EJX10">
        <v>0</v>
      </c>
      <c r="EJY10">
        <v>1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1</v>
      </c>
      <c r="ELN10">
        <v>1</v>
      </c>
      <c r="ELO10">
        <v>1</v>
      </c>
      <c r="ELP10">
        <v>1</v>
      </c>
      <c r="ELQ10">
        <v>1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1</v>
      </c>
      <c r="ENS10">
        <v>1</v>
      </c>
      <c r="ENT10">
        <v>1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1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1</v>
      </c>
      <c r="EOO10">
        <v>1</v>
      </c>
      <c r="EOP10">
        <v>1</v>
      </c>
      <c r="EOQ10">
        <v>1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1</v>
      </c>
      <c r="EOY10">
        <v>1</v>
      </c>
      <c r="EOZ10">
        <v>1</v>
      </c>
      <c r="EPA10">
        <v>0</v>
      </c>
      <c r="EPB10">
        <v>1</v>
      </c>
      <c r="EPC10">
        <v>0</v>
      </c>
      <c r="EPD10">
        <v>0</v>
      </c>
      <c r="EPE10">
        <v>0</v>
      </c>
      <c r="EPF10">
        <v>0</v>
      </c>
      <c r="EPG10">
        <v>1</v>
      </c>
      <c r="EPH10">
        <v>1</v>
      </c>
      <c r="EPI10">
        <v>1</v>
      </c>
      <c r="EPJ10">
        <v>1</v>
      </c>
      <c r="EPK10">
        <v>1</v>
      </c>
      <c r="EPL10">
        <v>0</v>
      </c>
      <c r="EPM10">
        <v>0</v>
      </c>
      <c r="EPN10">
        <v>1</v>
      </c>
      <c r="EPO10">
        <v>1</v>
      </c>
      <c r="EPP10">
        <v>1</v>
      </c>
      <c r="EPQ10">
        <v>1</v>
      </c>
      <c r="EPR10">
        <v>1</v>
      </c>
      <c r="EPS10">
        <v>1</v>
      </c>
      <c r="EPT10">
        <v>1</v>
      </c>
      <c r="EPU10">
        <v>0</v>
      </c>
      <c r="EPV10">
        <v>0</v>
      </c>
      <c r="EPW10">
        <v>1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1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1</v>
      </c>
      <c r="EQN10">
        <v>1</v>
      </c>
      <c r="EQO10">
        <v>0</v>
      </c>
      <c r="EQP10">
        <v>0</v>
      </c>
      <c r="EQQ10">
        <v>1</v>
      </c>
      <c r="EQR10">
        <v>0</v>
      </c>
      <c r="EQS10">
        <v>0</v>
      </c>
      <c r="EQT10">
        <v>0</v>
      </c>
      <c r="EQU10">
        <v>0</v>
      </c>
      <c r="EQV10">
        <v>1</v>
      </c>
      <c r="EQW10">
        <v>0</v>
      </c>
      <c r="EQX10">
        <v>1</v>
      </c>
      <c r="EQY10">
        <v>1</v>
      </c>
      <c r="EQZ10">
        <v>1</v>
      </c>
      <c r="ERA10">
        <v>1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1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1</v>
      </c>
      <c r="ESL10">
        <v>1</v>
      </c>
      <c r="ESM10">
        <v>1</v>
      </c>
      <c r="ESN10">
        <v>1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1</v>
      </c>
      <c r="ESV10">
        <v>1</v>
      </c>
      <c r="ESW10">
        <v>1</v>
      </c>
      <c r="ESX10">
        <v>1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1</v>
      </c>
      <c r="ETE10">
        <v>1</v>
      </c>
      <c r="ETF10">
        <v>1</v>
      </c>
      <c r="ETG10">
        <v>1</v>
      </c>
      <c r="ETH10">
        <v>0</v>
      </c>
      <c r="ETI10">
        <v>0</v>
      </c>
      <c r="ETJ10">
        <v>0</v>
      </c>
      <c r="ETK10">
        <v>1</v>
      </c>
      <c r="ETL10">
        <v>1</v>
      </c>
      <c r="ETM10">
        <v>1</v>
      </c>
      <c r="ETN10">
        <v>1</v>
      </c>
      <c r="ETO10">
        <v>0</v>
      </c>
      <c r="ETP10">
        <v>1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1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1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1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1</v>
      </c>
      <c r="EWD10">
        <v>1</v>
      </c>
      <c r="EWE10">
        <v>1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1</v>
      </c>
      <c r="EWL10">
        <v>1</v>
      </c>
      <c r="EWM10">
        <v>1</v>
      </c>
      <c r="EWN10">
        <v>1</v>
      </c>
      <c r="EWO10">
        <v>0</v>
      </c>
      <c r="EWP10">
        <v>1</v>
      </c>
      <c r="EWQ10">
        <v>0</v>
      </c>
      <c r="EWR10">
        <v>1</v>
      </c>
      <c r="EWS10">
        <v>1</v>
      </c>
      <c r="EWT10">
        <v>0</v>
      </c>
      <c r="EWU10">
        <v>0</v>
      </c>
      <c r="EWV10">
        <v>1</v>
      </c>
      <c r="EWW10">
        <v>0</v>
      </c>
      <c r="EWX10">
        <v>1</v>
      </c>
      <c r="EWY10">
        <v>1</v>
      </c>
      <c r="EWZ10">
        <v>0</v>
      </c>
      <c r="EXA10">
        <v>0</v>
      </c>
      <c r="EXB10">
        <v>1</v>
      </c>
      <c r="EXC10">
        <v>0</v>
      </c>
      <c r="EXD10">
        <v>0</v>
      </c>
      <c r="EXE10">
        <v>0</v>
      </c>
      <c r="EXF10">
        <v>0</v>
      </c>
      <c r="EXG10">
        <v>1</v>
      </c>
      <c r="EXH10">
        <v>1</v>
      </c>
      <c r="EXI10">
        <v>1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1</v>
      </c>
      <c r="EXV10">
        <v>0</v>
      </c>
      <c r="EXW10">
        <v>1</v>
      </c>
      <c r="EXX10">
        <v>0</v>
      </c>
      <c r="EXY10">
        <v>0</v>
      </c>
      <c r="EXZ10">
        <v>1</v>
      </c>
      <c r="EYA10">
        <v>1</v>
      </c>
      <c r="EYB10">
        <v>1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1</v>
      </c>
      <c r="EYT10">
        <v>1</v>
      </c>
      <c r="EYU10">
        <v>1</v>
      </c>
      <c r="EYV10">
        <v>1</v>
      </c>
      <c r="EYW10">
        <v>1</v>
      </c>
      <c r="EYX10">
        <v>1</v>
      </c>
      <c r="EYY10">
        <v>1</v>
      </c>
      <c r="EYZ10">
        <v>1</v>
      </c>
      <c r="EZA10">
        <v>1</v>
      </c>
      <c r="EZB10">
        <v>1</v>
      </c>
      <c r="EZC10">
        <v>1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1</v>
      </c>
      <c r="EZM10">
        <v>1</v>
      </c>
      <c r="EZN10">
        <v>1</v>
      </c>
      <c r="EZO10">
        <v>1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1</v>
      </c>
      <c r="FBN10">
        <v>1</v>
      </c>
      <c r="FBO10">
        <v>1</v>
      </c>
      <c r="FBP10">
        <v>1</v>
      </c>
      <c r="FBQ10">
        <v>1</v>
      </c>
      <c r="FBR10">
        <v>1</v>
      </c>
      <c r="FBS10">
        <v>1</v>
      </c>
      <c r="FBT10">
        <v>1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1</v>
      </c>
      <c r="FCW10">
        <v>1</v>
      </c>
      <c r="FCX10">
        <v>1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1</v>
      </c>
      <c r="FDF10">
        <v>1</v>
      </c>
      <c r="FDG10">
        <v>0</v>
      </c>
      <c r="FDH10">
        <v>1</v>
      </c>
      <c r="FDI10">
        <v>0</v>
      </c>
      <c r="FDJ10">
        <v>0</v>
      </c>
      <c r="FDK10">
        <v>1</v>
      </c>
      <c r="FDL10">
        <v>1</v>
      </c>
      <c r="FDM10">
        <v>1</v>
      </c>
      <c r="FDN10">
        <v>1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1</v>
      </c>
      <c r="FDV10">
        <v>0</v>
      </c>
      <c r="FDW10">
        <v>0</v>
      </c>
      <c r="FDX10">
        <v>1</v>
      </c>
      <c r="FDY10">
        <v>1</v>
      </c>
      <c r="FDZ10">
        <v>1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1</v>
      </c>
      <c r="FEI10">
        <v>1</v>
      </c>
      <c r="FEJ10">
        <v>1</v>
      </c>
      <c r="FEK10">
        <v>1</v>
      </c>
      <c r="FEL10">
        <v>1</v>
      </c>
      <c r="FEM10">
        <v>0</v>
      </c>
      <c r="FEN10">
        <v>0</v>
      </c>
      <c r="FEO10">
        <v>1</v>
      </c>
      <c r="FEP10">
        <v>0</v>
      </c>
      <c r="FEQ10">
        <v>1</v>
      </c>
      <c r="FER10">
        <v>0</v>
      </c>
      <c r="FES10">
        <v>1</v>
      </c>
      <c r="FET10">
        <v>1</v>
      </c>
      <c r="FEU10">
        <v>0</v>
      </c>
      <c r="FEV10">
        <v>1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1</v>
      </c>
      <c r="FFE10">
        <v>0</v>
      </c>
      <c r="FFF10">
        <v>1</v>
      </c>
      <c r="FFG10">
        <v>1</v>
      </c>
      <c r="FFH10">
        <v>1</v>
      </c>
      <c r="FFI10">
        <v>1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1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1</v>
      </c>
      <c r="FJD10">
        <v>1</v>
      </c>
      <c r="FJE10">
        <v>1</v>
      </c>
      <c r="FJF10">
        <v>1</v>
      </c>
      <c r="FJG10">
        <v>0</v>
      </c>
      <c r="FJH10">
        <v>0</v>
      </c>
      <c r="FJI10">
        <v>0</v>
      </c>
      <c r="FJJ10">
        <v>0</v>
      </c>
      <c r="FJK10">
        <v>1</v>
      </c>
      <c r="FJL10">
        <v>1</v>
      </c>
      <c r="FJM10">
        <v>0</v>
      </c>
      <c r="FJN10">
        <v>1</v>
      </c>
      <c r="FJO10">
        <v>1</v>
      </c>
      <c r="FJP10">
        <v>0</v>
      </c>
      <c r="FJQ10">
        <v>0</v>
      </c>
      <c r="FJR10">
        <v>1</v>
      </c>
      <c r="FJS10">
        <v>1</v>
      </c>
      <c r="FJT10">
        <v>1</v>
      </c>
      <c r="FJU10">
        <v>1</v>
      </c>
      <c r="FJV10">
        <v>1</v>
      </c>
      <c r="FJW10">
        <v>1</v>
      </c>
      <c r="FJX10">
        <v>1</v>
      </c>
      <c r="FJY10">
        <v>1</v>
      </c>
      <c r="FJZ10">
        <v>1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1</v>
      </c>
      <c r="FKP10">
        <v>1</v>
      </c>
      <c r="FKQ10">
        <v>1</v>
      </c>
      <c r="FKR10">
        <v>1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1</v>
      </c>
      <c r="FLD10">
        <v>1</v>
      </c>
      <c r="FLE10">
        <v>1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1</v>
      </c>
      <c r="FLX10">
        <v>0</v>
      </c>
      <c r="FLY10">
        <v>1</v>
      </c>
      <c r="FLZ10">
        <v>1</v>
      </c>
      <c r="FMA10">
        <v>1</v>
      </c>
      <c r="FMB10">
        <v>1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1</v>
      </c>
      <c r="FMJ10">
        <v>0</v>
      </c>
      <c r="FMK10">
        <v>1</v>
      </c>
      <c r="FML10">
        <v>1</v>
      </c>
      <c r="FMM10">
        <v>1</v>
      </c>
      <c r="FMN10">
        <v>1</v>
      </c>
      <c r="FMO10">
        <v>1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1</v>
      </c>
      <c r="FMV10">
        <v>0</v>
      </c>
      <c r="FMW10">
        <v>1</v>
      </c>
      <c r="FMX10">
        <v>0</v>
      </c>
      <c r="FMY10">
        <v>0</v>
      </c>
      <c r="FMZ10">
        <v>1</v>
      </c>
      <c r="FNA10">
        <v>1</v>
      </c>
      <c r="FNB10">
        <v>1</v>
      </c>
      <c r="FNC10">
        <v>1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1</v>
      </c>
      <c r="FNJ10">
        <v>1</v>
      </c>
      <c r="FNK10">
        <v>0</v>
      </c>
      <c r="FNL10">
        <v>1</v>
      </c>
      <c r="FNM10">
        <v>1</v>
      </c>
      <c r="FNN10">
        <v>1</v>
      </c>
      <c r="FNO10">
        <v>0</v>
      </c>
      <c r="FNP10">
        <v>0</v>
      </c>
      <c r="FNQ10">
        <v>1</v>
      </c>
      <c r="FNR10">
        <v>1</v>
      </c>
      <c r="FNS10">
        <v>0</v>
      </c>
      <c r="FNT10">
        <v>1</v>
      </c>
      <c r="FNU10">
        <v>0</v>
      </c>
      <c r="FNV10">
        <v>0</v>
      </c>
      <c r="FNW10">
        <v>0</v>
      </c>
      <c r="FNX10">
        <v>0</v>
      </c>
      <c r="FNY10">
        <v>1</v>
      </c>
      <c r="FNZ10">
        <v>0</v>
      </c>
      <c r="FOA10">
        <v>1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1</v>
      </c>
      <c r="FOK10">
        <v>1</v>
      </c>
      <c r="FOL10">
        <v>0</v>
      </c>
      <c r="FOM10">
        <v>0</v>
      </c>
      <c r="FON10">
        <v>0</v>
      </c>
      <c r="FOO10">
        <v>0</v>
      </c>
      <c r="FOP10">
        <v>1</v>
      </c>
      <c r="FOQ10">
        <v>1</v>
      </c>
      <c r="FOR10">
        <v>1</v>
      </c>
      <c r="FOS10">
        <v>1</v>
      </c>
      <c r="FOT10">
        <v>0</v>
      </c>
      <c r="FOU10">
        <v>1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1</v>
      </c>
      <c r="FPD10">
        <v>1</v>
      </c>
      <c r="FPE10">
        <v>0</v>
      </c>
      <c r="FPF10">
        <v>1</v>
      </c>
      <c r="FPG10">
        <v>1</v>
      </c>
      <c r="FPH10">
        <v>1</v>
      </c>
      <c r="FPI10">
        <v>1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1</v>
      </c>
      <c r="FPP10">
        <v>0</v>
      </c>
      <c r="FPQ10">
        <v>0</v>
      </c>
      <c r="FPR10">
        <v>0</v>
      </c>
      <c r="FPS10">
        <v>1</v>
      </c>
      <c r="FPT10">
        <v>0</v>
      </c>
      <c r="FPU10">
        <v>1</v>
      </c>
      <c r="FPV10">
        <v>1</v>
      </c>
      <c r="FPW10">
        <v>1</v>
      </c>
      <c r="FPX10">
        <v>1</v>
      </c>
      <c r="FPY10">
        <v>1</v>
      </c>
      <c r="FPZ10">
        <v>0</v>
      </c>
      <c r="FQA10">
        <v>0</v>
      </c>
      <c r="FQB10">
        <v>1</v>
      </c>
      <c r="FQC10">
        <v>0</v>
      </c>
      <c r="FQD10">
        <v>0</v>
      </c>
      <c r="FQE10">
        <v>1</v>
      </c>
      <c r="FQF10">
        <v>0</v>
      </c>
      <c r="FQG10">
        <v>0</v>
      </c>
      <c r="FQH10">
        <v>1</v>
      </c>
      <c r="FQI10">
        <v>1</v>
      </c>
      <c r="FQJ10">
        <v>0</v>
      </c>
      <c r="FQK10">
        <v>1</v>
      </c>
      <c r="FQL10">
        <v>0</v>
      </c>
      <c r="JLE10">
        <v>0</v>
      </c>
      <c r="JLF10">
        <v>1</v>
      </c>
      <c r="JLG10">
        <v>1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1</v>
      </c>
      <c r="JLN10">
        <v>0</v>
      </c>
      <c r="JLO10">
        <v>1</v>
      </c>
      <c r="JLP10">
        <v>1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1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1</v>
      </c>
      <c r="JMJ10">
        <v>1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1</v>
      </c>
      <c r="JQV10">
        <v>1</v>
      </c>
      <c r="JQW10">
        <v>1</v>
      </c>
      <c r="JQX10">
        <v>1</v>
      </c>
      <c r="JQY10">
        <v>1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1</v>
      </c>
      <c r="JRF10">
        <v>1</v>
      </c>
      <c r="JRG10">
        <v>1</v>
      </c>
      <c r="JRH10">
        <v>1</v>
      </c>
      <c r="JRI10">
        <v>1</v>
      </c>
      <c r="JRJ10">
        <v>1</v>
      </c>
      <c r="JRK10">
        <v>1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1</v>
      </c>
      <c r="JTT10">
        <v>1</v>
      </c>
      <c r="JTU10">
        <v>1</v>
      </c>
      <c r="JTV10">
        <v>0</v>
      </c>
      <c r="JTW10">
        <v>1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1</v>
      </c>
      <c r="JUQ10">
        <v>1</v>
      </c>
      <c r="JUR10">
        <v>1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1</v>
      </c>
      <c r="JUY10">
        <v>1</v>
      </c>
      <c r="JUZ10">
        <v>1</v>
      </c>
      <c r="JVA10">
        <v>1</v>
      </c>
      <c r="JVB10">
        <v>1</v>
      </c>
      <c r="JVC10">
        <v>0</v>
      </c>
      <c r="JVD10">
        <v>0</v>
      </c>
      <c r="JVE10">
        <v>1</v>
      </c>
      <c r="JVF10">
        <v>0</v>
      </c>
      <c r="JVG10">
        <v>0</v>
      </c>
      <c r="JVH10">
        <v>1</v>
      </c>
      <c r="JVI10">
        <v>1</v>
      </c>
      <c r="JVJ10">
        <v>0</v>
      </c>
      <c r="JVK10">
        <v>1</v>
      </c>
      <c r="JVL10">
        <v>1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1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1</v>
      </c>
      <c r="JWE10">
        <v>1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</row>
    <row r="11" spans="1:7451" x14ac:dyDescent="0.35">
      <c r="A11" t="s">
        <v>7459</v>
      </c>
      <c r="C11" t="s">
        <v>7536</v>
      </c>
      <c r="D11" t="str">
        <f t="shared" si="0"/>
        <v>1, 0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0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0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0</v>
      </c>
    </row>
    <row r="12" spans="1:7451" x14ac:dyDescent="0.35">
      <c r="A12" t="s">
        <v>7460</v>
      </c>
      <c r="C12" t="s">
        <v>7537</v>
      </c>
      <c r="D12" t="str">
        <f t="shared" si="0"/>
        <v>1, 0</v>
      </c>
      <c r="NB12">
        <v>1</v>
      </c>
      <c r="NC12">
        <v>1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1</v>
      </c>
      <c r="NL12">
        <v>1</v>
      </c>
      <c r="NM12">
        <v>0</v>
      </c>
      <c r="NN12">
        <v>1</v>
      </c>
      <c r="NO12">
        <v>1</v>
      </c>
      <c r="NP12">
        <v>1</v>
      </c>
      <c r="NQ12">
        <v>1</v>
      </c>
      <c r="NR12">
        <v>0</v>
      </c>
      <c r="NS12">
        <v>0</v>
      </c>
      <c r="NT12">
        <v>0</v>
      </c>
      <c r="NU12">
        <v>1</v>
      </c>
      <c r="NV12">
        <v>1</v>
      </c>
      <c r="NW12">
        <v>1</v>
      </c>
      <c r="NX12">
        <v>1</v>
      </c>
      <c r="NY12">
        <v>0</v>
      </c>
      <c r="NZ12">
        <v>1</v>
      </c>
      <c r="OA12">
        <v>1</v>
      </c>
      <c r="OB12">
        <v>0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0</v>
      </c>
      <c r="OJ12">
        <v>1</v>
      </c>
      <c r="OK12">
        <v>1</v>
      </c>
      <c r="OL12">
        <v>1</v>
      </c>
      <c r="ON12">
        <v>1</v>
      </c>
    </row>
    <row r="13" spans="1:7451" x14ac:dyDescent="0.35">
      <c r="A13" t="s">
        <v>7461</v>
      </c>
      <c r="C13" t="s">
        <v>7538</v>
      </c>
      <c r="D13" t="str">
        <f t="shared" si="0"/>
        <v>0, 1</v>
      </c>
      <c r="NB13">
        <v>0</v>
      </c>
      <c r="NC13">
        <v>1</v>
      </c>
      <c r="ND13">
        <v>0</v>
      </c>
      <c r="NE13">
        <v>1</v>
      </c>
      <c r="NF13">
        <v>1</v>
      </c>
      <c r="NG13">
        <v>1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1</v>
      </c>
      <c r="NN13">
        <v>1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0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0</v>
      </c>
      <c r="OI13">
        <v>1</v>
      </c>
      <c r="OJ13">
        <v>1</v>
      </c>
      <c r="OK13">
        <v>0</v>
      </c>
      <c r="OL13">
        <v>1</v>
      </c>
      <c r="ON13">
        <v>1</v>
      </c>
    </row>
    <row r="14" spans="1:7451" x14ac:dyDescent="0.35">
      <c r="A14" t="s">
        <v>7462</v>
      </c>
      <c r="C14" t="s">
        <v>7539</v>
      </c>
      <c r="D14" t="str">
        <f t="shared" si="0"/>
        <v>0, 1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0</v>
      </c>
      <c r="OL14">
        <v>1</v>
      </c>
    </row>
    <row r="15" spans="1:7451" x14ac:dyDescent="0.35">
      <c r="A15" t="s">
        <v>7463</v>
      </c>
      <c r="C15" t="s">
        <v>7540</v>
      </c>
      <c r="D15" t="str">
        <f t="shared" si="0"/>
        <v>1, 0</v>
      </c>
      <c r="NB15">
        <v>1</v>
      </c>
      <c r="NC15">
        <v>1</v>
      </c>
      <c r="ND15">
        <v>0</v>
      </c>
      <c r="NE15">
        <v>1</v>
      </c>
      <c r="NF15">
        <v>1</v>
      </c>
      <c r="NG15">
        <v>0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0</v>
      </c>
      <c r="NO15">
        <v>0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0</v>
      </c>
      <c r="OI15">
        <v>1</v>
      </c>
      <c r="OJ15">
        <v>1</v>
      </c>
      <c r="OK15">
        <v>1</v>
      </c>
      <c r="OL15">
        <v>1</v>
      </c>
      <c r="ON15">
        <v>1</v>
      </c>
    </row>
    <row r="16" spans="1:7451" x14ac:dyDescent="0.35">
      <c r="A16" t="s">
        <v>7464</v>
      </c>
      <c r="C16" t="s">
        <v>7541</v>
      </c>
      <c r="D16" t="str">
        <f t="shared" si="0"/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L16">
        <v>1</v>
      </c>
      <c r="ON16">
        <v>1</v>
      </c>
    </row>
    <row r="17" spans="1:4510 7077:7451" x14ac:dyDescent="0.35">
      <c r="A17" t="s">
        <v>7465</v>
      </c>
      <c r="C17" t="s">
        <v>7542</v>
      </c>
      <c r="D17" t="str">
        <f t="shared" si="0"/>
        <v>5, 1, 4, 2, 3</v>
      </c>
      <c r="NB17">
        <v>5</v>
      </c>
      <c r="NC17">
        <v>5</v>
      </c>
      <c r="ND17">
        <v>5</v>
      </c>
      <c r="NE17">
        <v>5</v>
      </c>
      <c r="NF17">
        <v>5</v>
      </c>
      <c r="NG17">
        <v>5</v>
      </c>
      <c r="NH17">
        <v>1</v>
      </c>
      <c r="NI17">
        <v>5</v>
      </c>
      <c r="NJ17">
        <v>5</v>
      </c>
      <c r="NK17">
        <v>5</v>
      </c>
      <c r="NL17">
        <v>5</v>
      </c>
      <c r="NM17">
        <v>5</v>
      </c>
      <c r="NN17">
        <v>5</v>
      </c>
      <c r="NO17">
        <v>5</v>
      </c>
      <c r="NP17">
        <v>5</v>
      </c>
      <c r="NQ17">
        <v>5</v>
      </c>
      <c r="NR17">
        <v>4</v>
      </c>
      <c r="NS17">
        <v>4</v>
      </c>
      <c r="NT17">
        <v>5</v>
      </c>
      <c r="NU17">
        <v>4</v>
      </c>
      <c r="NV17">
        <v>2</v>
      </c>
      <c r="NW17">
        <v>3</v>
      </c>
      <c r="NX17">
        <v>2</v>
      </c>
      <c r="NY17">
        <v>5</v>
      </c>
      <c r="NZ17">
        <v>5</v>
      </c>
      <c r="OA17">
        <v>5</v>
      </c>
      <c r="OB17">
        <v>5</v>
      </c>
      <c r="OC17">
        <v>5</v>
      </c>
      <c r="OD17">
        <v>5</v>
      </c>
      <c r="OE17">
        <v>5</v>
      </c>
      <c r="OF17">
        <v>5</v>
      </c>
      <c r="OG17">
        <v>5</v>
      </c>
      <c r="OH17">
        <v>5</v>
      </c>
      <c r="OI17">
        <v>5</v>
      </c>
      <c r="OJ17">
        <v>5</v>
      </c>
      <c r="OL17">
        <v>5</v>
      </c>
      <c r="OM17">
        <v>5</v>
      </c>
      <c r="ON17">
        <v>5</v>
      </c>
    </row>
    <row r="18" spans="1:4510 7077:7451" x14ac:dyDescent="0.35">
      <c r="A18" t="s">
        <v>7466</v>
      </c>
      <c r="C18" t="s">
        <v>7543</v>
      </c>
      <c r="D18" t="str">
        <f t="shared" si="0"/>
        <v>5, 1, 3, 4, 2</v>
      </c>
      <c r="NB18">
        <v>5</v>
      </c>
      <c r="NC18">
        <v>1</v>
      </c>
      <c r="ND18">
        <v>3</v>
      </c>
      <c r="NE18">
        <v>1</v>
      </c>
      <c r="NF18">
        <v>1</v>
      </c>
      <c r="NG18">
        <v>1</v>
      </c>
      <c r="NH18">
        <v>4</v>
      </c>
      <c r="NI18">
        <v>1</v>
      </c>
      <c r="NJ18">
        <v>1</v>
      </c>
      <c r="NK18">
        <v>5</v>
      </c>
      <c r="NL18">
        <v>5</v>
      </c>
      <c r="NM18">
        <v>2</v>
      </c>
      <c r="NN18">
        <v>1</v>
      </c>
      <c r="NO18">
        <v>5</v>
      </c>
      <c r="NP18">
        <v>5</v>
      </c>
      <c r="NQ18">
        <v>5</v>
      </c>
      <c r="NR18">
        <v>1</v>
      </c>
      <c r="NS18">
        <v>1</v>
      </c>
      <c r="NT18">
        <v>1</v>
      </c>
      <c r="NU18">
        <v>1</v>
      </c>
      <c r="NV18">
        <v>2</v>
      </c>
      <c r="NW18">
        <v>5</v>
      </c>
      <c r="NX18">
        <v>5</v>
      </c>
      <c r="NY18">
        <v>1</v>
      </c>
      <c r="NZ18">
        <v>1</v>
      </c>
      <c r="OA18">
        <v>1</v>
      </c>
      <c r="OB18">
        <v>1</v>
      </c>
      <c r="OC18">
        <v>3</v>
      </c>
      <c r="OD18">
        <v>5</v>
      </c>
      <c r="OE18">
        <v>5</v>
      </c>
      <c r="OF18">
        <v>1</v>
      </c>
      <c r="OG18">
        <v>5</v>
      </c>
      <c r="OH18">
        <v>1</v>
      </c>
      <c r="OI18">
        <v>1</v>
      </c>
      <c r="OJ18">
        <v>1</v>
      </c>
      <c r="OL18">
        <v>1</v>
      </c>
      <c r="OM18">
        <v>1</v>
      </c>
      <c r="ON18">
        <v>5</v>
      </c>
    </row>
    <row r="19" spans="1:4510 7077:7451" x14ac:dyDescent="0.35">
      <c r="A19" t="s">
        <v>7467</v>
      </c>
      <c r="B19" t="s">
        <v>7520</v>
      </c>
      <c r="C19" t="s">
        <v>7544</v>
      </c>
      <c r="D19" t="str">
        <f t="shared" si="0"/>
        <v>3, 1, 2, 5, 4</v>
      </c>
      <c r="NB19">
        <v>3</v>
      </c>
      <c r="NC19">
        <v>1</v>
      </c>
      <c r="ND19">
        <v>2</v>
      </c>
      <c r="NE19">
        <v>1</v>
      </c>
      <c r="NF19">
        <v>2</v>
      </c>
      <c r="NG19">
        <v>1</v>
      </c>
      <c r="NH19">
        <v>5</v>
      </c>
      <c r="NI19">
        <v>3</v>
      </c>
      <c r="NJ19">
        <v>3</v>
      </c>
      <c r="NK19">
        <v>2</v>
      </c>
      <c r="NL19">
        <v>1</v>
      </c>
      <c r="NM19">
        <v>4</v>
      </c>
      <c r="NN19">
        <v>3</v>
      </c>
      <c r="NO19">
        <v>5</v>
      </c>
      <c r="NP19">
        <v>5</v>
      </c>
      <c r="NQ19">
        <v>1</v>
      </c>
      <c r="NR19">
        <v>3</v>
      </c>
      <c r="NS19">
        <v>3</v>
      </c>
      <c r="NT19">
        <v>1</v>
      </c>
      <c r="NU19">
        <v>1</v>
      </c>
      <c r="NV19">
        <v>2</v>
      </c>
      <c r="NW19">
        <v>3</v>
      </c>
      <c r="NX19">
        <v>2</v>
      </c>
      <c r="NY19">
        <v>1</v>
      </c>
      <c r="NZ19">
        <v>1</v>
      </c>
      <c r="OA19">
        <v>1</v>
      </c>
      <c r="OB19">
        <v>2</v>
      </c>
      <c r="OC19">
        <v>2</v>
      </c>
      <c r="OD19">
        <v>3</v>
      </c>
      <c r="OE19">
        <v>5</v>
      </c>
      <c r="OF19">
        <v>1</v>
      </c>
      <c r="OG19">
        <v>2</v>
      </c>
      <c r="OH19">
        <v>1</v>
      </c>
      <c r="OI19">
        <v>1</v>
      </c>
      <c r="OJ19">
        <v>1</v>
      </c>
      <c r="OL19">
        <v>1</v>
      </c>
      <c r="OM19">
        <v>1</v>
      </c>
      <c r="ON19">
        <v>1</v>
      </c>
    </row>
    <row r="20" spans="1:4510 7077:7451" x14ac:dyDescent="0.35">
      <c r="A20" t="s">
        <v>7468</v>
      </c>
      <c r="C20" t="s">
        <v>7545</v>
      </c>
      <c r="D20" t="str">
        <f t="shared" si="0"/>
        <v>3, 1, 4, 5, 2</v>
      </c>
      <c r="NB20">
        <v>3</v>
      </c>
      <c r="NC20">
        <v>1</v>
      </c>
      <c r="ND20">
        <v>4</v>
      </c>
      <c r="NE20">
        <v>1</v>
      </c>
      <c r="NF20">
        <v>1</v>
      </c>
      <c r="NG20">
        <v>3</v>
      </c>
      <c r="NH20">
        <v>1</v>
      </c>
      <c r="NI20">
        <v>3</v>
      </c>
      <c r="NJ20">
        <v>1</v>
      </c>
      <c r="NK20">
        <v>3</v>
      </c>
      <c r="NL20">
        <v>5</v>
      </c>
      <c r="NM20">
        <v>2</v>
      </c>
      <c r="NN20">
        <v>2</v>
      </c>
      <c r="NO20">
        <v>5</v>
      </c>
      <c r="NP20">
        <v>5</v>
      </c>
      <c r="NQ20">
        <v>5</v>
      </c>
      <c r="NR20">
        <v>4</v>
      </c>
      <c r="NS20">
        <v>4</v>
      </c>
      <c r="NT20">
        <v>1</v>
      </c>
      <c r="NU20">
        <v>1</v>
      </c>
      <c r="NV20">
        <v>2</v>
      </c>
      <c r="NW20">
        <v>5</v>
      </c>
      <c r="NX20">
        <v>2</v>
      </c>
      <c r="NY20">
        <v>1</v>
      </c>
      <c r="NZ20">
        <v>1</v>
      </c>
      <c r="OA20">
        <v>1</v>
      </c>
      <c r="OB20">
        <v>4</v>
      </c>
      <c r="OC20">
        <v>1</v>
      </c>
      <c r="OD20">
        <v>3</v>
      </c>
      <c r="OE20">
        <v>2</v>
      </c>
      <c r="OF20">
        <v>1</v>
      </c>
      <c r="OG20">
        <v>3</v>
      </c>
      <c r="OH20">
        <v>1</v>
      </c>
      <c r="OI20">
        <v>1</v>
      </c>
      <c r="OJ20">
        <v>1</v>
      </c>
      <c r="OL20">
        <v>1</v>
      </c>
      <c r="OM20">
        <v>1</v>
      </c>
      <c r="ON20">
        <v>3</v>
      </c>
    </row>
    <row r="21" spans="1:4510 7077:7451" x14ac:dyDescent="0.35">
      <c r="A21" t="s">
        <v>7469</v>
      </c>
      <c r="C21" t="s">
        <v>7546</v>
      </c>
      <c r="D21" t="str">
        <f t="shared" si="0"/>
        <v>3, 1, 2, 5, 4</v>
      </c>
      <c r="NB21">
        <v>3</v>
      </c>
      <c r="NC21">
        <v>1</v>
      </c>
      <c r="ND21">
        <v>2</v>
      </c>
      <c r="NE21">
        <v>1</v>
      </c>
      <c r="NF21">
        <v>1</v>
      </c>
      <c r="NG21">
        <v>2</v>
      </c>
      <c r="NH21">
        <v>1</v>
      </c>
      <c r="NI21">
        <v>1</v>
      </c>
      <c r="NJ21">
        <v>1</v>
      </c>
      <c r="NK21">
        <v>5</v>
      </c>
      <c r="NL21">
        <v>5</v>
      </c>
      <c r="NM21">
        <v>2</v>
      </c>
      <c r="NN21">
        <v>5</v>
      </c>
      <c r="NO21">
        <v>5</v>
      </c>
      <c r="NP21">
        <v>5</v>
      </c>
      <c r="NQ21">
        <v>5</v>
      </c>
      <c r="NR21">
        <v>2</v>
      </c>
      <c r="NS21">
        <v>2</v>
      </c>
      <c r="NT21">
        <v>1</v>
      </c>
      <c r="NU21">
        <v>1</v>
      </c>
      <c r="NV21">
        <v>2</v>
      </c>
      <c r="NW21">
        <v>5</v>
      </c>
      <c r="NX21">
        <v>3</v>
      </c>
      <c r="NY21">
        <v>2</v>
      </c>
      <c r="NZ21">
        <v>1</v>
      </c>
      <c r="OA21">
        <v>3</v>
      </c>
      <c r="OB21">
        <v>1</v>
      </c>
      <c r="OC21">
        <v>1</v>
      </c>
      <c r="OD21">
        <v>5</v>
      </c>
      <c r="OE21">
        <v>4</v>
      </c>
      <c r="OF21">
        <v>1</v>
      </c>
      <c r="OG21">
        <v>2</v>
      </c>
      <c r="OH21">
        <v>1</v>
      </c>
      <c r="OI21">
        <v>1</v>
      </c>
      <c r="OJ21">
        <v>5</v>
      </c>
      <c r="OL21">
        <v>1</v>
      </c>
      <c r="OM21">
        <v>1</v>
      </c>
      <c r="ON21">
        <v>5</v>
      </c>
    </row>
    <row r="22" spans="1:4510 7077:7451" x14ac:dyDescent="0.35">
      <c r="A22" t="s">
        <v>7470</v>
      </c>
      <c r="C22" t="s">
        <v>7547</v>
      </c>
      <c r="D22" t="str">
        <f t="shared" si="0"/>
        <v>2, 1, 4, 3, 5</v>
      </c>
      <c r="NB22">
        <v>2</v>
      </c>
      <c r="NC22">
        <v>1</v>
      </c>
      <c r="ND22">
        <v>2</v>
      </c>
      <c r="NE22">
        <v>1</v>
      </c>
      <c r="NF22">
        <v>4</v>
      </c>
      <c r="NG22">
        <v>3</v>
      </c>
      <c r="NH22">
        <v>2</v>
      </c>
      <c r="NI22">
        <v>2</v>
      </c>
      <c r="NJ22">
        <v>1</v>
      </c>
      <c r="NK22">
        <v>2</v>
      </c>
      <c r="NM22">
        <v>2</v>
      </c>
      <c r="NN22">
        <v>5</v>
      </c>
      <c r="NO22">
        <v>3</v>
      </c>
      <c r="NP22">
        <v>3</v>
      </c>
      <c r="NQ22">
        <v>1</v>
      </c>
      <c r="NR22">
        <v>3</v>
      </c>
      <c r="NS22">
        <v>3</v>
      </c>
      <c r="NT22">
        <v>1</v>
      </c>
      <c r="NU22">
        <v>1</v>
      </c>
      <c r="NV22">
        <v>1</v>
      </c>
      <c r="NW22">
        <v>2</v>
      </c>
      <c r="NX22">
        <v>4</v>
      </c>
      <c r="NY22">
        <v>2</v>
      </c>
      <c r="NZ22">
        <v>1</v>
      </c>
      <c r="OA22">
        <v>3</v>
      </c>
      <c r="OB22">
        <v>1</v>
      </c>
      <c r="OC22">
        <v>2</v>
      </c>
      <c r="OD22">
        <v>2</v>
      </c>
      <c r="OE22">
        <v>4</v>
      </c>
      <c r="OF22">
        <v>2</v>
      </c>
      <c r="OG22">
        <v>2</v>
      </c>
      <c r="OH22">
        <v>1</v>
      </c>
      <c r="OI22">
        <v>1</v>
      </c>
      <c r="OJ22">
        <v>5</v>
      </c>
      <c r="OL22">
        <v>1</v>
      </c>
      <c r="OM22">
        <v>1</v>
      </c>
      <c r="ON22">
        <v>2</v>
      </c>
    </row>
    <row r="23" spans="1:4510 7077:7451" x14ac:dyDescent="0.35">
      <c r="A23" t="s">
        <v>7471</v>
      </c>
      <c r="B23" t="s">
        <v>7521</v>
      </c>
      <c r="C23" t="s">
        <v>7548</v>
      </c>
      <c r="D23" t="str">
        <f t="shared" si="0"/>
        <v>2, 1, 4, 3, 5</v>
      </c>
      <c r="NB23">
        <v>2</v>
      </c>
      <c r="NC23">
        <v>1</v>
      </c>
      <c r="ND23">
        <v>2</v>
      </c>
      <c r="NE23">
        <v>1</v>
      </c>
      <c r="NF23">
        <v>4</v>
      </c>
      <c r="NG23">
        <v>3</v>
      </c>
      <c r="NH23">
        <v>3</v>
      </c>
      <c r="NI23">
        <v>4</v>
      </c>
      <c r="NJ23">
        <v>2</v>
      </c>
      <c r="NK23">
        <v>5</v>
      </c>
      <c r="NL23">
        <v>5</v>
      </c>
      <c r="NM23">
        <v>2</v>
      </c>
      <c r="NN23">
        <v>3</v>
      </c>
      <c r="NO23">
        <v>5</v>
      </c>
      <c r="NP23">
        <v>5</v>
      </c>
      <c r="NQ23">
        <v>5</v>
      </c>
      <c r="NR23">
        <v>3</v>
      </c>
      <c r="NS23">
        <v>3</v>
      </c>
      <c r="NT23">
        <v>1</v>
      </c>
      <c r="NU23">
        <v>1</v>
      </c>
      <c r="NV23">
        <v>2</v>
      </c>
      <c r="NW23">
        <v>3</v>
      </c>
      <c r="NX23">
        <v>4</v>
      </c>
      <c r="NY23">
        <v>2</v>
      </c>
      <c r="NZ23">
        <v>2</v>
      </c>
      <c r="OA23">
        <v>4</v>
      </c>
      <c r="OB23">
        <v>1</v>
      </c>
      <c r="OC23">
        <v>2</v>
      </c>
      <c r="OD23">
        <v>5</v>
      </c>
      <c r="OE23">
        <v>5</v>
      </c>
      <c r="OF23">
        <v>2</v>
      </c>
      <c r="OG23">
        <v>5</v>
      </c>
      <c r="OH23">
        <v>1</v>
      </c>
      <c r="OI23">
        <v>1</v>
      </c>
      <c r="OJ23">
        <v>1</v>
      </c>
      <c r="OL23">
        <v>1</v>
      </c>
      <c r="OM23">
        <v>2</v>
      </c>
      <c r="ON23">
        <v>5</v>
      </c>
    </row>
    <row r="24" spans="1:4510 7077:7451" x14ac:dyDescent="0.35">
      <c r="A24" t="s">
        <v>7472</v>
      </c>
      <c r="C24" t="s">
        <v>7549</v>
      </c>
      <c r="D24" t="str">
        <f t="shared" si="0"/>
        <v>5, 1, 2, 3, 4</v>
      </c>
      <c r="NB24">
        <v>5</v>
      </c>
      <c r="NC24">
        <v>1</v>
      </c>
      <c r="ND24">
        <v>2</v>
      </c>
      <c r="NE24">
        <v>1</v>
      </c>
      <c r="NF24">
        <v>2</v>
      </c>
      <c r="NG24">
        <v>2</v>
      </c>
      <c r="NH24">
        <v>2</v>
      </c>
      <c r="NI24">
        <v>3</v>
      </c>
      <c r="NJ24">
        <v>5</v>
      </c>
      <c r="NK24">
        <v>5</v>
      </c>
      <c r="NL24">
        <v>5</v>
      </c>
      <c r="NM24">
        <v>2</v>
      </c>
      <c r="NO24">
        <v>5</v>
      </c>
      <c r="NP24">
        <v>5</v>
      </c>
      <c r="NQ24">
        <v>5</v>
      </c>
      <c r="NR24">
        <v>3</v>
      </c>
      <c r="NS24">
        <v>3</v>
      </c>
      <c r="NT24">
        <v>1</v>
      </c>
      <c r="NU24">
        <v>2</v>
      </c>
      <c r="NV24">
        <v>2</v>
      </c>
      <c r="NW24">
        <v>4</v>
      </c>
      <c r="NX24">
        <v>4</v>
      </c>
      <c r="NY24">
        <v>2</v>
      </c>
      <c r="NZ24">
        <v>2</v>
      </c>
      <c r="OA24">
        <v>3</v>
      </c>
      <c r="OB24">
        <v>1</v>
      </c>
      <c r="OC24">
        <v>4</v>
      </c>
      <c r="OD24">
        <v>5</v>
      </c>
      <c r="OE24">
        <v>5</v>
      </c>
      <c r="OF24">
        <v>2</v>
      </c>
      <c r="OG24">
        <v>5</v>
      </c>
      <c r="OH24">
        <v>1</v>
      </c>
      <c r="OI24">
        <v>1</v>
      </c>
      <c r="OJ24">
        <v>3</v>
      </c>
      <c r="OL24">
        <v>1</v>
      </c>
      <c r="OM24">
        <v>2</v>
      </c>
      <c r="ON24">
        <v>5</v>
      </c>
    </row>
    <row r="25" spans="1:4510 7077:7451" x14ac:dyDescent="0.35">
      <c r="A25" t="s">
        <v>7473</v>
      </c>
      <c r="C25" t="s">
        <v>7550</v>
      </c>
      <c r="D25" t="str">
        <f t="shared" si="0"/>
        <v>5, 1, 2, 4, 3</v>
      </c>
      <c r="NB25">
        <v>5</v>
      </c>
      <c r="NC25">
        <v>1</v>
      </c>
      <c r="ND25">
        <v>2</v>
      </c>
      <c r="NE25">
        <v>2</v>
      </c>
      <c r="NF25">
        <v>2</v>
      </c>
      <c r="NG25">
        <v>2</v>
      </c>
      <c r="NH25">
        <v>2</v>
      </c>
      <c r="NI25">
        <v>1</v>
      </c>
      <c r="NJ25">
        <v>5</v>
      </c>
      <c r="NK25">
        <v>4</v>
      </c>
      <c r="NL25">
        <v>5</v>
      </c>
      <c r="NM25">
        <v>1</v>
      </c>
      <c r="NN25">
        <v>2</v>
      </c>
      <c r="NO25">
        <v>5</v>
      </c>
      <c r="NP25">
        <v>5</v>
      </c>
      <c r="NQ25">
        <v>5</v>
      </c>
      <c r="NR25">
        <v>2</v>
      </c>
      <c r="NS25">
        <v>2</v>
      </c>
      <c r="NT25">
        <v>1</v>
      </c>
      <c r="NU25">
        <v>2</v>
      </c>
      <c r="NV25">
        <v>2</v>
      </c>
      <c r="NW25">
        <v>5</v>
      </c>
      <c r="NX25">
        <v>5</v>
      </c>
      <c r="NY25">
        <v>3</v>
      </c>
      <c r="NZ25">
        <v>1</v>
      </c>
      <c r="OA25">
        <v>2</v>
      </c>
      <c r="OB25">
        <v>1</v>
      </c>
      <c r="OC25">
        <v>2</v>
      </c>
      <c r="OD25">
        <v>3</v>
      </c>
      <c r="OE25">
        <v>5</v>
      </c>
      <c r="OF25">
        <v>2</v>
      </c>
      <c r="OG25">
        <v>2</v>
      </c>
      <c r="OH25">
        <v>1</v>
      </c>
      <c r="OI25">
        <v>1</v>
      </c>
      <c r="OJ25">
        <v>1</v>
      </c>
      <c r="OL25">
        <v>1</v>
      </c>
      <c r="OM25">
        <v>1</v>
      </c>
      <c r="ON25">
        <v>4</v>
      </c>
    </row>
    <row r="26" spans="1:4510 7077:7451" x14ac:dyDescent="0.35">
      <c r="A26" t="s">
        <v>7474</v>
      </c>
      <c r="C26" t="s">
        <v>7551</v>
      </c>
      <c r="D26" t="str">
        <f t="shared" si="0"/>
        <v>5, 1, 3, 2</v>
      </c>
      <c r="NB26">
        <v>5</v>
      </c>
      <c r="NC26">
        <v>1</v>
      </c>
      <c r="ND26">
        <v>3</v>
      </c>
      <c r="NE26">
        <v>1</v>
      </c>
      <c r="NF26">
        <v>5</v>
      </c>
      <c r="NG26">
        <v>5</v>
      </c>
      <c r="NH26">
        <v>5</v>
      </c>
      <c r="NI26">
        <v>5</v>
      </c>
      <c r="NJ26">
        <v>5</v>
      </c>
      <c r="NK26">
        <v>5</v>
      </c>
      <c r="NL26">
        <v>5</v>
      </c>
      <c r="NM26">
        <v>5</v>
      </c>
      <c r="NN26">
        <v>5</v>
      </c>
      <c r="NO26">
        <v>5</v>
      </c>
      <c r="NP26">
        <v>5</v>
      </c>
      <c r="NQ26">
        <v>5</v>
      </c>
      <c r="NR26">
        <v>3</v>
      </c>
      <c r="NS26">
        <v>3</v>
      </c>
      <c r="NT26">
        <v>2</v>
      </c>
      <c r="NU26">
        <v>2</v>
      </c>
      <c r="NV26">
        <v>2</v>
      </c>
      <c r="NW26">
        <v>5</v>
      </c>
      <c r="NX26">
        <v>5</v>
      </c>
      <c r="NY26">
        <v>3</v>
      </c>
      <c r="NZ26">
        <v>3</v>
      </c>
      <c r="OA26">
        <v>3</v>
      </c>
      <c r="OB26">
        <v>3</v>
      </c>
      <c r="OC26">
        <v>1</v>
      </c>
      <c r="OD26">
        <v>5</v>
      </c>
      <c r="OE26">
        <v>5</v>
      </c>
      <c r="OF26">
        <v>1</v>
      </c>
      <c r="OG26">
        <v>5</v>
      </c>
      <c r="OH26">
        <v>5</v>
      </c>
      <c r="OI26">
        <v>3</v>
      </c>
      <c r="OJ26">
        <v>5</v>
      </c>
      <c r="OL26">
        <v>5</v>
      </c>
      <c r="OM26">
        <v>3</v>
      </c>
      <c r="ON26">
        <v>5</v>
      </c>
    </row>
    <row r="27" spans="1:4510 7077:7451" x14ac:dyDescent="0.35">
      <c r="A27" t="s">
        <v>7475</v>
      </c>
      <c r="B27" t="s">
        <v>7522</v>
      </c>
      <c r="C27" t="s">
        <v>7552</v>
      </c>
      <c r="D27" t="str">
        <f t="shared" si="0"/>
        <v>5, 1, 3, 4, 2</v>
      </c>
      <c r="NB27">
        <v>5</v>
      </c>
      <c r="NC27">
        <v>1</v>
      </c>
      <c r="ND27">
        <v>3</v>
      </c>
      <c r="NE27">
        <v>1</v>
      </c>
      <c r="NF27">
        <v>4</v>
      </c>
      <c r="NG27">
        <v>3</v>
      </c>
      <c r="NH27">
        <v>3</v>
      </c>
      <c r="NI27">
        <v>5</v>
      </c>
      <c r="NJ27">
        <v>5</v>
      </c>
      <c r="NK27">
        <v>5</v>
      </c>
      <c r="NL27">
        <v>5</v>
      </c>
      <c r="NM27">
        <v>4</v>
      </c>
      <c r="NN27">
        <v>2</v>
      </c>
      <c r="NO27">
        <v>5</v>
      </c>
      <c r="NP27">
        <v>5</v>
      </c>
      <c r="NQ27">
        <v>5</v>
      </c>
      <c r="NR27">
        <v>3</v>
      </c>
      <c r="NS27">
        <v>3</v>
      </c>
      <c r="NT27">
        <v>2</v>
      </c>
      <c r="NU27">
        <v>2</v>
      </c>
      <c r="NV27">
        <v>2</v>
      </c>
      <c r="NW27">
        <v>5</v>
      </c>
      <c r="NX27">
        <v>5</v>
      </c>
      <c r="NY27">
        <v>2</v>
      </c>
      <c r="NZ27">
        <v>2</v>
      </c>
      <c r="OA27">
        <v>3</v>
      </c>
      <c r="OB27">
        <v>1</v>
      </c>
      <c r="OC27">
        <v>3</v>
      </c>
      <c r="OD27">
        <v>3</v>
      </c>
      <c r="OE27">
        <v>5</v>
      </c>
      <c r="OF27">
        <v>1</v>
      </c>
      <c r="OG27">
        <v>5</v>
      </c>
      <c r="OH27">
        <v>3</v>
      </c>
      <c r="OI27">
        <v>3</v>
      </c>
      <c r="OJ27">
        <v>1</v>
      </c>
      <c r="OL27">
        <v>1</v>
      </c>
      <c r="OM27">
        <v>2</v>
      </c>
      <c r="ON27">
        <v>5</v>
      </c>
    </row>
    <row r="28" spans="1:4510 7077:7451" x14ac:dyDescent="0.35">
      <c r="A28" t="s">
        <v>7476</v>
      </c>
      <c r="C28" t="s">
        <v>7553</v>
      </c>
      <c r="D28" t="str">
        <f t="shared" si="0"/>
        <v>5, 1, 3, 2, 4</v>
      </c>
      <c r="NB28">
        <v>5</v>
      </c>
      <c r="NC28">
        <v>1</v>
      </c>
      <c r="ND28">
        <v>3</v>
      </c>
      <c r="NE28">
        <v>1</v>
      </c>
      <c r="NF28">
        <v>2</v>
      </c>
      <c r="NG28">
        <v>2</v>
      </c>
      <c r="NH28">
        <v>2</v>
      </c>
      <c r="NI28">
        <v>5</v>
      </c>
      <c r="NJ28">
        <v>5</v>
      </c>
      <c r="NK28">
        <v>1</v>
      </c>
      <c r="NL28">
        <v>5</v>
      </c>
      <c r="NM28">
        <v>3</v>
      </c>
      <c r="NN28">
        <v>2</v>
      </c>
      <c r="NO28">
        <v>4</v>
      </c>
      <c r="NP28">
        <v>4</v>
      </c>
      <c r="NQ28">
        <v>5</v>
      </c>
      <c r="NR28">
        <v>3</v>
      </c>
      <c r="NS28">
        <v>3</v>
      </c>
      <c r="NT28">
        <v>2</v>
      </c>
      <c r="NU28">
        <v>2</v>
      </c>
      <c r="NV28">
        <v>2</v>
      </c>
      <c r="NW28">
        <v>5</v>
      </c>
      <c r="NX28">
        <v>5</v>
      </c>
      <c r="NY28">
        <v>3</v>
      </c>
      <c r="NZ28">
        <v>2</v>
      </c>
      <c r="OA28">
        <v>3</v>
      </c>
      <c r="OB28">
        <v>1</v>
      </c>
      <c r="OC28">
        <v>1</v>
      </c>
      <c r="OD28">
        <v>5</v>
      </c>
      <c r="OE28">
        <v>5</v>
      </c>
      <c r="OF28">
        <v>1</v>
      </c>
      <c r="OG28">
        <v>5</v>
      </c>
      <c r="OH28">
        <v>3</v>
      </c>
      <c r="OI28">
        <v>2</v>
      </c>
      <c r="OJ28">
        <v>1</v>
      </c>
      <c r="OL28">
        <v>1</v>
      </c>
      <c r="OM28">
        <v>2</v>
      </c>
      <c r="ON28">
        <v>5</v>
      </c>
    </row>
    <row r="29" spans="1:4510 7077:7451" x14ac:dyDescent="0.35">
      <c r="A29" t="s">
        <v>7477</v>
      </c>
      <c r="C29" t="s">
        <v>7554</v>
      </c>
      <c r="D29" t="str">
        <f t="shared" si="0"/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TZ29">
        <v>0</v>
      </c>
      <c r="UA29">
        <v>0</v>
      </c>
      <c r="UB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</row>
    <row r="30" spans="1:4510 7077:7451" x14ac:dyDescent="0.35">
      <c r="A30" t="s">
        <v>7478</v>
      </c>
      <c r="C30" t="s">
        <v>7555</v>
      </c>
      <c r="D30" t="str">
        <f t="shared" si="0"/>
        <v>1, 0</v>
      </c>
      <c r="OO30">
        <v>1</v>
      </c>
      <c r="OP30">
        <v>1</v>
      </c>
      <c r="OQ30">
        <v>1</v>
      </c>
      <c r="OR30">
        <v>1</v>
      </c>
      <c r="OS30">
        <v>1</v>
      </c>
      <c r="OT30">
        <v>1</v>
      </c>
      <c r="OU30">
        <v>0</v>
      </c>
      <c r="OV30">
        <v>1</v>
      </c>
      <c r="OW30">
        <v>1</v>
      </c>
      <c r="OX30">
        <v>1</v>
      </c>
      <c r="OY30">
        <v>1</v>
      </c>
      <c r="OZ30">
        <v>1</v>
      </c>
      <c r="PA30">
        <v>1</v>
      </c>
      <c r="PB30">
        <v>1</v>
      </c>
      <c r="PC30">
        <v>1</v>
      </c>
      <c r="PD30">
        <v>1</v>
      </c>
      <c r="PE30">
        <v>1</v>
      </c>
      <c r="PF30">
        <v>1</v>
      </c>
      <c r="PG30">
        <v>1</v>
      </c>
      <c r="PH30">
        <v>1</v>
      </c>
      <c r="PI30">
        <v>1</v>
      </c>
      <c r="PJ30">
        <v>1</v>
      </c>
      <c r="PK30">
        <v>1</v>
      </c>
      <c r="PL30">
        <v>1</v>
      </c>
      <c r="PM30">
        <v>1</v>
      </c>
      <c r="PN30">
        <v>1</v>
      </c>
      <c r="PO30">
        <v>1</v>
      </c>
      <c r="PP30">
        <v>1</v>
      </c>
      <c r="PQ30">
        <v>1</v>
      </c>
      <c r="PR30">
        <v>1</v>
      </c>
      <c r="PS30">
        <v>1</v>
      </c>
      <c r="PT30">
        <v>1</v>
      </c>
      <c r="PU30">
        <v>1</v>
      </c>
      <c r="PV30">
        <v>1</v>
      </c>
      <c r="PW30">
        <v>1</v>
      </c>
      <c r="PX30">
        <v>1</v>
      </c>
      <c r="PY30">
        <v>1</v>
      </c>
      <c r="PZ30">
        <v>1</v>
      </c>
      <c r="QA30">
        <v>1</v>
      </c>
      <c r="QB30">
        <v>1</v>
      </c>
      <c r="QC30">
        <v>1</v>
      </c>
      <c r="QD30">
        <v>1</v>
      </c>
      <c r="QE30">
        <v>1</v>
      </c>
      <c r="QF30">
        <v>1</v>
      </c>
      <c r="QG30">
        <v>1</v>
      </c>
      <c r="QH30">
        <v>1</v>
      </c>
      <c r="QI30">
        <v>1</v>
      </c>
      <c r="QJ30">
        <v>1</v>
      </c>
      <c r="QK30">
        <v>1</v>
      </c>
      <c r="QL30">
        <v>1</v>
      </c>
      <c r="QM30">
        <v>1</v>
      </c>
      <c r="QN30">
        <v>1</v>
      </c>
      <c r="QO30">
        <v>1</v>
      </c>
      <c r="QP30">
        <v>1</v>
      </c>
      <c r="QQ30">
        <v>1</v>
      </c>
      <c r="QR30">
        <v>1</v>
      </c>
      <c r="QS30">
        <v>1</v>
      </c>
      <c r="QT30">
        <v>1</v>
      </c>
      <c r="QU30">
        <v>1</v>
      </c>
      <c r="QV30">
        <v>1</v>
      </c>
      <c r="QW30">
        <v>1</v>
      </c>
      <c r="QX30">
        <v>1</v>
      </c>
      <c r="QY30">
        <v>1</v>
      </c>
      <c r="QZ30">
        <v>1</v>
      </c>
      <c r="RA30">
        <v>1</v>
      </c>
      <c r="RB30">
        <v>1</v>
      </c>
      <c r="RC30">
        <v>1</v>
      </c>
      <c r="TZ30">
        <v>1</v>
      </c>
      <c r="UA30">
        <v>1</v>
      </c>
      <c r="UB30">
        <v>0</v>
      </c>
      <c r="UK30">
        <v>0</v>
      </c>
      <c r="UL30">
        <v>0</v>
      </c>
      <c r="UM30">
        <v>1</v>
      </c>
      <c r="UN30">
        <v>1</v>
      </c>
      <c r="UO30">
        <v>1</v>
      </c>
      <c r="UP30">
        <v>1</v>
      </c>
      <c r="UQ30">
        <v>0</v>
      </c>
      <c r="UR30">
        <v>0</v>
      </c>
      <c r="US30">
        <v>0</v>
      </c>
      <c r="UT30">
        <v>1</v>
      </c>
      <c r="UU30">
        <v>1</v>
      </c>
      <c r="UV30">
        <v>1</v>
      </c>
      <c r="UW30">
        <v>1</v>
      </c>
      <c r="UX30">
        <v>1</v>
      </c>
      <c r="UY30">
        <v>1</v>
      </c>
      <c r="UZ30">
        <v>1</v>
      </c>
      <c r="VA30">
        <v>1</v>
      </c>
      <c r="VB30">
        <v>1</v>
      </c>
      <c r="VC30">
        <v>1</v>
      </c>
      <c r="VD30">
        <v>1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M30">
        <v>1</v>
      </c>
      <c r="VN30">
        <v>0</v>
      </c>
      <c r="VO30">
        <v>0</v>
      </c>
      <c r="VP30">
        <v>1</v>
      </c>
      <c r="VQ30">
        <v>1</v>
      </c>
      <c r="VR30">
        <v>1</v>
      </c>
      <c r="VS30">
        <v>1</v>
      </c>
      <c r="VT30">
        <v>1</v>
      </c>
      <c r="VU30">
        <v>1</v>
      </c>
      <c r="VV30">
        <v>1</v>
      </c>
      <c r="VW30">
        <v>1</v>
      </c>
      <c r="VX30">
        <v>0</v>
      </c>
      <c r="VY30">
        <v>0</v>
      </c>
      <c r="VZ30">
        <v>0</v>
      </c>
      <c r="WA30">
        <v>1</v>
      </c>
      <c r="WB30">
        <v>1</v>
      </c>
      <c r="WC30">
        <v>1</v>
      </c>
      <c r="WD30">
        <v>1</v>
      </c>
      <c r="WE30">
        <v>1</v>
      </c>
      <c r="WF30">
        <v>1</v>
      </c>
      <c r="WG30">
        <v>1</v>
      </c>
      <c r="WH30">
        <v>1</v>
      </c>
      <c r="WI30">
        <v>1</v>
      </c>
      <c r="WJ30">
        <v>1</v>
      </c>
      <c r="WK30">
        <v>1</v>
      </c>
      <c r="WL30">
        <v>1</v>
      </c>
      <c r="WM30">
        <v>0</v>
      </c>
      <c r="WN30">
        <v>1</v>
      </c>
      <c r="WO30">
        <v>1</v>
      </c>
      <c r="WP30">
        <v>1</v>
      </c>
      <c r="WQ30">
        <v>1</v>
      </c>
      <c r="WR30">
        <v>1</v>
      </c>
      <c r="WS30">
        <v>1</v>
      </c>
      <c r="WT30">
        <v>1</v>
      </c>
      <c r="WU30">
        <v>1</v>
      </c>
      <c r="WV30">
        <v>1</v>
      </c>
      <c r="WW30">
        <v>1</v>
      </c>
      <c r="WX30">
        <v>1</v>
      </c>
      <c r="WY30">
        <v>1</v>
      </c>
      <c r="WZ30">
        <v>1</v>
      </c>
      <c r="XA30">
        <v>1</v>
      </c>
    </row>
    <row r="31" spans="1:4510 7077:7451" x14ac:dyDescent="0.35">
      <c r="A31" t="s">
        <v>7479</v>
      </c>
      <c r="B31" t="s">
        <v>7523</v>
      </c>
      <c r="C31" t="s">
        <v>7556</v>
      </c>
      <c r="D31" t="str">
        <f t="shared" si="0"/>
        <v>1, 0</v>
      </c>
      <c r="OO31">
        <v>1</v>
      </c>
      <c r="OP31">
        <v>1</v>
      </c>
      <c r="OQ31">
        <v>1</v>
      </c>
      <c r="OR31">
        <v>1</v>
      </c>
      <c r="OS31">
        <v>1</v>
      </c>
      <c r="OT31">
        <v>1</v>
      </c>
      <c r="OU31">
        <v>0</v>
      </c>
      <c r="OV31">
        <v>1</v>
      </c>
      <c r="OW31">
        <v>1</v>
      </c>
      <c r="OX31">
        <v>1</v>
      </c>
      <c r="OY31">
        <v>0</v>
      </c>
      <c r="OZ31">
        <v>0</v>
      </c>
      <c r="PA31">
        <v>1</v>
      </c>
      <c r="PB31">
        <v>1</v>
      </c>
      <c r="PC31">
        <v>1</v>
      </c>
      <c r="PD31">
        <v>1</v>
      </c>
      <c r="PE31">
        <v>1</v>
      </c>
      <c r="PF31">
        <v>1</v>
      </c>
      <c r="PG31">
        <v>1</v>
      </c>
      <c r="PH31">
        <v>1</v>
      </c>
      <c r="PI31">
        <v>1</v>
      </c>
      <c r="PJ31">
        <v>1</v>
      </c>
      <c r="PK31">
        <v>1</v>
      </c>
      <c r="PL31">
        <v>1</v>
      </c>
      <c r="PM31">
        <v>1</v>
      </c>
      <c r="PN31">
        <v>1</v>
      </c>
      <c r="PO31">
        <v>1</v>
      </c>
      <c r="PP31">
        <v>0</v>
      </c>
      <c r="PQ31">
        <v>1</v>
      </c>
      <c r="PR31">
        <v>0</v>
      </c>
      <c r="PS31">
        <v>1</v>
      </c>
      <c r="PT31">
        <v>1</v>
      </c>
      <c r="PU31">
        <v>1</v>
      </c>
      <c r="PV31">
        <v>1</v>
      </c>
      <c r="PW31">
        <v>1</v>
      </c>
      <c r="PX31">
        <v>1</v>
      </c>
      <c r="PY31">
        <v>0</v>
      </c>
      <c r="PZ31">
        <v>1</v>
      </c>
      <c r="QA31">
        <v>1</v>
      </c>
      <c r="QB31">
        <v>1</v>
      </c>
      <c r="QC31">
        <v>1</v>
      </c>
      <c r="QD31">
        <v>1</v>
      </c>
      <c r="QE31">
        <v>1</v>
      </c>
      <c r="QF31">
        <v>1</v>
      </c>
      <c r="QG31">
        <v>1</v>
      </c>
      <c r="QH31">
        <v>1</v>
      </c>
      <c r="QI31">
        <v>1</v>
      </c>
      <c r="QJ31">
        <v>1</v>
      </c>
      <c r="QK31">
        <v>1</v>
      </c>
      <c r="QL31">
        <v>0</v>
      </c>
      <c r="QM31">
        <v>0</v>
      </c>
      <c r="QN31">
        <v>0</v>
      </c>
      <c r="QO31">
        <v>0</v>
      </c>
      <c r="QP31">
        <v>1</v>
      </c>
      <c r="QQ31">
        <v>1</v>
      </c>
      <c r="QR31">
        <v>1</v>
      </c>
      <c r="QS31">
        <v>1</v>
      </c>
      <c r="QT31">
        <v>1</v>
      </c>
      <c r="QU31">
        <v>1</v>
      </c>
      <c r="QV31">
        <v>1</v>
      </c>
      <c r="QW31">
        <v>1</v>
      </c>
      <c r="QX31">
        <v>1</v>
      </c>
      <c r="QY31">
        <v>1</v>
      </c>
      <c r="QZ31">
        <v>1</v>
      </c>
      <c r="RA31">
        <v>1</v>
      </c>
      <c r="RB31">
        <v>1</v>
      </c>
      <c r="RC31">
        <v>1</v>
      </c>
      <c r="TZ31">
        <v>0</v>
      </c>
      <c r="UA31">
        <v>0</v>
      </c>
      <c r="UB31">
        <v>1</v>
      </c>
      <c r="UK31">
        <v>0</v>
      </c>
      <c r="UL31">
        <v>1</v>
      </c>
      <c r="UM31">
        <v>1</v>
      </c>
      <c r="UN31">
        <v>0</v>
      </c>
      <c r="UO31">
        <v>0</v>
      </c>
      <c r="UP31">
        <v>0</v>
      </c>
      <c r="UQ31">
        <v>1</v>
      </c>
      <c r="UR31">
        <v>0</v>
      </c>
      <c r="US31">
        <v>1</v>
      </c>
      <c r="UT31">
        <v>1</v>
      </c>
      <c r="UU31">
        <v>1</v>
      </c>
      <c r="UV31">
        <v>1</v>
      </c>
      <c r="UW31">
        <v>1</v>
      </c>
      <c r="UX31">
        <v>1</v>
      </c>
      <c r="UY31">
        <v>1</v>
      </c>
      <c r="UZ31">
        <v>1</v>
      </c>
      <c r="VA31">
        <v>1</v>
      </c>
      <c r="VB31">
        <v>0</v>
      </c>
      <c r="VC31">
        <v>1</v>
      </c>
      <c r="VD31">
        <v>0</v>
      </c>
      <c r="VE31">
        <v>1</v>
      </c>
      <c r="VF31">
        <v>0</v>
      </c>
      <c r="VG31">
        <v>1</v>
      </c>
      <c r="VH31">
        <v>0</v>
      </c>
      <c r="VI31">
        <v>0</v>
      </c>
      <c r="VJ31">
        <v>0</v>
      </c>
      <c r="VK31">
        <v>0</v>
      </c>
      <c r="VM31">
        <v>1</v>
      </c>
      <c r="VN31">
        <v>1</v>
      </c>
      <c r="VO31">
        <v>0</v>
      </c>
      <c r="VP31">
        <v>1</v>
      </c>
      <c r="VQ31">
        <v>1</v>
      </c>
      <c r="VR31">
        <v>1</v>
      </c>
      <c r="VS31">
        <v>1</v>
      </c>
      <c r="VT31">
        <v>1</v>
      </c>
      <c r="VU31">
        <v>1</v>
      </c>
      <c r="VV31">
        <v>1</v>
      </c>
      <c r="VW31">
        <v>1</v>
      </c>
      <c r="VX31">
        <v>0</v>
      </c>
      <c r="VY31">
        <v>1</v>
      </c>
      <c r="VZ31">
        <v>1</v>
      </c>
      <c r="WA31">
        <v>0</v>
      </c>
      <c r="WB31">
        <v>1</v>
      </c>
      <c r="WC31">
        <v>1</v>
      </c>
      <c r="WD31">
        <v>1</v>
      </c>
      <c r="WE31">
        <v>1</v>
      </c>
      <c r="WF31">
        <v>1</v>
      </c>
      <c r="WG31">
        <v>0</v>
      </c>
      <c r="WH31">
        <v>0</v>
      </c>
      <c r="WI31">
        <v>0</v>
      </c>
      <c r="WJ31">
        <v>0</v>
      </c>
      <c r="WK31">
        <v>1</v>
      </c>
      <c r="WL31">
        <v>1</v>
      </c>
      <c r="WM31">
        <v>1</v>
      </c>
      <c r="WN31">
        <v>1</v>
      </c>
      <c r="WO31">
        <v>1</v>
      </c>
      <c r="WP31">
        <v>1</v>
      </c>
      <c r="WQ31">
        <v>1</v>
      </c>
      <c r="WR31">
        <v>1</v>
      </c>
      <c r="WS31">
        <v>0</v>
      </c>
      <c r="WT31">
        <v>1</v>
      </c>
      <c r="WU31">
        <v>1</v>
      </c>
      <c r="WV31">
        <v>1</v>
      </c>
      <c r="WW31">
        <v>1</v>
      </c>
      <c r="WX31">
        <v>1</v>
      </c>
      <c r="WY31">
        <v>1</v>
      </c>
      <c r="WZ31">
        <v>1</v>
      </c>
      <c r="XA31">
        <v>0</v>
      </c>
    </row>
    <row r="32" spans="1:4510 7077:7451" x14ac:dyDescent="0.35">
      <c r="A32" t="s">
        <v>7480</v>
      </c>
      <c r="C32" t="s">
        <v>7534</v>
      </c>
      <c r="D32" t="str">
        <f t="shared" si="0"/>
        <v>0, 1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1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1</v>
      </c>
      <c r="QC32">
        <v>0</v>
      </c>
      <c r="QD32">
        <v>1</v>
      </c>
      <c r="QE32">
        <v>1</v>
      </c>
      <c r="QF32">
        <v>0</v>
      </c>
      <c r="QG32">
        <v>0</v>
      </c>
      <c r="QH32">
        <v>1</v>
      </c>
      <c r="QI32">
        <v>1</v>
      </c>
      <c r="QJ32">
        <v>1</v>
      </c>
      <c r="QK32">
        <v>1</v>
      </c>
      <c r="QL32">
        <v>0</v>
      </c>
      <c r="QM32">
        <v>1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1</v>
      </c>
      <c r="QX32">
        <v>1</v>
      </c>
      <c r="QY32">
        <v>0</v>
      </c>
      <c r="QZ32">
        <v>1</v>
      </c>
      <c r="RA32">
        <v>0</v>
      </c>
      <c r="RB32">
        <v>0</v>
      </c>
      <c r="RC32">
        <v>0</v>
      </c>
      <c r="TZ32">
        <v>0</v>
      </c>
      <c r="UA32">
        <v>0</v>
      </c>
      <c r="UB32">
        <v>1</v>
      </c>
      <c r="UK32">
        <v>0</v>
      </c>
      <c r="UL32">
        <v>1</v>
      </c>
      <c r="UM32">
        <v>0</v>
      </c>
      <c r="UN32">
        <v>0</v>
      </c>
      <c r="UO32">
        <v>0</v>
      </c>
      <c r="UP32">
        <v>0</v>
      </c>
      <c r="UQ32">
        <v>1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M32">
        <v>0</v>
      </c>
      <c r="VN32">
        <v>0</v>
      </c>
      <c r="VO32">
        <v>0</v>
      </c>
      <c r="VP32">
        <v>1</v>
      </c>
      <c r="VQ32">
        <v>1</v>
      </c>
      <c r="VR32">
        <v>0</v>
      </c>
      <c r="VS32">
        <v>0</v>
      </c>
      <c r="VT32">
        <v>0</v>
      </c>
      <c r="VU32">
        <v>1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1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1</v>
      </c>
      <c r="WO32">
        <v>1</v>
      </c>
      <c r="WP32">
        <v>1</v>
      </c>
      <c r="WQ32">
        <v>1</v>
      </c>
      <c r="WR32">
        <v>1</v>
      </c>
      <c r="WS32">
        <v>0</v>
      </c>
      <c r="WT32">
        <v>0</v>
      </c>
      <c r="WU32">
        <v>1</v>
      </c>
      <c r="WV32">
        <v>1</v>
      </c>
      <c r="WW32">
        <v>0</v>
      </c>
      <c r="WX32">
        <v>0</v>
      </c>
      <c r="WY32">
        <v>1</v>
      </c>
      <c r="WZ32">
        <v>1</v>
      </c>
      <c r="XA32">
        <v>0</v>
      </c>
      <c r="YJ32">
        <v>0</v>
      </c>
      <c r="YK32">
        <v>1</v>
      </c>
      <c r="YL32">
        <v>1</v>
      </c>
      <c r="YM32">
        <v>1</v>
      </c>
      <c r="YN32">
        <v>1</v>
      </c>
      <c r="YO32">
        <v>1</v>
      </c>
      <c r="YP32">
        <v>1</v>
      </c>
      <c r="YQ32">
        <v>1</v>
      </c>
      <c r="YR32">
        <v>1</v>
      </c>
      <c r="YS32">
        <v>1</v>
      </c>
      <c r="YT32">
        <v>1</v>
      </c>
      <c r="YU32">
        <v>1</v>
      </c>
      <c r="YV32">
        <v>0</v>
      </c>
      <c r="YW32">
        <v>1</v>
      </c>
      <c r="YX32">
        <v>1</v>
      </c>
      <c r="YY32">
        <v>1</v>
      </c>
      <c r="YZ32">
        <v>1</v>
      </c>
      <c r="ZA32">
        <v>1</v>
      </c>
      <c r="ZB32">
        <v>1</v>
      </c>
      <c r="ZC32">
        <v>1</v>
      </c>
      <c r="ZD32">
        <v>1</v>
      </c>
      <c r="ZE32">
        <v>1</v>
      </c>
      <c r="ZF32">
        <v>1</v>
      </c>
      <c r="ZG32">
        <v>1</v>
      </c>
      <c r="ZH32">
        <v>0</v>
      </c>
      <c r="ZI32">
        <v>0</v>
      </c>
      <c r="ZJ32">
        <v>1</v>
      </c>
      <c r="ZK32">
        <v>1</v>
      </c>
      <c r="ZL32">
        <v>0</v>
      </c>
      <c r="ZM32">
        <v>1</v>
      </c>
      <c r="ZN32">
        <v>1</v>
      </c>
      <c r="ZO32">
        <v>1</v>
      </c>
      <c r="ZP32">
        <v>0</v>
      </c>
      <c r="ZQ32">
        <v>1</v>
      </c>
      <c r="ZR32">
        <v>1</v>
      </c>
      <c r="ZS32">
        <v>1</v>
      </c>
      <c r="ZT32">
        <v>1</v>
      </c>
      <c r="ZU32">
        <v>1</v>
      </c>
      <c r="ZV32">
        <v>1</v>
      </c>
      <c r="ZW32">
        <v>1</v>
      </c>
      <c r="ZX32">
        <v>1</v>
      </c>
      <c r="ZY32">
        <v>1</v>
      </c>
      <c r="ZZ32">
        <v>1</v>
      </c>
      <c r="AAA32">
        <v>1</v>
      </c>
      <c r="AAB32">
        <v>1</v>
      </c>
      <c r="AAC32">
        <v>1</v>
      </c>
      <c r="AAD32">
        <v>1</v>
      </c>
      <c r="AAE32">
        <v>1</v>
      </c>
      <c r="AAF32">
        <v>0</v>
      </c>
      <c r="AAG32">
        <v>0</v>
      </c>
      <c r="AAH32">
        <v>0</v>
      </c>
      <c r="AAI32">
        <v>0</v>
      </c>
      <c r="AAJ32">
        <v>1</v>
      </c>
      <c r="AAK32">
        <v>1</v>
      </c>
      <c r="AAL32">
        <v>1</v>
      </c>
      <c r="AAM32">
        <v>1</v>
      </c>
      <c r="AAN32">
        <v>1</v>
      </c>
      <c r="AAO32">
        <v>1</v>
      </c>
      <c r="AAP32">
        <v>0</v>
      </c>
      <c r="AAQ32">
        <v>1</v>
      </c>
      <c r="AAR32">
        <v>1</v>
      </c>
      <c r="AAS32">
        <v>1</v>
      </c>
      <c r="AAT32">
        <v>1</v>
      </c>
      <c r="AAU32">
        <v>1</v>
      </c>
      <c r="AAV32">
        <v>1</v>
      </c>
      <c r="AAW32">
        <v>1</v>
      </c>
      <c r="AAX32">
        <v>1</v>
      </c>
      <c r="AAY32">
        <v>1</v>
      </c>
      <c r="AAZ32">
        <v>1</v>
      </c>
      <c r="ABA32">
        <v>1</v>
      </c>
      <c r="ABB32">
        <v>1</v>
      </c>
      <c r="ABC32">
        <v>1</v>
      </c>
      <c r="ABD32">
        <v>1</v>
      </c>
      <c r="ABE32">
        <v>1</v>
      </c>
      <c r="ABF32">
        <v>1</v>
      </c>
      <c r="ABG32">
        <v>1</v>
      </c>
      <c r="ABH32">
        <v>1</v>
      </c>
      <c r="ABI32">
        <v>1</v>
      </c>
      <c r="ABJ32">
        <v>1</v>
      </c>
      <c r="ABK32">
        <v>1</v>
      </c>
      <c r="ABL32">
        <v>1</v>
      </c>
      <c r="ABM32">
        <v>1</v>
      </c>
      <c r="ABN32">
        <v>1</v>
      </c>
      <c r="ABO32">
        <v>1</v>
      </c>
      <c r="ABP32">
        <v>1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1</v>
      </c>
      <c r="ABZ32">
        <v>0</v>
      </c>
      <c r="ACA32">
        <v>0</v>
      </c>
      <c r="ACB32">
        <v>0</v>
      </c>
      <c r="ACC32">
        <v>1</v>
      </c>
      <c r="ACD32">
        <v>1</v>
      </c>
      <c r="ACE32">
        <v>1</v>
      </c>
      <c r="ACF32">
        <v>1</v>
      </c>
      <c r="ACG32">
        <v>0</v>
      </c>
      <c r="ACH32">
        <v>1</v>
      </c>
      <c r="ACI32">
        <v>1</v>
      </c>
      <c r="ACJ32">
        <v>1</v>
      </c>
      <c r="ACK32">
        <v>1</v>
      </c>
      <c r="ACL32">
        <v>1</v>
      </c>
      <c r="ACM32">
        <v>1</v>
      </c>
      <c r="ACN32">
        <v>1</v>
      </c>
      <c r="ACO32">
        <v>1</v>
      </c>
      <c r="ACP32">
        <v>1</v>
      </c>
      <c r="ACQ32">
        <v>0</v>
      </c>
      <c r="ACR32">
        <v>0</v>
      </c>
      <c r="ACS32">
        <v>1</v>
      </c>
      <c r="ACT32">
        <v>1</v>
      </c>
      <c r="ACU32">
        <v>1</v>
      </c>
      <c r="ACV32">
        <v>1</v>
      </c>
      <c r="ACW32">
        <v>1</v>
      </c>
      <c r="ACX32">
        <v>1</v>
      </c>
      <c r="ACY32">
        <v>1</v>
      </c>
      <c r="ACZ32">
        <v>1</v>
      </c>
      <c r="ADA32">
        <v>1</v>
      </c>
      <c r="ADB32">
        <v>1</v>
      </c>
      <c r="ADC32">
        <v>1</v>
      </c>
      <c r="ADD32">
        <v>1</v>
      </c>
      <c r="ADE32">
        <v>1</v>
      </c>
      <c r="ADF32">
        <v>1</v>
      </c>
      <c r="ADG32">
        <v>1</v>
      </c>
      <c r="ADH32">
        <v>1</v>
      </c>
      <c r="ADI32">
        <v>1</v>
      </c>
      <c r="ADJ32">
        <v>1</v>
      </c>
      <c r="ADK32">
        <v>0</v>
      </c>
      <c r="ADL32">
        <v>1</v>
      </c>
      <c r="ADM32">
        <v>1</v>
      </c>
      <c r="ADN32">
        <v>1</v>
      </c>
      <c r="ADO32">
        <v>1</v>
      </c>
      <c r="ADP32">
        <v>1</v>
      </c>
      <c r="ADQ32">
        <v>0</v>
      </c>
      <c r="ADR32">
        <v>1</v>
      </c>
      <c r="ADS32">
        <v>1</v>
      </c>
      <c r="ADT32">
        <v>1</v>
      </c>
      <c r="ADU32">
        <v>1</v>
      </c>
      <c r="ADV32">
        <v>1</v>
      </c>
      <c r="ADW32">
        <v>1</v>
      </c>
      <c r="ADX32">
        <v>0</v>
      </c>
      <c r="ADY32">
        <v>1</v>
      </c>
      <c r="ADZ32">
        <v>1</v>
      </c>
      <c r="AEA32">
        <v>1</v>
      </c>
      <c r="AEB32">
        <v>1</v>
      </c>
      <c r="AEC32">
        <v>1</v>
      </c>
      <c r="AED32">
        <v>0</v>
      </c>
      <c r="AEE32">
        <v>1</v>
      </c>
      <c r="AEF32">
        <v>1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1</v>
      </c>
      <c r="AEN32">
        <v>1</v>
      </c>
      <c r="AEO32">
        <v>1</v>
      </c>
      <c r="AEP32">
        <v>1</v>
      </c>
      <c r="AEQ32">
        <v>1</v>
      </c>
      <c r="AER32">
        <v>1</v>
      </c>
      <c r="AES32">
        <v>0</v>
      </c>
      <c r="AET32">
        <v>0</v>
      </c>
      <c r="AEU32">
        <v>0</v>
      </c>
      <c r="AEV32">
        <v>1</v>
      </c>
      <c r="AEW32">
        <v>1</v>
      </c>
      <c r="AEX32">
        <v>1</v>
      </c>
      <c r="AEY32">
        <v>1</v>
      </c>
      <c r="AEZ32">
        <v>1</v>
      </c>
      <c r="AFA32">
        <v>1</v>
      </c>
      <c r="AFB32">
        <v>1</v>
      </c>
      <c r="AFC32">
        <v>1</v>
      </c>
      <c r="AFD32">
        <v>1</v>
      </c>
      <c r="AFE32">
        <v>0</v>
      </c>
      <c r="AFF32">
        <v>1</v>
      </c>
      <c r="AFG32">
        <v>1</v>
      </c>
      <c r="AFH32">
        <v>1</v>
      </c>
      <c r="AFI32">
        <v>1</v>
      </c>
      <c r="AFJ32">
        <v>1</v>
      </c>
      <c r="AFK32">
        <v>1</v>
      </c>
      <c r="AFL32">
        <v>1</v>
      </c>
      <c r="AFM32">
        <v>1</v>
      </c>
      <c r="AFN32">
        <v>1</v>
      </c>
      <c r="AFO32">
        <v>1</v>
      </c>
      <c r="AFP32">
        <v>0</v>
      </c>
      <c r="AFQ32">
        <v>0</v>
      </c>
      <c r="AFR32">
        <v>0</v>
      </c>
      <c r="AFS32">
        <v>1</v>
      </c>
      <c r="AFT32">
        <v>1</v>
      </c>
      <c r="AFU32">
        <v>0</v>
      </c>
      <c r="AFV32">
        <v>0</v>
      </c>
      <c r="AFW32">
        <v>0</v>
      </c>
      <c r="AFX32">
        <v>0</v>
      </c>
      <c r="AFY32">
        <v>1</v>
      </c>
      <c r="AFZ32">
        <v>1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1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1</v>
      </c>
      <c r="AGR32">
        <v>1</v>
      </c>
      <c r="AGS32">
        <v>1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1</v>
      </c>
      <c r="AHA32">
        <v>0</v>
      </c>
      <c r="AHB32">
        <v>0</v>
      </c>
      <c r="AHC32">
        <v>1</v>
      </c>
      <c r="AHD32">
        <v>0</v>
      </c>
      <c r="AHE32">
        <v>1</v>
      </c>
      <c r="AHF32">
        <v>0</v>
      </c>
      <c r="AHG32">
        <v>0</v>
      </c>
      <c r="AHH32">
        <v>1</v>
      </c>
      <c r="AHI32">
        <v>1</v>
      </c>
      <c r="AHJ32">
        <v>1</v>
      </c>
      <c r="AHK32">
        <v>1</v>
      </c>
      <c r="AHL32">
        <v>1</v>
      </c>
      <c r="AHN32">
        <v>0</v>
      </c>
      <c r="AHO32">
        <v>0</v>
      </c>
      <c r="AHP32">
        <v>0</v>
      </c>
      <c r="AHQ32">
        <v>1</v>
      </c>
      <c r="AHR32">
        <v>0</v>
      </c>
      <c r="AHS32">
        <v>1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1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1</v>
      </c>
      <c r="AIM32">
        <v>0</v>
      </c>
      <c r="AIN32">
        <v>0</v>
      </c>
      <c r="AIO32">
        <v>1</v>
      </c>
      <c r="AIP32">
        <v>0</v>
      </c>
      <c r="AIQ32">
        <v>0</v>
      </c>
      <c r="AIR32">
        <v>0</v>
      </c>
      <c r="AIS32">
        <v>1</v>
      </c>
      <c r="AIT32">
        <v>1</v>
      </c>
      <c r="AIU32">
        <v>1</v>
      </c>
      <c r="AIV32">
        <v>1</v>
      </c>
      <c r="AIW32">
        <v>1</v>
      </c>
      <c r="AIX32">
        <v>1</v>
      </c>
      <c r="AIY32">
        <v>1</v>
      </c>
      <c r="AIZ32">
        <v>1</v>
      </c>
      <c r="AJA32">
        <v>1</v>
      </c>
      <c r="AJB32">
        <v>1</v>
      </c>
      <c r="AJC32">
        <v>1</v>
      </c>
      <c r="AJD32">
        <v>1</v>
      </c>
      <c r="AJE32">
        <v>0</v>
      </c>
      <c r="AJF32">
        <v>0</v>
      </c>
      <c r="AJG32">
        <v>1</v>
      </c>
      <c r="AJH32">
        <v>0</v>
      </c>
      <c r="AJI32">
        <v>1</v>
      </c>
      <c r="AJJ32">
        <v>1</v>
      </c>
      <c r="AJK32">
        <v>1</v>
      </c>
      <c r="AJL32">
        <v>1</v>
      </c>
      <c r="AJM32">
        <v>1</v>
      </c>
      <c r="AJN32">
        <v>1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1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1</v>
      </c>
      <c r="AKN32">
        <v>1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1</v>
      </c>
      <c r="AKZ32">
        <v>1</v>
      </c>
      <c r="ALA32">
        <v>0</v>
      </c>
      <c r="ALB32">
        <v>1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1</v>
      </c>
      <c r="ALJ32">
        <v>1</v>
      </c>
      <c r="ALK32">
        <v>0</v>
      </c>
      <c r="ALL32">
        <v>0</v>
      </c>
      <c r="ALM32">
        <v>1</v>
      </c>
      <c r="ALN32">
        <v>0</v>
      </c>
      <c r="ALO32">
        <v>1</v>
      </c>
      <c r="ALP32">
        <v>1</v>
      </c>
      <c r="ALQ32">
        <v>0</v>
      </c>
      <c r="ALR32">
        <v>0</v>
      </c>
      <c r="ALS32">
        <v>0</v>
      </c>
      <c r="ALT32">
        <v>1</v>
      </c>
      <c r="ALU32">
        <v>1</v>
      </c>
      <c r="ALV32">
        <v>1</v>
      </c>
      <c r="ALW32">
        <v>1</v>
      </c>
      <c r="ALX32">
        <v>1</v>
      </c>
      <c r="ALY32">
        <v>1</v>
      </c>
      <c r="ALZ32">
        <v>1</v>
      </c>
      <c r="AMA32">
        <v>1</v>
      </c>
      <c r="AMB32">
        <v>1</v>
      </c>
      <c r="AMC32">
        <v>1</v>
      </c>
      <c r="AMD32">
        <v>1</v>
      </c>
      <c r="AME32">
        <v>1</v>
      </c>
      <c r="AMF32">
        <v>1</v>
      </c>
      <c r="AMG32">
        <v>1</v>
      </c>
      <c r="AMH32">
        <v>1</v>
      </c>
      <c r="AMI32">
        <v>0</v>
      </c>
      <c r="AMJ32">
        <v>1</v>
      </c>
      <c r="AMK32">
        <v>1</v>
      </c>
      <c r="AML32">
        <v>1</v>
      </c>
      <c r="AMM32">
        <v>1</v>
      </c>
      <c r="AMN32">
        <v>1</v>
      </c>
      <c r="AMO32">
        <v>1</v>
      </c>
      <c r="AMP32">
        <v>1</v>
      </c>
      <c r="AMQ32">
        <v>1</v>
      </c>
      <c r="AMR32">
        <v>1</v>
      </c>
      <c r="AMS32">
        <v>1</v>
      </c>
      <c r="AMT32">
        <v>1</v>
      </c>
      <c r="AMU32">
        <v>1</v>
      </c>
      <c r="AMV32">
        <v>1</v>
      </c>
      <c r="AMW32">
        <v>1</v>
      </c>
      <c r="AMX32">
        <v>1</v>
      </c>
      <c r="AMY32">
        <v>1</v>
      </c>
      <c r="AMZ32">
        <v>1</v>
      </c>
      <c r="ANA32">
        <v>1</v>
      </c>
      <c r="ANB32">
        <v>0</v>
      </c>
      <c r="ANC32">
        <v>0</v>
      </c>
      <c r="AND32">
        <v>0</v>
      </c>
      <c r="ANE32">
        <v>1</v>
      </c>
      <c r="ANF32">
        <v>1</v>
      </c>
      <c r="ANG32">
        <v>0</v>
      </c>
      <c r="ANH32">
        <v>1</v>
      </c>
      <c r="ANI32">
        <v>0</v>
      </c>
      <c r="ANJ32">
        <v>1</v>
      </c>
      <c r="ANK32">
        <v>1</v>
      </c>
      <c r="ANL32">
        <v>1</v>
      </c>
      <c r="ANM32">
        <v>1</v>
      </c>
      <c r="ANN32">
        <v>0</v>
      </c>
      <c r="ANO32">
        <v>0</v>
      </c>
      <c r="ANP32">
        <v>1</v>
      </c>
      <c r="ANQ32">
        <v>0</v>
      </c>
      <c r="ANR32">
        <v>1</v>
      </c>
      <c r="ANS32">
        <v>1</v>
      </c>
      <c r="ANT32">
        <v>0</v>
      </c>
      <c r="ANU32">
        <v>1</v>
      </c>
      <c r="ANV32">
        <v>1</v>
      </c>
      <c r="ANW32">
        <v>1</v>
      </c>
      <c r="ANX32">
        <v>1</v>
      </c>
      <c r="ANY32">
        <v>1</v>
      </c>
      <c r="ANZ32">
        <v>1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1</v>
      </c>
      <c r="AOH32">
        <v>1</v>
      </c>
      <c r="AOI32">
        <v>1</v>
      </c>
      <c r="AOJ32">
        <v>1</v>
      </c>
      <c r="AOK32">
        <v>1</v>
      </c>
      <c r="AOL32">
        <v>1</v>
      </c>
      <c r="AOM32">
        <v>1</v>
      </c>
      <c r="AON32">
        <v>1</v>
      </c>
      <c r="AOO32">
        <v>1</v>
      </c>
      <c r="AOP32">
        <v>1</v>
      </c>
      <c r="AOQ32">
        <v>1</v>
      </c>
      <c r="AOR32">
        <v>1</v>
      </c>
      <c r="AOS32">
        <v>1</v>
      </c>
      <c r="AOT32">
        <v>1</v>
      </c>
      <c r="AOU32">
        <v>1</v>
      </c>
      <c r="AOV32">
        <v>1</v>
      </c>
      <c r="AOW32">
        <v>0</v>
      </c>
      <c r="AOX32">
        <v>1</v>
      </c>
      <c r="AOY32">
        <v>1</v>
      </c>
      <c r="AOZ32">
        <v>1</v>
      </c>
      <c r="APA32">
        <v>1</v>
      </c>
      <c r="APB32">
        <v>1</v>
      </c>
      <c r="APC32">
        <v>1</v>
      </c>
      <c r="APD32">
        <v>1</v>
      </c>
      <c r="APE32">
        <v>1</v>
      </c>
      <c r="APF32">
        <v>0</v>
      </c>
      <c r="APG32">
        <v>1</v>
      </c>
      <c r="APH32">
        <v>1</v>
      </c>
      <c r="API32">
        <v>0</v>
      </c>
      <c r="APJ32">
        <v>0</v>
      </c>
      <c r="APK32">
        <v>1</v>
      </c>
      <c r="APL32">
        <v>0</v>
      </c>
      <c r="APM32">
        <v>0</v>
      </c>
      <c r="APN32">
        <v>1</v>
      </c>
      <c r="APO32">
        <v>1</v>
      </c>
      <c r="APP32">
        <v>1</v>
      </c>
      <c r="APQ32">
        <v>1</v>
      </c>
      <c r="APR32">
        <v>1</v>
      </c>
      <c r="APS32">
        <v>1</v>
      </c>
      <c r="APT32">
        <v>1</v>
      </c>
      <c r="APU32">
        <v>1</v>
      </c>
      <c r="APV32">
        <v>1</v>
      </c>
      <c r="APW32">
        <v>1</v>
      </c>
      <c r="APX32">
        <v>1</v>
      </c>
      <c r="APY32">
        <v>1</v>
      </c>
      <c r="APZ32">
        <v>1</v>
      </c>
      <c r="AQA32">
        <v>0</v>
      </c>
      <c r="AQB32">
        <v>0</v>
      </c>
      <c r="AQC32">
        <v>1</v>
      </c>
      <c r="AQD32">
        <v>0</v>
      </c>
      <c r="AQE32">
        <v>1</v>
      </c>
      <c r="AQF32">
        <v>1</v>
      </c>
      <c r="AQG32">
        <v>0</v>
      </c>
      <c r="AQH32">
        <v>0</v>
      </c>
      <c r="AQI32">
        <v>0</v>
      </c>
      <c r="AQJ32">
        <v>0</v>
      </c>
      <c r="AQK32">
        <v>1</v>
      </c>
      <c r="AQL32">
        <v>1</v>
      </c>
      <c r="AQM32">
        <v>1</v>
      </c>
      <c r="AQN32">
        <v>1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1</v>
      </c>
      <c r="AQY32">
        <v>0</v>
      </c>
      <c r="AQZ32">
        <v>1</v>
      </c>
      <c r="ARA32">
        <v>1</v>
      </c>
      <c r="ARB32">
        <v>1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1</v>
      </c>
      <c r="ARM32">
        <v>1</v>
      </c>
      <c r="ARN32">
        <v>1</v>
      </c>
      <c r="ARO32">
        <v>1</v>
      </c>
      <c r="ARP32">
        <v>1</v>
      </c>
      <c r="ARQ32">
        <v>1</v>
      </c>
      <c r="ARR32">
        <v>0</v>
      </c>
      <c r="ARS32">
        <v>1</v>
      </c>
      <c r="ART32">
        <v>1</v>
      </c>
      <c r="ARU32">
        <v>1</v>
      </c>
      <c r="ARV32">
        <v>1</v>
      </c>
      <c r="ARW32">
        <v>1</v>
      </c>
      <c r="ARX32">
        <v>1</v>
      </c>
      <c r="ARY32">
        <v>1</v>
      </c>
      <c r="ARZ32">
        <v>1</v>
      </c>
      <c r="ASA32">
        <v>1</v>
      </c>
      <c r="ASB32">
        <v>1</v>
      </c>
      <c r="ASC32">
        <v>1</v>
      </c>
      <c r="ASD32">
        <v>1</v>
      </c>
      <c r="ASE32">
        <v>1</v>
      </c>
      <c r="ASF32">
        <v>1</v>
      </c>
      <c r="ASG32">
        <v>1</v>
      </c>
      <c r="ASH32">
        <v>1</v>
      </c>
      <c r="ASI32">
        <v>0</v>
      </c>
      <c r="ASJ32">
        <v>1</v>
      </c>
      <c r="ASK32">
        <v>1</v>
      </c>
      <c r="ASL32">
        <v>1</v>
      </c>
      <c r="ASM32">
        <v>1</v>
      </c>
      <c r="ASN32">
        <v>1</v>
      </c>
      <c r="ASO32">
        <v>0</v>
      </c>
      <c r="ASP32">
        <v>1</v>
      </c>
      <c r="ASQ32">
        <v>1</v>
      </c>
      <c r="ASR32">
        <v>1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1</v>
      </c>
      <c r="ATA32">
        <v>1</v>
      </c>
      <c r="ATB32">
        <v>0</v>
      </c>
      <c r="ATC32">
        <v>1</v>
      </c>
      <c r="ATD32">
        <v>1</v>
      </c>
      <c r="ATE32">
        <v>1</v>
      </c>
      <c r="ATF32">
        <v>1</v>
      </c>
      <c r="ATG32">
        <v>1</v>
      </c>
      <c r="ATH32">
        <v>1</v>
      </c>
      <c r="ATI32">
        <v>1</v>
      </c>
      <c r="ATJ32">
        <v>1</v>
      </c>
      <c r="ATK32">
        <v>1</v>
      </c>
      <c r="ATL32">
        <v>1</v>
      </c>
      <c r="ATM32">
        <v>1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1</v>
      </c>
      <c r="ATW32">
        <v>0</v>
      </c>
      <c r="ATX32">
        <v>1</v>
      </c>
      <c r="ATY32">
        <v>1</v>
      </c>
      <c r="ATZ32">
        <v>0</v>
      </c>
      <c r="AUA32">
        <v>0</v>
      </c>
      <c r="AUB32">
        <v>0</v>
      </c>
      <c r="AUC32">
        <v>1</v>
      </c>
      <c r="AUD32">
        <v>1</v>
      </c>
      <c r="AUE32">
        <v>0</v>
      </c>
      <c r="AUF32">
        <v>0</v>
      </c>
      <c r="AUG32">
        <v>1</v>
      </c>
      <c r="AUH32">
        <v>0</v>
      </c>
      <c r="AUI32">
        <v>1</v>
      </c>
      <c r="AUJ32">
        <v>1</v>
      </c>
      <c r="AUK32">
        <v>1</v>
      </c>
      <c r="AUL32">
        <v>1</v>
      </c>
      <c r="AUM32">
        <v>1</v>
      </c>
      <c r="AUN32">
        <v>1</v>
      </c>
      <c r="AUO32">
        <v>1</v>
      </c>
      <c r="AUP32">
        <v>1</v>
      </c>
      <c r="AUQ32">
        <v>1</v>
      </c>
      <c r="AUR32">
        <v>1</v>
      </c>
      <c r="AUS32">
        <v>1</v>
      </c>
      <c r="AUT32">
        <v>0</v>
      </c>
      <c r="AUU32">
        <v>1</v>
      </c>
      <c r="AUV32">
        <v>1</v>
      </c>
      <c r="AUW32">
        <v>1</v>
      </c>
      <c r="AUX32">
        <v>1</v>
      </c>
      <c r="AUY32">
        <v>1</v>
      </c>
      <c r="AUZ32">
        <v>1</v>
      </c>
      <c r="AVA32">
        <v>0</v>
      </c>
      <c r="AVB32">
        <v>1</v>
      </c>
      <c r="AVC32">
        <v>1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1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1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1</v>
      </c>
      <c r="AWB32">
        <v>1</v>
      </c>
      <c r="AWC32">
        <v>1</v>
      </c>
      <c r="AWD32">
        <v>0</v>
      </c>
      <c r="AWE32">
        <v>1</v>
      </c>
      <c r="AWF32">
        <v>1</v>
      </c>
      <c r="AWG32">
        <v>1</v>
      </c>
      <c r="AWH32">
        <v>1</v>
      </c>
      <c r="AWI32">
        <v>0</v>
      </c>
      <c r="AWJ32">
        <v>1</v>
      </c>
      <c r="AWK32">
        <v>1</v>
      </c>
      <c r="AWL32">
        <v>1</v>
      </c>
      <c r="AWM32">
        <v>1</v>
      </c>
      <c r="AWN32">
        <v>1</v>
      </c>
      <c r="AWO32">
        <v>1</v>
      </c>
      <c r="AWP32">
        <v>0</v>
      </c>
      <c r="AWQ32">
        <v>0</v>
      </c>
      <c r="AWR32">
        <v>1</v>
      </c>
      <c r="AWS32">
        <v>1</v>
      </c>
      <c r="AWT32">
        <v>1</v>
      </c>
      <c r="AWU32">
        <v>1</v>
      </c>
      <c r="AWV32">
        <v>0</v>
      </c>
      <c r="AWW32">
        <v>1</v>
      </c>
      <c r="AWX32">
        <v>1</v>
      </c>
      <c r="AWY32">
        <v>0</v>
      </c>
      <c r="AWZ32">
        <v>1</v>
      </c>
      <c r="AXA32">
        <v>1</v>
      </c>
      <c r="AXB32">
        <v>1</v>
      </c>
      <c r="AXC32">
        <v>1</v>
      </c>
      <c r="AXD32">
        <v>1</v>
      </c>
      <c r="AXE32">
        <v>1</v>
      </c>
      <c r="AXF32">
        <v>0</v>
      </c>
      <c r="AXG32">
        <v>0</v>
      </c>
      <c r="AXH32">
        <v>1</v>
      </c>
      <c r="AXI32">
        <v>1</v>
      </c>
      <c r="AXJ32">
        <v>1</v>
      </c>
      <c r="AXK32">
        <v>1</v>
      </c>
      <c r="AXL32">
        <v>1</v>
      </c>
      <c r="AXM32">
        <v>1</v>
      </c>
      <c r="AXN32">
        <v>1</v>
      </c>
      <c r="AXO32">
        <v>1</v>
      </c>
      <c r="AXP32">
        <v>1</v>
      </c>
      <c r="AXQ32">
        <v>1</v>
      </c>
      <c r="AXR32">
        <v>1</v>
      </c>
      <c r="AXS32">
        <v>1</v>
      </c>
      <c r="AXT32">
        <v>1</v>
      </c>
      <c r="AXU32">
        <v>1</v>
      </c>
      <c r="AXV32">
        <v>1</v>
      </c>
      <c r="AXW32">
        <v>1</v>
      </c>
      <c r="AXX32">
        <v>1</v>
      </c>
      <c r="AXY32">
        <v>1</v>
      </c>
      <c r="AXZ32">
        <v>1</v>
      </c>
      <c r="AYA32">
        <v>1</v>
      </c>
      <c r="AYB32">
        <v>1</v>
      </c>
      <c r="AYC32">
        <v>1</v>
      </c>
      <c r="AYD32">
        <v>1</v>
      </c>
      <c r="AYE32">
        <v>1</v>
      </c>
      <c r="AYF32">
        <v>1</v>
      </c>
      <c r="AYG32">
        <v>1</v>
      </c>
      <c r="AYH32">
        <v>1</v>
      </c>
      <c r="AYI32">
        <v>0</v>
      </c>
      <c r="AYJ32">
        <v>1</v>
      </c>
      <c r="AYK32">
        <v>1</v>
      </c>
      <c r="AYL32">
        <v>1</v>
      </c>
      <c r="AYM32">
        <v>1</v>
      </c>
      <c r="AYN32">
        <v>1</v>
      </c>
      <c r="AYO32">
        <v>1</v>
      </c>
      <c r="AYP32">
        <v>1</v>
      </c>
      <c r="AYQ32">
        <v>1</v>
      </c>
      <c r="AYR32">
        <v>1</v>
      </c>
      <c r="AYS32">
        <v>1</v>
      </c>
      <c r="AYT32">
        <v>1</v>
      </c>
      <c r="AYU32">
        <v>0</v>
      </c>
      <c r="AYV32">
        <v>1</v>
      </c>
      <c r="AYW32">
        <v>1</v>
      </c>
      <c r="AYX32">
        <v>1</v>
      </c>
      <c r="AYY32">
        <v>1</v>
      </c>
      <c r="AYZ32">
        <v>1</v>
      </c>
      <c r="AZA32">
        <v>1</v>
      </c>
      <c r="AZB32">
        <v>1</v>
      </c>
      <c r="AZC32">
        <v>1</v>
      </c>
      <c r="AZD32">
        <v>1</v>
      </c>
      <c r="AZE32">
        <v>1</v>
      </c>
      <c r="AZF32">
        <v>1</v>
      </c>
      <c r="AZG32">
        <v>0</v>
      </c>
      <c r="AZH32">
        <v>0</v>
      </c>
      <c r="AZI32">
        <v>1</v>
      </c>
      <c r="AZJ32">
        <v>1</v>
      </c>
      <c r="AZK32">
        <v>0</v>
      </c>
      <c r="AZL32">
        <v>1</v>
      </c>
      <c r="AZM32">
        <v>1</v>
      </c>
      <c r="AZN32">
        <v>1</v>
      </c>
      <c r="AZO32">
        <v>0</v>
      </c>
      <c r="AZP32">
        <v>1</v>
      </c>
      <c r="AZQ32">
        <v>1</v>
      </c>
      <c r="AZR32">
        <v>1</v>
      </c>
      <c r="AZS32">
        <v>1</v>
      </c>
      <c r="AZT32">
        <v>1</v>
      </c>
      <c r="AZU32">
        <v>1</v>
      </c>
      <c r="AZV32">
        <v>1</v>
      </c>
      <c r="AZW32">
        <v>1</v>
      </c>
      <c r="AZX32">
        <v>1</v>
      </c>
      <c r="AZY32">
        <v>1</v>
      </c>
      <c r="AZZ32">
        <v>1</v>
      </c>
      <c r="BAA32">
        <v>1</v>
      </c>
      <c r="BAB32">
        <v>1</v>
      </c>
      <c r="BAC32">
        <v>1</v>
      </c>
      <c r="BAD32">
        <v>1</v>
      </c>
      <c r="BAE32">
        <v>0</v>
      </c>
      <c r="BAF32">
        <v>0</v>
      </c>
      <c r="BAG32">
        <v>0</v>
      </c>
      <c r="BAH32">
        <v>0</v>
      </c>
      <c r="BAI32">
        <v>1</v>
      </c>
      <c r="BAJ32">
        <v>1</v>
      </c>
      <c r="BAK32">
        <v>1</v>
      </c>
      <c r="BAL32">
        <v>1</v>
      </c>
      <c r="BAM32">
        <v>1</v>
      </c>
      <c r="BAN32">
        <v>1</v>
      </c>
      <c r="BAO32">
        <v>0</v>
      </c>
      <c r="BAP32">
        <v>1</v>
      </c>
      <c r="BAQ32">
        <v>1</v>
      </c>
      <c r="BAR32">
        <v>1</v>
      </c>
      <c r="BAS32">
        <v>1</v>
      </c>
      <c r="BAT32">
        <v>1</v>
      </c>
      <c r="BAU32">
        <v>1</v>
      </c>
      <c r="BAV32">
        <v>1</v>
      </c>
      <c r="BAW32">
        <v>1</v>
      </c>
      <c r="BAX32">
        <v>1</v>
      </c>
      <c r="BAY32">
        <v>1</v>
      </c>
      <c r="BAZ32">
        <v>1</v>
      </c>
      <c r="BBA32">
        <v>1</v>
      </c>
      <c r="BBB32">
        <v>1</v>
      </c>
      <c r="BBC32">
        <v>1</v>
      </c>
      <c r="BBD32">
        <v>1</v>
      </c>
      <c r="BBE32">
        <v>1</v>
      </c>
      <c r="BBF32">
        <v>1</v>
      </c>
      <c r="BBG32">
        <v>1</v>
      </c>
      <c r="BBH32">
        <v>1</v>
      </c>
      <c r="BBI32">
        <v>1</v>
      </c>
      <c r="BBJ32">
        <v>1</v>
      </c>
      <c r="BBK32">
        <v>1</v>
      </c>
      <c r="BBL32">
        <v>1</v>
      </c>
      <c r="BBM32">
        <v>1</v>
      </c>
      <c r="BBN32">
        <v>1</v>
      </c>
      <c r="BBO32">
        <v>1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1</v>
      </c>
      <c r="BBY32">
        <v>0</v>
      </c>
      <c r="BBZ32">
        <v>0</v>
      </c>
      <c r="BCA32">
        <v>0</v>
      </c>
      <c r="BCB32">
        <v>1</v>
      </c>
      <c r="BCC32">
        <v>1</v>
      </c>
      <c r="BCD32">
        <v>1</v>
      </c>
      <c r="BCE32">
        <v>1</v>
      </c>
      <c r="BCF32">
        <v>0</v>
      </c>
      <c r="BCG32">
        <v>1</v>
      </c>
      <c r="BCH32">
        <v>1</v>
      </c>
      <c r="BCI32">
        <v>1</v>
      </c>
      <c r="BCJ32">
        <v>1</v>
      </c>
      <c r="BCK32">
        <v>1</v>
      </c>
      <c r="BCL32">
        <v>1</v>
      </c>
      <c r="BCM32">
        <v>1</v>
      </c>
      <c r="BCN32">
        <v>1</v>
      </c>
      <c r="BCO32">
        <v>1</v>
      </c>
      <c r="BCP32">
        <v>0</v>
      </c>
      <c r="BCQ32">
        <v>0</v>
      </c>
      <c r="BCR32">
        <v>1</v>
      </c>
      <c r="BCS32">
        <v>1</v>
      </c>
      <c r="BCT32">
        <v>1</v>
      </c>
      <c r="BCU32">
        <v>1</v>
      </c>
      <c r="BCV32">
        <v>1</v>
      </c>
      <c r="BCW32">
        <v>1</v>
      </c>
      <c r="BCX32">
        <v>1</v>
      </c>
      <c r="BCY32">
        <v>1</v>
      </c>
      <c r="BCZ32">
        <v>1</v>
      </c>
      <c r="BDA32">
        <v>1</v>
      </c>
      <c r="BDB32">
        <v>1</v>
      </c>
      <c r="BDC32">
        <v>1</v>
      </c>
      <c r="BDD32">
        <v>1</v>
      </c>
      <c r="BDE32">
        <v>1</v>
      </c>
      <c r="BDF32">
        <v>1</v>
      </c>
      <c r="BDG32">
        <v>1</v>
      </c>
      <c r="BDH32">
        <v>1</v>
      </c>
      <c r="BDI32">
        <v>1</v>
      </c>
      <c r="BDJ32">
        <v>0</v>
      </c>
      <c r="BDK32">
        <v>1</v>
      </c>
      <c r="BDL32">
        <v>1</v>
      </c>
      <c r="BDM32">
        <v>1</v>
      </c>
      <c r="BDN32">
        <v>1</v>
      </c>
      <c r="BDO32">
        <v>1</v>
      </c>
      <c r="BDP32">
        <v>0</v>
      </c>
      <c r="BDQ32">
        <v>1</v>
      </c>
      <c r="BDR32">
        <v>1</v>
      </c>
      <c r="BDS32">
        <v>1</v>
      </c>
      <c r="BDT32">
        <v>1</v>
      </c>
      <c r="BDU32">
        <v>1</v>
      </c>
      <c r="BDV32">
        <v>1</v>
      </c>
      <c r="BDW32">
        <v>0</v>
      </c>
      <c r="BDX32">
        <v>1</v>
      </c>
      <c r="BDY32">
        <v>1</v>
      </c>
      <c r="BDZ32">
        <v>1</v>
      </c>
      <c r="BEA32">
        <v>1</v>
      </c>
      <c r="BEB32">
        <v>1</v>
      </c>
      <c r="BEC32">
        <v>0</v>
      </c>
      <c r="BED32">
        <v>1</v>
      </c>
      <c r="BEE32">
        <v>1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1</v>
      </c>
      <c r="BEM32">
        <v>1</v>
      </c>
      <c r="BEN32">
        <v>1</v>
      </c>
      <c r="BEO32">
        <v>1</v>
      </c>
      <c r="BEP32">
        <v>1</v>
      </c>
      <c r="BEQ32">
        <v>1</v>
      </c>
      <c r="BER32">
        <v>0</v>
      </c>
      <c r="BES32">
        <v>0</v>
      </c>
      <c r="BET32">
        <v>0</v>
      </c>
      <c r="BEU32">
        <v>1</v>
      </c>
      <c r="BEV32">
        <v>1</v>
      </c>
      <c r="BEW32">
        <v>1</v>
      </c>
      <c r="BEX32">
        <v>1</v>
      </c>
      <c r="BEY32">
        <v>1</v>
      </c>
      <c r="BEZ32">
        <v>1</v>
      </c>
      <c r="BFA32">
        <v>1</v>
      </c>
      <c r="BFB32">
        <v>1</v>
      </c>
      <c r="BFC32">
        <v>1</v>
      </c>
      <c r="BFD32">
        <v>0</v>
      </c>
      <c r="BFE32">
        <v>1</v>
      </c>
      <c r="BFF32">
        <v>1</v>
      </c>
      <c r="BFG32">
        <v>1</v>
      </c>
      <c r="BFH32">
        <v>1</v>
      </c>
      <c r="BFI32">
        <v>1</v>
      </c>
      <c r="BFJ32">
        <v>1</v>
      </c>
      <c r="BFK32">
        <v>1</v>
      </c>
      <c r="BFL32">
        <v>1</v>
      </c>
      <c r="BFM32">
        <v>1</v>
      </c>
      <c r="BFN32">
        <v>1</v>
      </c>
      <c r="BFO32">
        <v>0</v>
      </c>
      <c r="BFP32">
        <v>0</v>
      </c>
      <c r="BFQ32">
        <v>0</v>
      </c>
      <c r="BFR32">
        <v>1</v>
      </c>
      <c r="BFS32">
        <v>1</v>
      </c>
      <c r="BFT32">
        <v>0</v>
      </c>
      <c r="BFU32">
        <v>0</v>
      </c>
      <c r="BFV32">
        <v>0</v>
      </c>
      <c r="BFW32">
        <v>0</v>
      </c>
      <c r="BFX32">
        <v>1</v>
      </c>
      <c r="BFY32">
        <v>1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1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1</v>
      </c>
      <c r="BGQ32">
        <v>1</v>
      </c>
      <c r="BGR32">
        <v>1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1</v>
      </c>
      <c r="BGZ32">
        <v>0</v>
      </c>
      <c r="BHA32">
        <v>0</v>
      </c>
      <c r="BHB32">
        <v>1</v>
      </c>
      <c r="BHC32">
        <v>0</v>
      </c>
      <c r="BHD32">
        <v>1</v>
      </c>
      <c r="BHE32">
        <v>0</v>
      </c>
      <c r="BHF32">
        <v>0</v>
      </c>
      <c r="BHG32">
        <v>1</v>
      </c>
      <c r="BHH32">
        <v>1</v>
      </c>
      <c r="BHI32">
        <v>1</v>
      </c>
      <c r="BHJ32">
        <v>1</v>
      </c>
      <c r="BHK32">
        <v>1</v>
      </c>
      <c r="BHM32">
        <v>0</v>
      </c>
      <c r="BHN32">
        <v>0</v>
      </c>
      <c r="BHO32">
        <v>0</v>
      </c>
      <c r="BHP32">
        <v>1</v>
      </c>
      <c r="BHQ32">
        <v>0</v>
      </c>
      <c r="BHR32">
        <v>1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1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1</v>
      </c>
      <c r="BIL32">
        <v>0</v>
      </c>
      <c r="BIM32">
        <v>0</v>
      </c>
      <c r="BIN32">
        <v>1</v>
      </c>
      <c r="BIO32">
        <v>0</v>
      </c>
      <c r="BIP32">
        <v>0</v>
      </c>
      <c r="BIQ32">
        <v>0</v>
      </c>
      <c r="BIR32">
        <v>1</v>
      </c>
      <c r="BIS32">
        <v>1</v>
      </c>
      <c r="BIT32">
        <v>1</v>
      </c>
      <c r="BIU32">
        <v>1</v>
      </c>
      <c r="BIV32">
        <v>1</v>
      </c>
      <c r="BIW32">
        <v>1</v>
      </c>
      <c r="BIX32">
        <v>1</v>
      </c>
      <c r="BIY32">
        <v>1</v>
      </c>
      <c r="BIZ32">
        <v>1</v>
      </c>
      <c r="BJA32">
        <v>1</v>
      </c>
      <c r="BJB32">
        <v>1</v>
      </c>
      <c r="BJC32">
        <v>1</v>
      </c>
      <c r="BJD32">
        <v>0</v>
      </c>
      <c r="BJE32">
        <v>0</v>
      </c>
      <c r="BJF32">
        <v>1</v>
      </c>
      <c r="BJG32">
        <v>0</v>
      </c>
      <c r="BJH32">
        <v>1</v>
      </c>
      <c r="BJI32">
        <v>1</v>
      </c>
      <c r="BJJ32">
        <v>1</v>
      </c>
      <c r="BJK32">
        <v>1</v>
      </c>
      <c r="BJL32">
        <v>1</v>
      </c>
      <c r="BJM32">
        <v>1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1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1</v>
      </c>
      <c r="BKM32">
        <v>1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1</v>
      </c>
      <c r="BKY32">
        <v>1</v>
      </c>
      <c r="BKZ32">
        <v>0</v>
      </c>
      <c r="BLA32">
        <v>1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1</v>
      </c>
      <c r="BLI32">
        <v>1</v>
      </c>
      <c r="BLJ32">
        <v>0</v>
      </c>
      <c r="BLK32">
        <v>0</v>
      </c>
      <c r="BLL32">
        <v>1</v>
      </c>
      <c r="BLM32">
        <v>0</v>
      </c>
      <c r="BLN32">
        <v>1</v>
      </c>
      <c r="BLO32">
        <v>1</v>
      </c>
      <c r="BLP32">
        <v>0</v>
      </c>
      <c r="BLQ32">
        <v>0</v>
      </c>
      <c r="BLR32">
        <v>0</v>
      </c>
      <c r="BLS32">
        <v>1</v>
      </c>
      <c r="BLT32">
        <v>1</v>
      </c>
      <c r="BLU32">
        <v>1</v>
      </c>
      <c r="BLV32">
        <v>1</v>
      </c>
      <c r="BLW32">
        <v>1</v>
      </c>
      <c r="BLX32">
        <v>1</v>
      </c>
      <c r="BLY32">
        <v>1</v>
      </c>
      <c r="BLZ32">
        <v>1</v>
      </c>
      <c r="BMA32">
        <v>1</v>
      </c>
      <c r="BMB32">
        <v>1</v>
      </c>
      <c r="BMC32">
        <v>1</v>
      </c>
      <c r="BMD32">
        <v>1</v>
      </c>
      <c r="BME32">
        <v>1</v>
      </c>
      <c r="BMF32">
        <v>1</v>
      </c>
      <c r="BMG32">
        <v>1</v>
      </c>
      <c r="BMH32">
        <v>0</v>
      </c>
      <c r="BMI32">
        <v>1</v>
      </c>
      <c r="BMJ32">
        <v>1</v>
      </c>
      <c r="BMK32">
        <v>1</v>
      </c>
      <c r="BML32">
        <v>1</v>
      </c>
      <c r="BMM32">
        <v>1</v>
      </c>
      <c r="BMN32">
        <v>1</v>
      </c>
      <c r="BMO32">
        <v>1</v>
      </c>
      <c r="BMP32">
        <v>1</v>
      </c>
      <c r="BMQ32">
        <v>1</v>
      </c>
      <c r="BMR32">
        <v>1</v>
      </c>
      <c r="BMS32">
        <v>1</v>
      </c>
      <c r="BMT32">
        <v>1</v>
      </c>
      <c r="BMU32">
        <v>1</v>
      </c>
      <c r="BMV32">
        <v>1</v>
      </c>
      <c r="BMW32">
        <v>1</v>
      </c>
      <c r="BMX32">
        <v>1</v>
      </c>
      <c r="BMY32">
        <v>1</v>
      </c>
      <c r="BMZ32">
        <v>1</v>
      </c>
      <c r="BNA32">
        <v>0</v>
      </c>
      <c r="BNB32">
        <v>0</v>
      </c>
      <c r="BNC32">
        <v>0</v>
      </c>
      <c r="BND32">
        <v>1</v>
      </c>
      <c r="BNE32">
        <v>1</v>
      </c>
      <c r="BNF32">
        <v>0</v>
      </c>
      <c r="BNG32">
        <v>1</v>
      </c>
      <c r="BNH32">
        <v>0</v>
      </c>
      <c r="BNI32">
        <v>1</v>
      </c>
      <c r="BNJ32">
        <v>1</v>
      </c>
      <c r="BNK32">
        <v>1</v>
      </c>
      <c r="BNL32">
        <v>1</v>
      </c>
      <c r="BNM32">
        <v>0</v>
      </c>
      <c r="BNN32">
        <v>0</v>
      </c>
      <c r="BNO32">
        <v>1</v>
      </c>
      <c r="BNP32">
        <v>0</v>
      </c>
      <c r="BNQ32">
        <v>1</v>
      </c>
      <c r="BNR32">
        <v>1</v>
      </c>
      <c r="BNS32">
        <v>0</v>
      </c>
      <c r="BNT32">
        <v>1</v>
      </c>
      <c r="BNU32">
        <v>1</v>
      </c>
      <c r="BNV32">
        <v>1</v>
      </c>
      <c r="BNW32">
        <v>1</v>
      </c>
      <c r="BNX32">
        <v>1</v>
      </c>
      <c r="BNY32">
        <v>1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1</v>
      </c>
      <c r="BOG32">
        <v>1</v>
      </c>
      <c r="BOH32">
        <v>1</v>
      </c>
      <c r="BOI32">
        <v>1</v>
      </c>
      <c r="BOJ32">
        <v>1</v>
      </c>
      <c r="BOK32">
        <v>1</v>
      </c>
      <c r="BOL32">
        <v>1</v>
      </c>
      <c r="BOM32">
        <v>1</v>
      </c>
      <c r="BON32">
        <v>1</v>
      </c>
      <c r="BOO32">
        <v>1</v>
      </c>
      <c r="BOP32">
        <v>1</v>
      </c>
      <c r="BOQ32">
        <v>1</v>
      </c>
      <c r="BOR32">
        <v>1</v>
      </c>
      <c r="BOS32">
        <v>1</v>
      </c>
      <c r="BOT32">
        <v>1</v>
      </c>
      <c r="BOU32">
        <v>1</v>
      </c>
      <c r="BOV32">
        <v>0</v>
      </c>
      <c r="BOW32">
        <v>1</v>
      </c>
      <c r="BOX32">
        <v>1</v>
      </c>
      <c r="BOY32">
        <v>1</v>
      </c>
      <c r="BOZ32">
        <v>1</v>
      </c>
      <c r="BPA32">
        <v>1</v>
      </c>
      <c r="BPB32">
        <v>1</v>
      </c>
      <c r="BPC32">
        <v>1</v>
      </c>
      <c r="BPD32">
        <v>1</v>
      </c>
      <c r="BPE32">
        <v>0</v>
      </c>
      <c r="BPF32">
        <v>1</v>
      </c>
      <c r="BPG32">
        <v>1</v>
      </c>
      <c r="BPH32">
        <v>0</v>
      </c>
      <c r="BPI32">
        <v>0</v>
      </c>
      <c r="BPJ32">
        <v>1</v>
      </c>
      <c r="BPK32">
        <v>0</v>
      </c>
      <c r="BPL32">
        <v>0</v>
      </c>
      <c r="BPM32">
        <v>1</v>
      </c>
      <c r="BPN32">
        <v>1</v>
      </c>
      <c r="BPO32">
        <v>1</v>
      </c>
      <c r="BPP32">
        <v>1</v>
      </c>
      <c r="BPQ32">
        <v>1</v>
      </c>
      <c r="BPR32">
        <v>1</v>
      </c>
      <c r="BPS32">
        <v>1</v>
      </c>
      <c r="BPT32">
        <v>1</v>
      </c>
      <c r="BPU32">
        <v>1</v>
      </c>
      <c r="BPV32">
        <v>1</v>
      </c>
      <c r="BPW32">
        <v>1</v>
      </c>
      <c r="BPX32">
        <v>1</v>
      </c>
      <c r="BPY32">
        <v>1</v>
      </c>
      <c r="BPZ32">
        <v>0</v>
      </c>
      <c r="BQA32">
        <v>0</v>
      </c>
      <c r="BQB32">
        <v>1</v>
      </c>
      <c r="BQC32">
        <v>0</v>
      </c>
      <c r="BQD32">
        <v>1</v>
      </c>
      <c r="BQE32">
        <v>1</v>
      </c>
      <c r="BQF32">
        <v>0</v>
      </c>
      <c r="BQG32">
        <v>0</v>
      </c>
      <c r="BQH32">
        <v>0</v>
      </c>
      <c r="BQI32">
        <v>0</v>
      </c>
      <c r="BQJ32">
        <v>1</v>
      </c>
      <c r="BQK32">
        <v>1</v>
      </c>
      <c r="BQL32">
        <v>1</v>
      </c>
      <c r="BQM32">
        <v>1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1</v>
      </c>
      <c r="BQX32">
        <v>0</v>
      </c>
      <c r="BQY32">
        <v>1</v>
      </c>
      <c r="BQZ32">
        <v>1</v>
      </c>
      <c r="BRA32">
        <v>1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1</v>
      </c>
      <c r="BRL32">
        <v>1</v>
      </c>
      <c r="BRM32">
        <v>1</v>
      </c>
      <c r="BRN32">
        <v>1</v>
      </c>
      <c r="BRO32">
        <v>1</v>
      </c>
      <c r="BRP32">
        <v>1</v>
      </c>
      <c r="BRQ32">
        <v>0</v>
      </c>
      <c r="BRR32">
        <v>1</v>
      </c>
      <c r="BRS32">
        <v>1</v>
      </c>
      <c r="BRT32">
        <v>1</v>
      </c>
      <c r="BRU32">
        <v>1</v>
      </c>
      <c r="BRV32">
        <v>1</v>
      </c>
      <c r="BRW32">
        <v>1</v>
      </c>
      <c r="BRX32">
        <v>1</v>
      </c>
      <c r="BRY32">
        <v>1</v>
      </c>
      <c r="BRZ32">
        <v>1</v>
      </c>
      <c r="BSA32">
        <v>1</v>
      </c>
      <c r="BSB32">
        <v>1</v>
      </c>
      <c r="BSC32">
        <v>1</v>
      </c>
      <c r="BSD32">
        <v>1</v>
      </c>
      <c r="BSE32">
        <v>1</v>
      </c>
      <c r="BSF32">
        <v>1</v>
      </c>
      <c r="BSG32">
        <v>1</v>
      </c>
      <c r="BSH32">
        <v>0</v>
      </c>
      <c r="BSI32">
        <v>1</v>
      </c>
      <c r="BSJ32">
        <v>1</v>
      </c>
      <c r="BSK32">
        <v>1</v>
      </c>
      <c r="BSL32">
        <v>1</v>
      </c>
      <c r="BSM32">
        <v>1</v>
      </c>
      <c r="BSN32">
        <v>0</v>
      </c>
      <c r="BSO32">
        <v>1</v>
      </c>
      <c r="BSP32">
        <v>1</v>
      </c>
      <c r="BSQ32">
        <v>1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1</v>
      </c>
      <c r="BSZ32">
        <v>1</v>
      </c>
      <c r="BTA32">
        <v>0</v>
      </c>
      <c r="BTB32">
        <v>1</v>
      </c>
      <c r="BTC32">
        <v>1</v>
      </c>
      <c r="BTD32">
        <v>1</v>
      </c>
      <c r="BTE32">
        <v>1</v>
      </c>
      <c r="BTF32">
        <v>1</v>
      </c>
      <c r="BTG32">
        <v>1</v>
      </c>
      <c r="BTH32">
        <v>1</v>
      </c>
      <c r="BTI32">
        <v>1</v>
      </c>
      <c r="BTJ32">
        <v>1</v>
      </c>
      <c r="BTK32">
        <v>1</v>
      </c>
      <c r="BTL32">
        <v>1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1</v>
      </c>
      <c r="BTV32">
        <v>0</v>
      </c>
      <c r="BTW32">
        <v>1</v>
      </c>
      <c r="BTX32">
        <v>1</v>
      </c>
      <c r="BTY32">
        <v>0</v>
      </c>
      <c r="BTZ32">
        <v>0</v>
      </c>
      <c r="BUA32">
        <v>0</v>
      </c>
      <c r="BUB32">
        <v>1</v>
      </c>
      <c r="BUC32">
        <v>1</v>
      </c>
      <c r="BUD32">
        <v>0</v>
      </c>
      <c r="BUE32">
        <v>0</v>
      </c>
      <c r="BUF32">
        <v>1</v>
      </c>
      <c r="BUG32">
        <v>0</v>
      </c>
      <c r="BUH32">
        <v>1</v>
      </c>
      <c r="BUI32">
        <v>1</v>
      </c>
      <c r="BUJ32">
        <v>1</v>
      </c>
      <c r="BUK32">
        <v>1</v>
      </c>
      <c r="BUL32">
        <v>1</v>
      </c>
      <c r="BUM32">
        <v>1</v>
      </c>
      <c r="BUN32">
        <v>1</v>
      </c>
      <c r="BUO32">
        <v>1</v>
      </c>
      <c r="BUP32">
        <v>1</v>
      </c>
      <c r="BUQ32">
        <v>1</v>
      </c>
      <c r="BUR32">
        <v>1</v>
      </c>
      <c r="BUS32">
        <v>0</v>
      </c>
      <c r="BUT32">
        <v>1</v>
      </c>
      <c r="BUU32">
        <v>1</v>
      </c>
      <c r="BUV32">
        <v>1</v>
      </c>
      <c r="BUW32">
        <v>1</v>
      </c>
      <c r="BUX32">
        <v>1</v>
      </c>
      <c r="BUY32">
        <v>1</v>
      </c>
      <c r="BUZ32">
        <v>0</v>
      </c>
      <c r="BVA32">
        <v>1</v>
      </c>
      <c r="BVB32">
        <v>1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1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1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1</v>
      </c>
      <c r="BWA32">
        <v>1</v>
      </c>
      <c r="BWB32">
        <v>1</v>
      </c>
      <c r="BWC32">
        <v>0</v>
      </c>
      <c r="BWD32">
        <v>1</v>
      </c>
      <c r="BWE32">
        <v>1</v>
      </c>
      <c r="BWF32">
        <v>1</v>
      </c>
      <c r="BWG32">
        <v>1</v>
      </c>
      <c r="BWH32">
        <v>0</v>
      </c>
      <c r="BWI32">
        <v>1</v>
      </c>
      <c r="BWJ32">
        <v>1</v>
      </c>
      <c r="BWK32">
        <v>1</v>
      </c>
      <c r="BWL32">
        <v>1</v>
      </c>
      <c r="BWM32">
        <v>1</v>
      </c>
      <c r="BWN32">
        <v>1</v>
      </c>
      <c r="BWO32">
        <v>0</v>
      </c>
      <c r="BWP32">
        <v>0</v>
      </c>
      <c r="BWQ32">
        <v>1</v>
      </c>
      <c r="BWR32">
        <v>1</v>
      </c>
      <c r="BWS32">
        <v>1</v>
      </c>
      <c r="BWT32">
        <v>1</v>
      </c>
      <c r="BWU32">
        <v>0</v>
      </c>
      <c r="BWV32">
        <v>1</v>
      </c>
      <c r="BWW32">
        <v>1</v>
      </c>
      <c r="BWX32">
        <v>0</v>
      </c>
      <c r="BWY32">
        <v>1</v>
      </c>
      <c r="BWZ32">
        <v>1</v>
      </c>
      <c r="BXA32">
        <v>1</v>
      </c>
      <c r="BXB32">
        <v>1</v>
      </c>
      <c r="BXC32">
        <v>1</v>
      </c>
      <c r="BXD32">
        <v>1</v>
      </c>
      <c r="BXE32">
        <v>0</v>
      </c>
      <c r="BXF32">
        <v>0</v>
      </c>
      <c r="BXG32">
        <v>1</v>
      </c>
      <c r="BXH32">
        <v>1</v>
      </c>
      <c r="BXI32">
        <v>1</v>
      </c>
      <c r="BXJ32">
        <v>1</v>
      </c>
      <c r="BXK32">
        <v>1</v>
      </c>
      <c r="BXL32">
        <v>1</v>
      </c>
      <c r="BXM32">
        <v>1</v>
      </c>
      <c r="BXN32">
        <v>1</v>
      </c>
      <c r="BXO32">
        <v>1</v>
      </c>
      <c r="BXP32">
        <v>1</v>
      </c>
      <c r="BXQ32">
        <v>1</v>
      </c>
      <c r="BXR32">
        <v>1</v>
      </c>
      <c r="BXS32">
        <v>1</v>
      </c>
      <c r="BXT32">
        <v>1</v>
      </c>
      <c r="BXU32">
        <v>1</v>
      </c>
      <c r="BXV32">
        <v>1</v>
      </c>
      <c r="BXW32">
        <v>1</v>
      </c>
      <c r="BXX32">
        <v>1</v>
      </c>
      <c r="BXY32">
        <v>1</v>
      </c>
      <c r="BXZ32">
        <v>1</v>
      </c>
      <c r="BYA32">
        <v>1</v>
      </c>
      <c r="BYB32">
        <v>1</v>
      </c>
      <c r="BYC32">
        <v>1</v>
      </c>
      <c r="BYD32">
        <v>1</v>
      </c>
      <c r="BYE32">
        <v>1</v>
      </c>
      <c r="BYF32">
        <v>1</v>
      </c>
      <c r="BYG32">
        <v>1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1</v>
      </c>
      <c r="BZB32">
        <v>1</v>
      </c>
      <c r="BZC32">
        <v>1</v>
      </c>
      <c r="BZD32">
        <v>1</v>
      </c>
      <c r="BZE32">
        <v>1</v>
      </c>
      <c r="BZF32">
        <v>1</v>
      </c>
      <c r="BZG32">
        <v>1</v>
      </c>
      <c r="BZH32">
        <v>1</v>
      </c>
      <c r="BZI32">
        <v>1</v>
      </c>
      <c r="BZJ32">
        <v>1</v>
      </c>
      <c r="BZK32">
        <v>1</v>
      </c>
      <c r="BZL32">
        <v>1</v>
      </c>
      <c r="BZM32">
        <v>1</v>
      </c>
      <c r="BZN32">
        <v>1</v>
      </c>
      <c r="BZO32">
        <v>1</v>
      </c>
      <c r="BZP32">
        <v>1</v>
      </c>
      <c r="BZQ32">
        <v>1</v>
      </c>
      <c r="BZR32">
        <v>1</v>
      </c>
      <c r="BZS32">
        <v>1</v>
      </c>
      <c r="BZT32">
        <v>1</v>
      </c>
      <c r="BZU32">
        <v>1</v>
      </c>
      <c r="BZV32">
        <v>1</v>
      </c>
      <c r="BZW32">
        <v>0</v>
      </c>
      <c r="BZX32">
        <v>0</v>
      </c>
      <c r="BZY32">
        <v>0</v>
      </c>
      <c r="BZZ32">
        <v>1</v>
      </c>
      <c r="CAA32">
        <v>1</v>
      </c>
      <c r="CAB32">
        <v>1</v>
      </c>
      <c r="CAC32">
        <v>1</v>
      </c>
      <c r="CAD32">
        <v>1</v>
      </c>
      <c r="CAE32">
        <v>1</v>
      </c>
      <c r="CAF32">
        <v>1</v>
      </c>
      <c r="CAG32">
        <v>1</v>
      </c>
      <c r="CAH32">
        <v>1</v>
      </c>
      <c r="CAI32">
        <v>0</v>
      </c>
      <c r="CAJ32">
        <v>1</v>
      </c>
      <c r="CAK32">
        <v>1</v>
      </c>
      <c r="CAL32">
        <v>0</v>
      </c>
      <c r="CAM32">
        <v>0</v>
      </c>
      <c r="CAN32">
        <v>0</v>
      </c>
      <c r="CAO32">
        <v>0</v>
      </c>
      <c r="CAP32">
        <v>1</v>
      </c>
      <c r="CAQ32">
        <v>1</v>
      </c>
      <c r="CAR32">
        <v>1</v>
      </c>
      <c r="CAS32">
        <v>1</v>
      </c>
      <c r="CAT32">
        <v>0</v>
      </c>
      <c r="CAU32">
        <v>0</v>
      </c>
      <c r="CAV32">
        <v>0</v>
      </c>
      <c r="CAW32">
        <v>1</v>
      </c>
      <c r="CAX32">
        <v>1</v>
      </c>
      <c r="CAY32">
        <v>1</v>
      </c>
      <c r="CAZ32">
        <v>1</v>
      </c>
      <c r="CBA32">
        <v>0</v>
      </c>
      <c r="CBB32">
        <v>1</v>
      </c>
      <c r="CBC32">
        <v>0</v>
      </c>
      <c r="CBD32">
        <v>1</v>
      </c>
      <c r="CBE32">
        <v>1</v>
      </c>
      <c r="CBF32">
        <v>0</v>
      </c>
      <c r="CBG32">
        <v>0</v>
      </c>
      <c r="CBH32">
        <v>1</v>
      </c>
      <c r="CBI32">
        <v>1</v>
      </c>
      <c r="CBJ32">
        <v>0</v>
      </c>
      <c r="CBK32">
        <v>1</v>
      </c>
      <c r="CBL32">
        <v>1</v>
      </c>
      <c r="CBM32">
        <v>1</v>
      </c>
      <c r="CBN32">
        <v>1</v>
      </c>
      <c r="CBO32">
        <v>1</v>
      </c>
      <c r="CBP32">
        <v>1</v>
      </c>
      <c r="CBQ32">
        <v>1</v>
      </c>
      <c r="CBR32">
        <v>1</v>
      </c>
      <c r="CBS32">
        <v>1</v>
      </c>
      <c r="CBT32">
        <v>0</v>
      </c>
      <c r="CBU32">
        <v>1</v>
      </c>
      <c r="CBV32">
        <v>1</v>
      </c>
      <c r="CBW32">
        <v>1</v>
      </c>
      <c r="CBX32">
        <v>0</v>
      </c>
      <c r="CBY32">
        <v>1</v>
      </c>
      <c r="CBZ32">
        <v>0</v>
      </c>
      <c r="CCA32">
        <v>0</v>
      </c>
      <c r="CCB32">
        <v>0</v>
      </c>
      <c r="CCC32">
        <v>0</v>
      </c>
      <c r="CCD32">
        <v>0</v>
      </c>
      <c r="CCE32">
        <v>0</v>
      </c>
      <c r="CCF32">
        <v>1</v>
      </c>
      <c r="CCG32">
        <v>1</v>
      </c>
      <c r="CCH32">
        <v>0</v>
      </c>
      <c r="CCI32">
        <v>0</v>
      </c>
      <c r="CCJ32">
        <v>1</v>
      </c>
      <c r="CCK32">
        <v>0</v>
      </c>
      <c r="CCL32">
        <v>1</v>
      </c>
      <c r="CCM32">
        <v>1</v>
      </c>
      <c r="CCN32">
        <v>1</v>
      </c>
      <c r="CCO32">
        <v>0</v>
      </c>
      <c r="CCP32">
        <v>0</v>
      </c>
      <c r="CCQ32">
        <v>0</v>
      </c>
      <c r="CCR32">
        <v>0</v>
      </c>
      <c r="CCS32">
        <v>0</v>
      </c>
      <c r="CCT32">
        <v>1</v>
      </c>
      <c r="CCU32">
        <v>1</v>
      </c>
      <c r="CCV32">
        <v>1</v>
      </c>
      <c r="CCW32">
        <v>1</v>
      </c>
      <c r="CCX32">
        <v>1</v>
      </c>
      <c r="CCY32">
        <v>0</v>
      </c>
      <c r="CCZ32">
        <v>1</v>
      </c>
      <c r="CDA32">
        <v>0</v>
      </c>
      <c r="CDB32">
        <v>1</v>
      </c>
      <c r="CDC32">
        <v>0</v>
      </c>
      <c r="CDD32">
        <v>1</v>
      </c>
      <c r="CDE32">
        <v>1</v>
      </c>
      <c r="CDF32">
        <v>0</v>
      </c>
      <c r="CDG32">
        <v>0</v>
      </c>
      <c r="CDH32">
        <v>1</v>
      </c>
      <c r="CDI32">
        <v>1</v>
      </c>
      <c r="CDJ32">
        <v>1</v>
      </c>
      <c r="CDK32">
        <v>0</v>
      </c>
      <c r="CDL32">
        <v>0</v>
      </c>
      <c r="CDM32">
        <v>1</v>
      </c>
      <c r="CDN32">
        <v>1</v>
      </c>
      <c r="CDO32">
        <v>0</v>
      </c>
      <c r="CDP32">
        <v>1</v>
      </c>
      <c r="CDQ32">
        <v>1</v>
      </c>
      <c r="CDR32">
        <v>0</v>
      </c>
      <c r="CDS32">
        <v>1</v>
      </c>
      <c r="CDT32">
        <v>1</v>
      </c>
      <c r="CDU32">
        <v>0</v>
      </c>
      <c r="CDV32">
        <v>1</v>
      </c>
      <c r="CDW32">
        <v>1</v>
      </c>
      <c r="CDX32">
        <v>1</v>
      </c>
      <c r="CDY32">
        <v>1</v>
      </c>
      <c r="CDZ32">
        <v>0</v>
      </c>
      <c r="CEA32">
        <v>1</v>
      </c>
      <c r="CEB32">
        <v>0</v>
      </c>
      <c r="CEC32">
        <v>1</v>
      </c>
      <c r="CED32">
        <v>1</v>
      </c>
      <c r="CEE32">
        <v>0</v>
      </c>
      <c r="CEF32">
        <v>0</v>
      </c>
      <c r="CEG32">
        <v>1</v>
      </c>
      <c r="CEH32">
        <v>0</v>
      </c>
      <c r="CEI32">
        <v>0</v>
      </c>
      <c r="CEJ32">
        <v>0</v>
      </c>
      <c r="CEK32">
        <v>0</v>
      </c>
      <c r="CEL32">
        <v>1</v>
      </c>
      <c r="CEM32">
        <v>1</v>
      </c>
      <c r="CEN32">
        <v>0</v>
      </c>
      <c r="CEO32">
        <v>1</v>
      </c>
      <c r="CEP32">
        <v>1</v>
      </c>
      <c r="CEQ32">
        <v>1</v>
      </c>
      <c r="CER32">
        <v>1</v>
      </c>
      <c r="CES32">
        <v>1</v>
      </c>
      <c r="CET32">
        <v>1</v>
      </c>
      <c r="CEU32">
        <v>1</v>
      </c>
      <c r="CEV32">
        <v>1</v>
      </c>
      <c r="CEW32">
        <v>1</v>
      </c>
      <c r="CEX32">
        <v>1</v>
      </c>
      <c r="CEY32">
        <v>1</v>
      </c>
      <c r="CEZ32">
        <v>1</v>
      </c>
      <c r="CFA32">
        <v>1</v>
      </c>
      <c r="CFB32">
        <v>1</v>
      </c>
      <c r="CFC32">
        <v>1</v>
      </c>
      <c r="CFD32">
        <v>1</v>
      </c>
      <c r="CFE32">
        <v>1</v>
      </c>
      <c r="CFF32">
        <v>1</v>
      </c>
      <c r="CFG32">
        <v>1</v>
      </c>
      <c r="CFH32">
        <v>1</v>
      </c>
      <c r="CFI32">
        <v>1</v>
      </c>
      <c r="CFJ32">
        <v>1</v>
      </c>
      <c r="CFK32">
        <v>1</v>
      </c>
      <c r="CFL32">
        <v>1</v>
      </c>
      <c r="CFM32">
        <v>1</v>
      </c>
      <c r="CFN32">
        <v>1</v>
      </c>
      <c r="CFO32">
        <v>1</v>
      </c>
      <c r="CFP32">
        <v>0</v>
      </c>
      <c r="CFQ32">
        <v>0</v>
      </c>
      <c r="CFR32">
        <v>1</v>
      </c>
      <c r="CFS32">
        <v>0</v>
      </c>
      <c r="CFT32">
        <v>1</v>
      </c>
      <c r="CFU32">
        <v>0</v>
      </c>
      <c r="CFV32">
        <v>1</v>
      </c>
      <c r="CFW32">
        <v>1</v>
      </c>
      <c r="CFX32">
        <v>1</v>
      </c>
      <c r="CFY32">
        <v>1</v>
      </c>
      <c r="CFZ32">
        <v>1</v>
      </c>
      <c r="CGA32">
        <v>1</v>
      </c>
      <c r="CGB32">
        <v>1</v>
      </c>
      <c r="CGC32">
        <v>1</v>
      </c>
      <c r="CGD32">
        <v>1</v>
      </c>
      <c r="CGE32">
        <v>1</v>
      </c>
      <c r="CGF32">
        <v>1</v>
      </c>
      <c r="CGG32">
        <v>1</v>
      </c>
      <c r="CGH32">
        <v>1</v>
      </c>
      <c r="CGI32">
        <v>1</v>
      </c>
      <c r="CGJ32">
        <v>1</v>
      </c>
      <c r="CGK32">
        <v>1</v>
      </c>
      <c r="CGL32">
        <v>1</v>
      </c>
      <c r="CGM32">
        <v>1</v>
      </c>
      <c r="CGN32">
        <v>1</v>
      </c>
      <c r="CGO32">
        <v>1</v>
      </c>
      <c r="CGP32">
        <v>1</v>
      </c>
      <c r="CGQ32">
        <v>1</v>
      </c>
      <c r="CGR32">
        <v>1</v>
      </c>
      <c r="CGS32">
        <v>1</v>
      </c>
      <c r="CGT32">
        <v>1</v>
      </c>
      <c r="CGU32">
        <v>1</v>
      </c>
      <c r="CGV32">
        <v>1</v>
      </c>
      <c r="CGW32">
        <v>1</v>
      </c>
      <c r="CGX32">
        <v>1</v>
      </c>
      <c r="CGY32">
        <v>1</v>
      </c>
      <c r="CGZ32">
        <v>1</v>
      </c>
      <c r="CHA32">
        <v>1</v>
      </c>
      <c r="CHB32">
        <v>1</v>
      </c>
      <c r="CHC32">
        <v>1</v>
      </c>
      <c r="CHD32">
        <v>1</v>
      </c>
      <c r="CHE32">
        <v>0</v>
      </c>
      <c r="CHF32">
        <v>0</v>
      </c>
      <c r="CHG32">
        <v>1</v>
      </c>
      <c r="CHH32">
        <v>1</v>
      </c>
      <c r="CHI32">
        <v>1</v>
      </c>
      <c r="CHJ32">
        <v>1</v>
      </c>
      <c r="CHK32">
        <v>1</v>
      </c>
      <c r="CHL32">
        <v>1</v>
      </c>
      <c r="CHM32">
        <v>1</v>
      </c>
      <c r="CHN32">
        <v>1</v>
      </c>
      <c r="CHO32">
        <v>0</v>
      </c>
      <c r="CHP32">
        <v>1</v>
      </c>
      <c r="CHQ32">
        <v>1</v>
      </c>
      <c r="CHR32">
        <v>1</v>
      </c>
      <c r="CHS32">
        <v>1</v>
      </c>
      <c r="CHT32">
        <v>1</v>
      </c>
      <c r="CHU32">
        <v>1</v>
      </c>
      <c r="CHV32">
        <v>1</v>
      </c>
      <c r="CHW32">
        <v>1</v>
      </c>
      <c r="CHX32">
        <v>1</v>
      </c>
      <c r="CHY32">
        <v>1</v>
      </c>
      <c r="CHZ32">
        <v>1</v>
      </c>
      <c r="CIA32">
        <v>1</v>
      </c>
      <c r="CIB32">
        <v>1</v>
      </c>
      <c r="CIC32">
        <v>1</v>
      </c>
      <c r="CID32">
        <v>1</v>
      </c>
      <c r="CIE32">
        <v>1</v>
      </c>
      <c r="CIF32">
        <v>1</v>
      </c>
      <c r="CIG32">
        <v>1</v>
      </c>
      <c r="CIH32">
        <v>0</v>
      </c>
      <c r="CII32">
        <v>0</v>
      </c>
      <c r="CIJ32">
        <v>0</v>
      </c>
      <c r="CIK32">
        <v>0</v>
      </c>
      <c r="CIL32">
        <v>0</v>
      </c>
      <c r="CIM32">
        <v>1</v>
      </c>
      <c r="CIN32">
        <v>1</v>
      </c>
      <c r="CIO32">
        <v>0</v>
      </c>
      <c r="CIP32">
        <v>0</v>
      </c>
      <c r="CIQ32">
        <v>0</v>
      </c>
      <c r="CIR32">
        <v>0</v>
      </c>
      <c r="CIS32">
        <v>1</v>
      </c>
      <c r="CIT32">
        <v>1</v>
      </c>
      <c r="CIU32">
        <v>1</v>
      </c>
      <c r="CIV32">
        <v>1</v>
      </c>
      <c r="CIW32">
        <v>0</v>
      </c>
      <c r="CIX32">
        <v>0</v>
      </c>
      <c r="CIY32">
        <v>0</v>
      </c>
      <c r="CIZ32">
        <v>0</v>
      </c>
      <c r="CJA32">
        <v>0</v>
      </c>
      <c r="CJB32">
        <v>1</v>
      </c>
      <c r="CJC32">
        <v>1</v>
      </c>
      <c r="CJD32">
        <v>0</v>
      </c>
      <c r="CJE32">
        <v>0</v>
      </c>
      <c r="CJF32">
        <v>0</v>
      </c>
      <c r="CJG32">
        <v>0</v>
      </c>
      <c r="CJH32">
        <v>1</v>
      </c>
      <c r="CJI32">
        <v>1</v>
      </c>
      <c r="CJJ32">
        <v>1</v>
      </c>
      <c r="CJK32">
        <v>1</v>
      </c>
      <c r="CJL32">
        <v>0</v>
      </c>
      <c r="CJM32">
        <v>1</v>
      </c>
      <c r="CJN32">
        <v>1</v>
      </c>
      <c r="CJO32">
        <v>1</v>
      </c>
      <c r="CJP32">
        <v>1</v>
      </c>
      <c r="CJQ32">
        <v>1</v>
      </c>
      <c r="CJR32">
        <v>1</v>
      </c>
      <c r="CJS32">
        <v>1</v>
      </c>
      <c r="CJT32">
        <v>1</v>
      </c>
      <c r="CJU32">
        <v>1</v>
      </c>
      <c r="CJV32">
        <v>1</v>
      </c>
      <c r="CJW32">
        <v>1</v>
      </c>
      <c r="CJX32">
        <v>1</v>
      </c>
      <c r="CJY32">
        <v>1</v>
      </c>
      <c r="CJZ32">
        <v>1</v>
      </c>
      <c r="CKA32">
        <v>1</v>
      </c>
      <c r="CKB32">
        <v>1</v>
      </c>
      <c r="CKC32">
        <v>0</v>
      </c>
      <c r="CKD32">
        <v>0</v>
      </c>
      <c r="CKE32">
        <v>1</v>
      </c>
      <c r="CKF32">
        <v>1</v>
      </c>
      <c r="CKG32">
        <v>1</v>
      </c>
      <c r="CKH32">
        <v>1</v>
      </c>
      <c r="CKI32">
        <v>1</v>
      </c>
      <c r="CKJ32">
        <v>1</v>
      </c>
      <c r="CKK32">
        <v>1</v>
      </c>
      <c r="CKL32">
        <v>0</v>
      </c>
      <c r="CKM32">
        <v>0</v>
      </c>
      <c r="CKN32">
        <v>0</v>
      </c>
      <c r="CKO32">
        <v>1</v>
      </c>
      <c r="CKP32">
        <v>0</v>
      </c>
      <c r="CKQ32">
        <v>1</v>
      </c>
      <c r="CKR32">
        <v>1</v>
      </c>
      <c r="CKS32">
        <v>1</v>
      </c>
      <c r="CKT32">
        <v>1</v>
      </c>
      <c r="CKU32">
        <v>1</v>
      </c>
      <c r="CKV32">
        <v>1</v>
      </c>
      <c r="CKW32">
        <v>1</v>
      </c>
      <c r="CKX32">
        <v>1</v>
      </c>
      <c r="CKY32">
        <v>1</v>
      </c>
      <c r="CKZ32">
        <v>1</v>
      </c>
      <c r="CLA32">
        <v>1</v>
      </c>
      <c r="CLB32">
        <v>1</v>
      </c>
      <c r="CLC32">
        <v>1</v>
      </c>
      <c r="CLD32">
        <v>1</v>
      </c>
      <c r="CLE32">
        <v>1</v>
      </c>
      <c r="CLF32">
        <v>1</v>
      </c>
      <c r="CLG32">
        <v>1</v>
      </c>
      <c r="CLH32">
        <v>1</v>
      </c>
      <c r="CLI32">
        <v>1</v>
      </c>
      <c r="CLJ32">
        <v>1</v>
      </c>
      <c r="CLK32">
        <v>1</v>
      </c>
      <c r="CLL32">
        <v>1</v>
      </c>
      <c r="CLM32">
        <v>1</v>
      </c>
      <c r="CLN32">
        <v>1</v>
      </c>
      <c r="CLO32">
        <v>1</v>
      </c>
      <c r="CLP32">
        <v>1</v>
      </c>
      <c r="CLQ32">
        <v>1</v>
      </c>
      <c r="CLR32">
        <v>1</v>
      </c>
      <c r="CLS32">
        <v>1</v>
      </c>
      <c r="CLT32">
        <v>1</v>
      </c>
      <c r="CLU32">
        <v>1</v>
      </c>
      <c r="CLV32">
        <v>1</v>
      </c>
      <c r="CLW32">
        <v>1</v>
      </c>
      <c r="CLX32">
        <v>1</v>
      </c>
      <c r="CLY32">
        <v>1</v>
      </c>
      <c r="CLZ32">
        <v>1</v>
      </c>
      <c r="CMA32">
        <v>1</v>
      </c>
      <c r="CMB32">
        <v>1</v>
      </c>
      <c r="CMC32">
        <v>1</v>
      </c>
      <c r="CMD32">
        <v>1</v>
      </c>
      <c r="CME32">
        <v>1</v>
      </c>
      <c r="CMF32">
        <v>1</v>
      </c>
      <c r="CMG32">
        <v>1</v>
      </c>
      <c r="CMH32">
        <v>1</v>
      </c>
      <c r="CMI32">
        <v>1</v>
      </c>
      <c r="CMJ32">
        <v>1</v>
      </c>
      <c r="CMK32">
        <v>1</v>
      </c>
      <c r="CML32">
        <v>1</v>
      </c>
      <c r="CMM32">
        <v>1</v>
      </c>
      <c r="CMN32">
        <v>1</v>
      </c>
      <c r="CMO32">
        <v>1</v>
      </c>
      <c r="CMP32">
        <v>1</v>
      </c>
      <c r="CMQ32">
        <v>1</v>
      </c>
      <c r="CMR32">
        <v>1</v>
      </c>
      <c r="CMS32">
        <v>1</v>
      </c>
      <c r="CMT32">
        <v>1</v>
      </c>
      <c r="CMU32">
        <v>1</v>
      </c>
      <c r="CMV32">
        <v>1</v>
      </c>
      <c r="CMW32">
        <v>1</v>
      </c>
      <c r="CMX32">
        <v>1</v>
      </c>
      <c r="CMY32">
        <v>1</v>
      </c>
      <c r="CMZ32">
        <v>1</v>
      </c>
      <c r="CNA32">
        <v>1</v>
      </c>
      <c r="CNB32">
        <v>1</v>
      </c>
      <c r="CNC32">
        <v>1</v>
      </c>
      <c r="CND32">
        <v>1</v>
      </c>
      <c r="CNE32">
        <v>1</v>
      </c>
      <c r="CNF32">
        <v>1</v>
      </c>
      <c r="CNG32">
        <v>1</v>
      </c>
      <c r="CNH32">
        <v>1</v>
      </c>
      <c r="CNI32">
        <v>1</v>
      </c>
      <c r="CNJ32">
        <v>1</v>
      </c>
      <c r="CNK32">
        <v>1</v>
      </c>
      <c r="CNL32">
        <v>1</v>
      </c>
      <c r="CNM32">
        <v>1</v>
      </c>
      <c r="CNN32">
        <v>1</v>
      </c>
      <c r="CNO32">
        <v>1</v>
      </c>
      <c r="CNP32">
        <v>1</v>
      </c>
      <c r="CNQ32">
        <v>1</v>
      </c>
      <c r="CNR32">
        <v>1</v>
      </c>
      <c r="CNS32">
        <v>1</v>
      </c>
      <c r="CNT32">
        <v>1</v>
      </c>
      <c r="CNU32">
        <v>1</v>
      </c>
      <c r="CNV32">
        <v>1</v>
      </c>
      <c r="CNW32">
        <v>1</v>
      </c>
      <c r="CNX32">
        <v>1</v>
      </c>
      <c r="CNY32">
        <v>1</v>
      </c>
      <c r="CNZ32">
        <v>1</v>
      </c>
      <c r="COA32">
        <v>1</v>
      </c>
      <c r="COB32">
        <v>1</v>
      </c>
      <c r="COC32">
        <v>1</v>
      </c>
      <c r="COD32">
        <v>1</v>
      </c>
      <c r="COE32">
        <v>1</v>
      </c>
      <c r="COF32">
        <v>1</v>
      </c>
      <c r="COG32">
        <v>1</v>
      </c>
      <c r="COH32">
        <v>1</v>
      </c>
      <c r="COI32">
        <v>1</v>
      </c>
      <c r="COJ32">
        <v>1</v>
      </c>
      <c r="COK32">
        <v>1</v>
      </c>
      <c r="COL32">
        <v>1</v>
      </c>
      <c r="COM32">
        <v>1</v>
      </c>
      <c r="CON32">
        <v>1</v>
      </c>
      <c r="COO32">
        <v>1</v>
      </c>
      <c r="COP32">
        <v>1</v>
      </c>
      <c r="COQ32">
        <v>1</v>
      </c>
      <c r="COR32">
        <v>1</v>
      </c>
      <c r="COS32">
        <v>1</v>
      </c>
      <c r="COT32">
        <v>1</v>
      </c>
      <c r="COU32">
        <v>1</v>
      </c>
      <c r="COV32">
        <v>1</v>
      </c>
      <c r="COW32">
        <v>1</v>
      </c>
      <c r="COX32">
        <v>1</v>
      </c>
      <c r="COY32">
        <v>1</v>
      </c>
      <c r="COZ32">
        <v>1</v>
      </c>
      <c r="CPA32">
        <v>1</v>
      </c>
      <c r="CPB32">
        <v>1</v>
      </c>
      <c r="CPC32">
        <v>1</v>
      </c>
      <c r="CPD32">
        <v>1</v>
      </c>
      <c r="CPE32">
        <v>1</v>
      </c>
      <c r="CPF32">
        <v>1</v>
      </c>
      <c r="CPG32">
        <v>1</v>
      </c>
      <c r="CPH32">
        <v>1</v>
      </c>
      <c r="CPI32">
        <v>1</v>
      </c>
      <c r="CPJ32">
        <v>1</v>
      </c>
      <c r="CPK32">
        <v>1</v>
      </c>
      <c r="CPL32">
        <v>1</v>
      </c>
      <c r="CPM32">
        <v>1</v>
      </c>
      <c r="CPN32">
        <v>1</v>
      </c>
      <c r="CPO32">
        <v>1</v>
      </c>
      <c r="CPP32">
        <v>1</v>
      </c>
      <c r="CPQ32">
        <v>1</v>
      </c>
      <c r="CPR32">
        <v>1</v>
      </c>
      <c r="CPS32">
        <v>1</v>
      </c>
      <c r="CPT32">
        <v>1</v>
      </c>
      <c r="CPU32">
        <v>1</v>
      </c>
      <c r="CPV32">
        <v>1</v>
      </c>
      <c r="CPW32">
        <v>1</v>
      </c>
      <c r="CPX32">
        <v>1</v>
      </c>
      <c r="CPY32">
        <v>1</v>
      </c>
      <c r="CPZ32">
        <v>1</v>
      </c>
      <c r="CQA32">
        <v>0</v>
      </c>
      <c r="CQB32">
        <v>1</v>
      </c>
      <c r="CQC32">
        <v>1</v>
      </c>
      <c r="CQD32">
        <v>1</v>
      </c>
      <c r="CQE32">
        <v>0</v>
      </c>
      <c r="CQF32">
        <v>1</v>
      </c>
      <c r="CQG32">
        <v>1</v>
      </c>
      <c r="CQH32">
        <v>1</v>
      </c>
      <c r="CQI32">
        <v>0</v>
      </c>
      <c r="CQJ32">
        <v>1</v>
      </c>
      <c r="CQK32">
        <v>1</v>
      </c>
      <c r="CQL32">
        <v>1</v>
      </c>
      <c r="CQM32">
        <v>0</v>
      </c>
      <c r="CQN32">
        <v>1</v>
      </c>
      <c r="CQO32">
        <v>1</v>
      </c>
      <c r="CQP32">
        <v>1</v>
      </c>
      <c r="CQQ32">
        <v>1</v>
      </c>
      <c r="CQR32">
        <v>1</v>
      </c>
      <c r="CQS32">
        <v>1</v>
      </c>
      <c r="CQT32">
        <v>1</v>
      </c>
      <c r="CQU32">
        <v>1</v>
      </c>
      <c r="CQV32">
        <v>1</v>
      </c>
      <c r="CQW32">
        <v>1</v>
      </c>
      <c r="CQX32">
        <v>1</v>
      </c>
      <c r="CQY32">
        <v>1</v>
      </c>
      <c r="CQZ32">
        <v>1</v>
      </c>
      <c r="CRA32">
        <v>1</v>
      </c>
      <c r="CRB32">
        <v>1</v>
      </c>
      <c r="CRC32">
        <v>1</v>
      </c>
      <c r="CRD32">
        <v>1</v>
      </c>
      <c r="CRE32">
        <v>1</v>
      </c>
      <c r="CRF32">
        <v>1</v>
      </c>
      <c r="CRG32">
        <v>1</v>
      </c>
      <c r="CRH32">
        <v>1</v>
      </c>
      <c r="CRI32">
        <v>1</v>
      </c>
      <c r="CRJ32">
        <v>1</v>
      </c>
      <c r="CRK32">
        <v>1</v>
      </c>
      <c r="CRL32">
        <v>1</v>
      </c>
      <c r="CRM32">
        <v>1</v>
      </c>
      <c r="CRN32">
        <v>1</v>
      </c>
      <c r="CRO32">
        <v>1</v>
      </c>
      <c r="CRP32">
        <v>0</v>
      </c>
      <c r="CRQ32">
        <v>0</v>
      </c>
      <c r="CRR32">
        <v>0</v>
      </c>
      <c r="CRS32">
        <v>0</v>
      </c>
      <c r="CRT32">
        <v>0</v>
      </c>
      <c r="CRU32">
        <v>0</v>
      </c>
      <c r="CRV32">
        <v>0</v>
      </c>
      <c r="CRW32">
        <v>0</v>
      </c>
      <c r="CRX32">
        <v>0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1</v>
      </c>
      <c r="CSE32">
        <v>1</v>
      </c>
      <c r="CSF32">
        <v>1</v>
      </c>
      <c r="CSG32">
        <v>1</v>
      </c>
      <c r="CSH32">
        <v>0</v>
      </c>
      <c r="CSI32">
        <v>1</v>
      </c>
      <c r="CSJ32">
        <v>0</v>
      </c>
      <c r="CSK32">
        <v>0</v>
      </c>
      <c r="CSL32">
        <v>0</v>
      </c>
      <c r="CSM32">
        <v>0</v>
      </c>
      <c r="CSN32">
        <v>0</v>
      </c>
      <c r="CSO32">
        <v>0</v>
      </c>
      <c r="CSP32">
        <v>1</v>
      </c>
      <c r="CSQ32">
        <v>1</v>
      </c>
      <c r="CSR32">
        <v>1</v>
      </c>
      <c r="CSS32">
        <v>1</v>
      </c>
      <c r="CST32">
        <v>1</v>
      </c>
      <c r="CSU32">
        <v>1</v>
      </c>
      <c r="CSV32">
        <v>1</v>
      </c>
      <c r="CSW32">
        <v>1</v>
      </c>
      <c r="CSX32">
        <v>1</v>
      </c>
      <c r="CSY32">
        <v>1</v>
      </c>
      <c r="CSZ32">
        <v>1</v>
      </c>
      <c r="CTA32">
        <v>1</v>
      </c>
      <c r="CTB32">
        <v>1</v>
      </c>
      <c r="CTC32">
        <v>1</v>
      </c>
      <c r="CTD32">
        <v>1</v>
      </c>
      <c r="CTE32">
        <v>1</v>
      </c>
      <c r="CTF32">
        <v>1</v>
      </c>
      <c r="CTG32">
        <v>1</v>
      </c>
      <c r="CTH32">
        <v>1</v>
      </c>
      <c r="CTI32">
        <v>1</v>
      </c>
      <c r="CTJ32">
        <v>1</v>
      </c>
      <c r="CTK32">
        <v>1</v>
      </c>
      <c r="CTL32">
        <v>1</v>
      </c>
      <c r="CTM32">
        <v>1</v>
      </c>
      <c r="CTN32">
        <v>0</v>
      </c>
      <c r="CTO32">
        <v>1</v>
      </c>
      <c r="CTP32">
        <v>1</v>
      </c>
      <c r="CTQ32">
        <v>1</v>
      </c>
      <c r="CTR32">
        <v>1</v>
      </c>
      <c r="CTS32">
        <v>1</v>
      </c>
      <c r="CTT32">
        <v>0</v>
      </c>
      <c r="CTU32">
        <v>0</v>
      </c>
      <c r="CTV32">
        <v>0</v>
      </c>
      <c r="CTW32">
        <v>1</v>
      </c>
      <c r="CTX32">
        <v>0</v>
      </c>
      <c r="CTY32">
        <v>1</v>
      </c>
      <c r="CTZ32">
        <v>1</v>
      </c>
      <c r="CUA32">
        <v>1</v>
      </c>
      <c r="CUB32">
        <v>1</v>
      </c>
      <c r="CUC32">
        <v>1</v>
      </c>
      <c r="CUD32">
        <v>1</v>
      </c>
      <c r="CUE32">
        <v>1</v>
      </c>
      <c r="CUF32">
        <v>1</v>
      </c>
      <c r="CUG32">
        <v>1</v>
      </c>
      <c r="CUH32">
        <v>1</v>
      </c>
      <c r="CUI32">
        <v>1</v>
      </c>
      <c r="CUJ32">
        <v>1</v>
      </c>
      <c r="CUK32">
        <v>1</v>
      </c>
      <c r="CUL32">
        <v>1</v>
      </c>
      <c r="CUM32">
        <v>1</v>
      </c>
      <c r="CUN32">
        <v>1</v>
      </c>
      <c r="CUO32">
        <v>1</v>
      </c>
      <c r="CUP32">
        <v>1</v>
      </c>
      <c r="CUQ32">
        <v>1</v>
      </c>
      <c r="CUR32">
        <v>1</v>
      </c>
      <c r="CUS32">
        <v>1</v>
      </c>
      <c r="CUT32">
        <v>1</v>
      </c>
      <c r="CUU32">
        <v>1</v>
      </c>
      <c r="CUV32">
        <v>1</v>
      </c>
      <c r="CUW32">
        <v>1</v>
      </c>
      <c r="CUX32">
        <v>0</v>
      </c>
      <c r="CUY32">
        <v>1</v>
      </c>
      <c r="CUZ32">
        <v>1</v>
      </c>
      <c r="CVA32">
        <v>1</v>
      </c>
      <c r="CVB32">
        <v>1</v>
      </c>
      <c r="CVC32">
        <v>1</v>
      </c>
      <c r="CVD32">
        <v>1</v>
      </c>
      <c r="CVE32">
        <v>1</v>
      </c>
      <c r="CVG32">
        <v>1</v>
      </c>
      <c r="CVH32">
        <v>1</v>
      </c>
      <c r="CVI32">
        <v>1</v>
      </c>
      <c r="CVJ32">
        <v>1</v>
      </c>
      <c r="CVK32">
        <v>1</v>
      </c>
      <c r="CVL32">
        <v>1</v>
      </c>
      <c r="CVM32">
        <v>1</v>
      </c>
      <c r="CVN32">
        <v>1</v>
      </c>
      <c r="CVO32">
        <v>1</v>
      </c>
      <c r="CVP32">
        <v>1</v>
      </c>
      <c r="CVQ32">
        <v>1</v>
      </c>
      <c r="CVR32">
        <v>1</v>
      </c>
      <c r="CVS32">
        <v>1</v>
      </c>
      <c r="CVT32">
        <v>0</v>
      </c>
      <c r="CVU32">
        <v>0</v>
      </c>
      <c r="CVV32">
        <v>0</v>
      </c>
      <c r="CVW32">
        <v>0</v>
      </c>
      <c r="CVX32">
        <v>1</v>
      </c>
      <c r="CVY32">
        <v>1</v>
      </c>
      <c r="CVZ32">
        <v>1</v>
      </c>
      <c r="CWA32">
        <v>1</v>
      </c>
      <c r="CWB32">
        <v>1</v>
      </c>
      <c r="CWC32">
        <v>1</v>
      </c>
      <c r="CWD32">
        <v>1</v>
      </c>
      <c r="CWE32">
        <v>0</v>
      </c>
      <c r="CWF32">
        <v>1</v>
      </c>
      <c r="CWG32">
        <v>0</v>
      </c>
      <c r="CWH32">
        <v>1</v>
      </c>
      <c r="CWI32">
        <v>1</v>
      </c>
      <c r="CWJ32">
        <v>0</v>
      </c>
      <c r="CWK32">
        <v>0</v>
      </c>
      <c r="CWL32">
        <v>1</v>
      </c>
      <c r="CWM32">
        <v>1</v>
      </c>
      <c r="CWN32">
        <v>1</v>
      </c>
      <c r="CWO32">
        <v>0</v>
      </c>
      <c r="CWP32">
        <v>0</v>
      </c>
      <c r="CWQ32">
        <v>1</v>
      </c>
      <c r="CWR32">
        <v>1</v>
      </c>
      <c r="CWS32">
        <v>0</v>
      </c>
      <c r="CWT32">
        <v>1</v>
      </c>
      <c r="CWU32">
        <v>1</v>
      </c>
      <c r="CWV32">
        <v>0</v>
      </c>
      <c r="CWW32">
        <v>1</v>
      </c>
      <c r="CWX32">
        <v>1</v>
      </c>
      <c r="CWY32">
        <v>1</v>
      </c>
      <c r="CWZ32">
        <v>1</v>
      </c>
      <c r="CXA32">
        <v>1</v>
      </c>
      <c r="CXB32">
        <v>1</v>
      </c>
      <c r="CXC32">
        <v>1</v>
      </c>
      <c r="CXD32">
        <v>1</v>
      </c>
      <c r="CXE32">
        <v>1</v>
      </c>
      <c r="CXF32">
        <v>1</v>
      </c>
      <c r="CXG32">
        <v>1</v>
      </c>
      <c r="CXH32">
        <v>1</v>
      </c>
      <c r="CXI32">
        <v>1</v>
      </c>
      <c r="CXJ32">
        <v>1</v>
      </c>
      <c r="CXK32">
        <v>1</v>
      </c>
      <c r="CXL32">
        <v>1</v>
      </c>
      <c r="CXM32">
        <v>1</v>
      </c>
      <c r="CXN32">
        <v>1</v>
      </c>
      <c r="CXO32">
        <v>1</v>
      </c>
      <c r="CXP32">
        <v>1</v>
      </c>
      <c r="CXQ32">
        <v>0</v>
      </c>
      <c r="CXR32">
        <v>0</v>
      </c>
      <c r="CXS32">
        <v>1</v>
      </c>
      <c r="CXT32">
        <v>0</v>
      </c>
      <c r="CXU32">
        <v>0</v>
      </c>
      <c r="CXV32">
        <v>0</v>
      </c>
      <c r="CXW32">
        <v>1</v>
      </c>
      <c r="CXX32">
        <v>1</v>
      </c>
      <c r="CXY32">
        <v>0</v>
      </c>
      <c r="CXZ32">
        <v>0</v>
      </c>
      <c r="CYA32">
        <v>1</v>
      </c>
      <c r="CYB32">
        <v>0</v>
      </c>
      <c r="CYC32">
        <v>0</v>
      </c>
      <c r="CYD32">
        <v>1</v>
      </c>
      <c r="CYE32">
        <v>0</v>
      </c>
      <c r="CYF32">
        <v>0</v>
      </c>
      <c r="CYG32">
        <v>0</v>
      </c>
      <c r="CYH32">
        <v>1</v>
      </c>
      <c r="CYI32">
        <v>0</v>
      </c>
      <c r="CYJ32">
        <v>0</v>
      </c>
      <c r="CYK32">
        <v>1</v>
      </c>
      <c r="CYL32">
        <v>1</v>
      </c>
      <c r="CYM32">
        <v>1</v>
      </c>
      <c r="CYN32">
        <v>1</v>
      </c>
      <c r="CYO32">
        <v>1</v>
      </c>
      <c r="CYP32">
        <v>1</v>
      </c>
      <c r="CYQ32">
        <v>1</v>
      </c>
      <c r="CYR32">
        <v>1</v>
      </c>
      <c r="CYS32">
        <v>1</v>
      </c>
      <c r="CYT32">
        <v>1</v>
      </c>
      <c r="CYU32">
        <v>1</v>
      </c>
      <c r="CYV32">
        <v>1</v>
      </c>
      <c r="CYW32">
        <v>1</v>
      </c>
      <c r="CYX32">
        <v>1</v>
      </c>
      <c r="CYY32">
        <v>1</v>
      </c>
      <c r="CYZ32">
        <v>1</v>
      </c>
      <c r="CZA32">
        <v>1</v>
      </c>
      <c r="CZB32">
        <v>1</v>
      </c>
      <c r="CZC32">
        <v>1</v>
      </c>
      <c r="CZD32">
        <v>1</v>
      </c>
      <c r="CZE32">
        <v>1</v>
      </c>
      <c r="CZF32">
        <v>0</v>
      </c>
      <c r="CZG32">
        <v>0</v>
      </c>
      <c r="CZH32">
        <v>1</v>
      </c>
      <c r="CZI32">
        <v>1</v>
      </c>
      <c r="CZJ32">
        <v>1</v>
      </c>
      <c r="CZK32">
        <v>1</v>
      </c>
      <c r="CZL32">
        <v>1</v>
      </c>
      <c r="CZM32">
        <v>1</v>
      </c>
      <c r="CZN32">
        <v>1</v>
      </c>
      <c r="CZO32">
        <v>1</v>
      </c>
      <c r="CZP32">
        <v>1</v>
      </c>
      <c r="CZQ32">
        <v>1</v>
      </c>
      <c r="CZR32">
        <v>1</v>
      </c>
      <c r="CZS32">
        <v>1</v>
      </c>
      <c r="CZT32">
        <v>1</v>
      </c>
      <c r="CZU32">
        <v>1</v>
      </c>
      <c r="CZV32">
        <v>1</v>
      </c>
      <c r="CZW32">
        <v>0</v>
      </c>
      <c r="CZX32">
        <v>1</v>
      </c>
      <c r="CZY32">
        <v>1</v>
      </c>
      <c r="CZZ32">
        <v>1</v>
      </c>
      <c r="DAA32">
        <v>1</v>
      </c>
      <c r="DAB32">
        <v>1</v>
      </c>
      <c r="DAC32">
        <v>1</v>
      </c>
      <c r="DAD32">
        <v>1</v>
      </c>
      <c r="DAE32">
        <v>1</v>
      </c>
      <c r="DAF32">
        <v>1</v>
      </c>
      <c r="DAG32">
        <v>1</v>
      </c>
      <c r="DAH32">
        <v>1</v>
      </c>
      <c r="DAI32">
        <v>1</v>
      </c>
      <c r="DAJ32">
        <v>0</v>
      </c>
      <c r="DAK32">
        <v>1</v>
      </c>
      <c r="DAL32">
        <v>1</v>
      </c>
      <c r="DAM32">
        <v>1</v>
      </c>
      <c r="DAN32">
        <v>1</v>
      </c>
      <c r="DAO32">
        <v>1</v>
      </c>
      <c r="DAP32">
        <v>0</v>
      </c>
      <c r="DAQ32">
        <v>0</v>
      </c>
      <c r="DAR32">
        <v>0</v>
      </c>
      <c r="DAS32">
        <v>1</v>
      </c>
      <c r="DAT32">
        <v>1</v>
      </c>
      <c r="DAU32">
        <v>1</v>
      </c>
      <c r="DAV32">
        <v>1</v>
      </c>
      <c r="DAW32">
        <v>1</v>
      </c>
      <c r="DAX32">
        <v>1</v>
      </c>
      <c r="DAY32">
        <v>1</v>
      </c>
      <c r="DAZ32">
        <v>0</v>
      </c>
      <c r="DBA32">
        <v>0</v>
      </c>
      <c r="DBB32">
        <v>0</v>
      </c>
      <c r="DBC32">
        <v>0</v>
      </c>
      <c r="DBD32">
        <v>0</v>
      </c>
      <c r="DBE32">
        <v>0</v>
      </c>
      <c r="DBF32">
        <v>0</v>
      </c>
      <c r="DBG32">
        <v>1</v>
      </c>
      <c r="DBH32">
        <v>1</v>
      </c>
      <c r="DBI32">
        <v>1</v>
      </c>
      <c r="DBJ32">
        <v>1</v>
      </c>
      <c r="DBK32">
        <v>1</v>
      </c>
      <c r="DBL32">
        <v>1</v>
      </c>
      <c r="DBM32">
        <v>1</v>
      </c>
      <c r="DBN32">
        <v>1</v>
      </c>
      <c r="DBO32">
        <v>1</v>
      </c>
      <c r="DBP32">
        <v>1</v>
      </c>
      <c r="DBQ32">
        <v>1</v>
      </c>
      <c r="DBR32">
        <v>1</v>
      </c>
      <c r="DBS32">
        <v>1</v>
      </c>
      <c r="DBT32">
        <v>0</v>
      </c>
      <c r="DBU32">
        <v>1</v>
      </c>
      <c r="DBV32">
        <v>1</v>
      </c>
      <c r="DBW32">
        <v>1</v>
      </c>
      <c r="DBX32">
        <v>1</v>
      </c>
      <c r="DBY32">
        <v>1</v>
      </c>
      <c r="DBZ32">
        <v>1</v>
      </c>
      <c r="DCA32">
        <v>1</v>
      </c>
      <c r="DCB32">
        <v>0</v>
      </c>
      <c r="DCC32">
        <v>1</v>
      </c>
      <c r="DCD32">
        <v>0</v>
      </c>
      <c r="DCE32">
        <v>1</v>
      </c>
      <c r="DCF32">
        <v>1</v>
      </c>
      <c r="DCG32">
        <v>1</v>
      </c>
      <c r="DCH32">
        <v>1</v>
      </c>
      <c r="DCI32">
        <v>1</v>
      </c>
      <c r="DCJ32">
        <v>1</v>
      </c>
      <c r="DCK32">
        <v>1</v>
      </c>
      <c r="DCL32">
        <v>1</v>
      </c>
      <c r="DCM32">
        <v>1</v>
      </c>
      <c r="DCN32">
        <v>1</v>
      </c>
      <c r="DCO32">
        <v>1</v>
      </c>
      <c r="DCP32">
        <v>1</v>
      </c>
      <c r="DCQ32">
        <v>0</v>
      </c>
      <c r="DCR32">
        <v>0</v>
      </c>
      <c r="DCS32">
        <v>1</v>
      </c>
      <c r="DCT32">
        <v>0</v>
      </c>
      <c r="DCU32">
        <v>1</v>
      </c>
      <c r="DCV32">
        <v>1</v>
      </c>
      <c r="DCW32">
        <v>1</v>
      </c>
      <c r="DCX32">
        <v>1</v>
      </c>
      <c r="DCY32">
        <v>1</v>
      </c>
      <c r="DCZ32">
        <v>1</v>
      </c>
      <c r="DDA32">
        <v>1</v>
      </c>
      <c r="DDB32">
        <v>1</v>
      </c>
      <c r="DDC32">
        <v>1</v>
      </c>
      <c r="DDD32">
        <v>1</v>
      </c>
      <c r="DDE32">
        <v>1</v>
      </c>
      <c r="DDF32">
        <v>1</v>
      </c>
      <c r="DDG32">
        <v>1</v>
      </c>
      <c r="DDH32">
        <v>1</v>
      </c>
      <c r="DDI32">
        <v>1</v>
      </c>
      <c r="DDJ32">
        <v>1</v>
      </c>
      <c r="DDK32">
        <v>1</v>
      </c>
      <c r="DDL32">
        <v>1</v>
      </c>
      <c r="DDM32">
        <v>1</v>
      </c>
      <c r="DDN32">
        <v>1</v>
      </c>
      <c r="DDO32">
        <v>1</v>
      </c>
      <c r="DDP32">
        <v>1</v>
      </c>
      <c r="DDQ32">
        <v>1</v>
      </c>
      <c r="DDR32">
        <v>1</v>
      </c>
      <c r="DDS32">
        <v>0</v>
      </c>
      <c r="DDT32">
        <v>0</v>
      </c>
      <c r="DDU32">
        <v>0</v>
      </c>
      <c r="DDV32">
        <v>0</v>
      </c>
      <c r="DDW32">
        <v>1</v>
      </c>
      <c r="DDX32">
        <v>0</v>
      </c>
      <c r="DDY32">
        <v>0</v>
      </c>
      <c r="DDZ32">
        <v>1</v>
      </c>
      <c r="DEA32">
        <v>1</v>
      </c>
      <c r="DEB32">
        <v>1</v>
      </c>
      <c r="DEC32">
        <v>1</v>
      </c>
      <c r="DED32">
        <v>1</v>
      </c>
      <c r="DEE32">
        <v>1</v>
      </c>
      <c r="DEF32">
        <v>1</v>
      </c>
      <c r="DEG32">
        <v>1</v>
      </c>
      <c r="DEH32">
        <v>1</v>
      </c>
      <c r="DEI32">
        <v>1</v>
      </c>
      <c r="DEJ32">
        <v>1</v>
      </c>
      <c r="DEK32">
        <v>1</v>
      </c>
      <c r="DEL32">
        <v>1</v>
      </c>
      <c r="DEM32">
        <v>1</v>
      </c>
      <c r="DEN32">
        <v>1</v>
      </c>
      <c r="DEO32">
        <v>1</v>
      </c>
      <c r="DEP32">
        <v>1</v>
      </c>
      <c r="DEQ32">
        <v>1</v>
      </c>
      <c r="DER32">
        <v>1</v>
      </c>
      <c r="DES32">
        <v>1</v>
      </c>
      <c r="DET32">
        <v>1</v>
      </c>
      <c r="DEU32">
        <v>1</v>
      </c>
      <c r="DEV32">
        <v>1</v>
      </c>
      <c r="DEW32">
        <v>1</v>
      </c>
      <c r="DEX32">
        <v>1</v>
      </c>
      <c r="DEY32">
        <v>1</v>
      </c>
      <c r="DEZ32">
        <v>1</v>
      </c>
      <c r="DFA32">
        <v>1</v>
      </c>
      <c r="DFB32">
        <v>1</v>
      </c>
      <c r="DFC32">
        <v>1</v>
      </c>
      <c r="DFD32">
        <v>1</v>
      </c>
      <c r="DFE32">
        <v>1</v>
      </c>
      <c r="DFF32">
        <v>1</v>
      </c>
      <c r="DFG32">
        <v>1</v>
      </c>
      <c r="DFH32">
        <v>1</v>
      </c>
      <c r="DFI32">
        <v>1</v>
      </c>
      <c r="DFJ32">
        <v>1</v>
      </c>
      <c r="DFK32">
        <v>1</v>
      </c>
      <c r="DFL32">
        <v>1</v>
      </c>
      <c r="DFM32">
        <v>1</v>
      </c>
      <c r="DFN32">
        <v>1</v>
      </c>
      <c r="DFO32">
        <v>1</v>
      </c>
      <c r="DFP32">
        <v>0</v>
      </c>
      <c r="DFQ32">
        <v>0</v>
      </c>
      <c r="DFR32">
        <v>0</v>
      </c>
      <c r="DFS32">
        <v>0</v>
      </c>
      <c r="DFT32">
        <v>1</v>
      </c>
      <c r="DFU32">
        <v>1</v>
      </c>
      <c r="DFV32">
        <v>1</v>
      </c>
      <c r="DFW32">
        <v>1</v>
      </c>
      <c r="DFX32">
        <v>0</v>
      </c>
      <c r="DFY32">
        <v>0</v>
      </c>
      <c r="DFZ32">
        <v>0</v>
      </c>
      <c r="DGA32">
        <v>0</v>
      </c>
      <c r="DGB32">
        <v>0</v>
      </c>
      <c r="DGC32">
        <v>1</v>
      </c>
      <c r="DGD32">
        <v>1</v>
      </c>
      <c r="DGE32">
        <v>1</v>
      </c>
      <c r="DGF32">
        <v>1</v>
      </c>
      <c r="DGG32">
        <v>0</v>
      </c>
      <c r="DGH32">
        <v>0</v>
      </c>
      <c r="DGI32">
        <v>0</v>
      </c>
      <c r="DGJ32">
        <v>0</v>
      </c>
      <c r="DGK32">
        <v>0</v>
      </c>
      <c r="DGL32">
        <v>1</v>
      </c>
      <c r="DGM32">
        <v>1</v>
      </c>
      <c r="DGN32">
        <v>1</v>
      </c>
      <c r="DGO32">
        <v>1</v>
      </c>
      <c r="DGP32">
        <v>1</v>
      </c>
      <c r="DGQ32">
        <v>1</v>
      </c>
      <c r="DGR32">
        <v>1</v>
      </c>
      <c r="DGS32">
        <v>1</v>
      </c>
      <c r="DGT32">
        <v>1</v>
      </c>
      <c r="DGU32">
        <v>1</v>
      </c>
      <c r="DGV32">
        <v>1</v>
      </c>
      <c r="DGW32">
        <v>1</v>
      </c>
      <c r="DGX32">
        <v>1</v>
      </c>
      <c r="DGY32">
        <v>1</v>
      </c>
      <c r="DGZ32">
        <v>1</v>
      </c>
      <c r="DHA32">
        <v>1</v>
      </c>
      <c r="DHB32">
        <v>1</v>
      </c>
      <c r="DHC32">
        <v>1</v>
      </c>
      <c r="DHD32">
        <v>1</v>
      </c>
      <c r="DHE32">
        <v>1</v>
      </c>
      <c r="DHF32">
        <v>1</v>
      </c>
      <c r="DHG32">
        <v>1</v>
      </c>
      <c r="DHH32">
        <v>1</v>
      </c>
      <c r="DHI32">
        <v>1</v>
      </c>
      <c r="DHJ32">
        <v>1</v>
      </c>
      <c r="DHK32">
        <v>1</v>
      </c>
      <c r="DHL32">
        <v>1</v>
      </c>
      <c r="DHM32">
        <v>1</v>
      </c>
      <c r="DHN32">
        <v>1</v>
      </c>
      <c r="DHO32">
        <v>1</v>
      </c>
      <c r="DHP32">
        <v>1</v>
      </c>
      <c r="DHQ32">
        <v>1</v>
      </c>
      <c r="DHR32">
        <v>1</v>
      </c>
      <c r="DHS32">
        <v>1</v>
      </c>
      <c r="DHT32">
        <v>1</v>
      </c>
      <c r="DHU32">
        <v>1</v>
      </c>
      <c r="DHV32">
        <v>1</v>
      </c>
      <c r="DHW32">
        <v>1</v>
      </c>
      <c r="DHX32">
        <v>1</v>
      </c>
      <c r="DHY32">
        <v>1</v>
      </c>
      <c r="DHZ32">
        <v>1</v>
      </c>
      <c r="DIA32">
        <v>1</v>
      </c>
      <c r="DIB32">
        <v>1</v>
      </c>
      <c r="DIC32">
        <v>1</v>
      </c>
      <c r="DID32">
        <v>1</v>
      </c>
      <c r="DIE32">
        <v>1</v>
      </c>
      <c r="DIF32">
        <v>1</v>
      </c>
      <c r="DIG32">
        <v>1</v>
      </c>
      <c r="DIH32">
        <v>1</v>
      </c>
      <c r="DII32">
        <v>1</v>
      </c>
      <c r="DIJ32">
        <v>1</v>
      </c>
      <c r="DIK32">
        <v>1</v>
      </c>
      <c r="DIL32">
        <v>1</v>
      </c>
      <c r="DIM32">
        <v>1</v>
      </c>
      <c r="DIN32">
        <v>1</v>
      </c>
      <c r="DIO32">
        <v>1</v>
      </c>
      <c r="DIP32">
        <v>1</v>
      </c>
      <c r="DIQ32">
        <v>1</v>
      </c>
      <c r="DIR32">
        <v>1</v>
      </c>
      <c r="DIS32">
        <v>1</v>
      </c>
      <c r="DIT32">
        <v>1</v>
      </c>
      <c r="DIU32">
        <v>1</v>
      </c>
      <c r="DIV32">
        <v>1</v>
      </c>
      <c r="DIW32">
        <v>1</v>
      </c>
      <c r="DIX32">
        <v>1</v>
      </c>
      <c r="DIY32">
        <v>1</v>
      </c>
      <c r="DIZ32">
        <v>1</v>
      </c>
      <c r="DJA32">
        <v>1</v>
      </c>
      <c r="DJB32">
        <v>1</v>
      </c>
      <c r="DJC32">
        <v>1</v>
      </c>
      <c r="DJD32">
        <v>1</v>
      </c>
      <c r="DJE32">
        <v>1</v>
      </c>
      <c r="DJF32">
        <v>1</v>
      </c>
      <c r="DJG32">
        <v>1</v>
      </c>
      <c r="DJH32">
        <v>1</v>
      </c>
      <c r="DJI32">
        <v>1</v>
      </c>
      <c r="DJJ32">
        <v>1</v>
      </c>
      <c r="DJK32">
        <v>1</v>
      </c>
      <c r="DJL32">
        <v>1</v>
      </c>
      <c r="DJM32">
        <v>1</v>
      </c>
      <c r="DJN32">
        <v>1</v>
      </c>
      <c r="DJO32">
        <v>1</v>
      </c>
      <c r="DJP32">
        <v>1</v>
      </c>
      <c r="DJQ32">
        <v>1</v>
      </c>
      <c r="DJR32">
        <v>1</v>
      </c>
      <c r="DJS32">
        <v>1</v>
      </c>
      <c r="DJT32">
        <v>1</v>
      </c>
      <c r="DJU32">
        <v>1</v>
      </c>
      <c r="DJV32">
        <v>1</v>
      </c>
      <c r="DJW32">
        <v>1</v>
      </c>
      <c r="DJX32">
        <v>1</v>
      </c>
      <c r="DJY32">
        <v>1</v>
      </c>
      <c r="DJZ32">
        <v>1</v>
      </c>
      <c r="DKA32">
        <v>1</v>
      </c>
      <c r="DKB32">
        <v>1</v>
      </c>
      <c r="DKC32">
        <v>1</v>
      </c>
      <c r="DKD32">
        <v>1</v>
      </c>
      <c r="DKE32">
        <v>1</v>
      </c>
      <c r="DKF32">
        <v>1</v>
      </c>
      <c r="DKG32">
        <v>0</v>
      </c>
      <c r="DKH32">
        <v>1</v>
      </c>
      <c r="DKI32">
        <v>1</v>
      </c>
      <c r="DKJ32">
        <v>1</v>
      </c>
      <c r="DKK32">
        <v>1</v>
      </c>
      <c r="DKL32">
        <v>1</v>
      </c>
      <c r="DKM32">
        <v>1</v>
      </c>
      <c r="DKN32">
        <v>1</v>
      </c>
      <c r="DKO32">
        <v>1</v>
      </c>
      <c r="DKP32">
        <v>1</v>
      </c>
      <c r="DKQ32">
        <v>1</v>
      </c>
      <c r="DKR32">
        <v>1</v>
      </c>
      <c r="DKS32">
        <v>1</v>
      </c>
      <c r="DKT32">
        <v>1</v>
      </c>
      <c r="DKU32">
        <v>1</v>
      </c>
      <c r="DKV32">
        <v>1</v>
      </c>
      <c r="DKW32">
        <v>1</v>
      </c>
      <c r="DKX32">
        <v>1</v>
      </c>
      <c r="DKY32">
        <v>1</v>
      </c>
      <c r="DKZ32">
        <v>1</v>
      </c>
      <c r="DLA32">
        <v>1</v>
      </c>
      <c r="DLB32">
        <v>1</v>
      </c>
      <c r="DLC32">
        <v>1</v>
      </c>
      <c r="DLD32">
        <v>0</v>
      </c>
      <c r="DLE32">
        <v>1</v>
      </c>
      <c r="DLF32">
        <v>1</v>
      </c>
      <c r="DLG32">
        <v>1</v>
      </c>
      <c r="DLH32">
        <v>1</v>
      </c>
      <c r="DLI32">
        <v>0</v>
      </c>
      <c r="DLJ32">
        <v>1</v>
      </c>
      <c r="DLK32">
        <v>0</v>
      </c>
      <c r="DLL32">
        <v>0</v>
      </c>
      <c r="DLM32">
        <v>1</v>
      </c>
      <c r="DLN32">
        <v>1</v>
      </c>
      <c r="DLO32">
        <v>1</v>
      </c>
      <c r="DLP32">
        <v>0</v>
      </c>
      <c r="DLQ32">
        <v>1</v>
      </c>
      <c r="DLR32">
        <v>1</v>
      </c>
      <c r="DLS32">
        <v>1</v>
      </c>
      <c r="DLT32">
        <v>1</v>
      </c>
      <c r="DLU32">
        <v>1</v>
      </c>
      <c r="DLV32">
        <v>1</v>
      </c>
      <c r="DLW32">
        <v>1</v>
      </c>
      <c r="DLX32">
        <v>1</v>
      </c>
      <c r="DLY32">
        <v>1</v>
      </c>
      <c r="DLZ32">
        <v>1</v>
      </c>
      <c r="DMA32">
        <v>1</v>
      </c>
      <c r="DMB32">
        <v>0</v>
      </c>
      <c r="DMC32">
        <v>0</v>
      </c>
      <c r="DMD32">
        <v>1</v>
      </c>
      <c r="DME32">
        <v>1</v>
      </c>
      <c r="DMF32">
        <v>0</v>
      </c>
      <c r="DMG32">
        <v>1</v>
      </c>
      <c r="DMH32">
        <v>1</v>
      </c>
      <c r="DMI32">
        <v>1</v>
      </c>
      <c r="DMJ32">
        <v>0</v>
      </c>
      <c r="DMK32">
        <v>1</v>
      </c>
      <c r="DML32">
        <v>1</v>
      </c>
      <c r="DMM32">
        <v>1</v>
      </c>
      <c r="DMN32">
        <v>1</v>
      </c>
      <c r="DMO32">
        <v>1</v>
      </c>
      <c r="DMP32">
        <v>1</v>
      </c>
      <c r="DMQ32">
        <v>1</v>
      </c>
      <c r="DMR32">
        <v>1</v>
      </c>
      <c r="DMS32">
        <v>1</v>
      </c>
      <c r="DMT32">
        <v>1</v>
      </c>
      <c r="DMU32">
        <v>1</v>
      </c>
      <c r="DMV32">
        <v>1</v>
      </c>
      <c r="DMW32">
        <v>1</v>
      </c>
      <c r="DMX32">
        <v>1</v>
      </c>
      <c r="DMY32">
        <v>1</v>
      </c>
      <c r="DMZ32">
        <v>0</v>
      </c>
      <c r="DNA32">
        <v>0</v>
      </c>
      <c r="DNB32">
        <v>0</v>
      </c>
      <c r="DNC32">
        <v>0</v>
      </c>
      <c r="DND32">
        <v>1</v>
      </c>
      <c r="DNE32">
        <v>1</v>
      </c>
      <c r="DNF32">
        <v>1</v>
      </c>
      <c r="DNG32">
        <v>1</v>
      </c>
      <c r="DNH32">
        <v>1</v>
      </c>
      <c r="DNI32">
        <v>1</v>
      </c>
      <c r="DNJ32">
        <v>0</v>
      </c>
      <c r="DNK32">
        <v>1</v>
      </c>
      <c r="DNL32">
        <v>1</v>
      </c>
      <c r="DNM32">
        <v>1</v>
      </c>
      <c r="DNN32">
        <v>1</v>
      </c>
      <c r="DNO32">
        <v>1</v>
      </c>
      <c r="DNP32">
        <v>1</v>
      </c>
      <c r="DNQ32">
        <v>1</v>
      </c>
      <c r="DNR32">
        <v>1</v>
      </c>
      <c r="DNS32">
        <v>1</v>
      </c>
      <c r="DNT32">
        <v>1</v>
      </c>
      <c r="DNU32">
        <v>1</v>
      </c>
      <c r="DNV32">
        <v>1</v>
      </c>
      <c r="DNW32">
        <v>1</v>
      </c>
      <c r="DNX32">
        <v>1</v>
      </c>
      <c r="DNY32">
        <v>1</v>
      </c>
      <c r="DNZ32">
        <v>1</v>
      </c>
      <c r="DOA32">
        <v>1</v>
      </c>
      <c r="DOB32">
        <v>1</v>
      </c>
      <c r="DOC32">
        <v>1</v>
      </c>
      <c r="DOD32">
        <v>1</v>
      </c>
      <c r="DOE32">
        <v>1</v>
      </c>
      <c r="DOF32">
        <v>1</v>
      </c>
      <c r="DOG32">
        <v>1</v>
      </c>
      <c r="DOH32">
        <v>1</v>
      </c>
      <c r="DOI32">
        <v>1</v>
      </c>
      <c r="DOJ32">
        <v>1</v>
      </c>
      <c r="DOK32">
        <v>0</v>
      </c>
      <c r="DOL32">
        <v>0</v>
      </c>
      <c r="DOM32">
        <v>0</v>
      </c>
      <c r="DON32">
        <v>0</v>
      </c>
      <c r="DOO32">
        <v>0</v>
      </c>
      <c r="DOP32">
        <v>0</v>
      </c>
      <c r="DOQ32">
        <v>0</v>
      </c>
      <c r="DOR32">
        <v>0</v>
      </c>
      <c r="DOS32">
        <v>1</v>
      </c>
      <c r="DOT32">
        <v>0</v>
      </c>
      <c r="DOU32">
        <v>0</v>
      </c>
      <c r="DOV32">
        <v>0</v>
      </c>
      <c r="DOW32">
        <v>1</v>
      </c>
      <c r="DOX32">
        <v>1</v>
      </c>
      <c r="DOY32">
        <v>1</v>
      </c>
      <c r="DOZ32">
        <v>1</v>
      </c>
      <c r="DPA32">
        <v>0</v>
      </c>
      <c r="DPB32">
        <v>1</v>
      </c>
      <c r="DPC32">
        <v>1</v>
      </c>
      <c r="DPD32">
        <v>1</v>
      </c>
      <c r="DPE32">
        <v>1</v>
      </c>
      <c r="DPF32">
        <v>1</v>
      </c>
      <c r="DPG32">
        <v>1</v>
      </c>
      <c r="DPH32">
        <v>1</v>
      </c>
      <c r="DPI32">
        <v>1</v>
      </c>
      <c r="DPJ32">
        <v>1</v>
      </c>
      <c r="DPK32">
        <v>0</v>
      </c>
      <c r="DPL32">
        <v>0</v>
      </c>
      <c r="DPM32">
        <v>1</v>
      </c>
      <c r="DPN32">
        <v>1</v>
      </c>
      <c r="DPO32">
        <v>1</v>
      </c>
      <c r="DPP32">
        <v>1</v>
      </c>
      <c r="DPQ32">
        <v>1</v>
      </c>
      <c r="DPR32">
        <v>1</v>
      </c>
      <c r="DPS32">
        <v>1</v>
      </c>
      <c r="DPT32">
        <v>1</v>
      </c>
      <c r="DPU32">
        <v>1</v>
      </c>
      <c r="DPV32">
        <v>1</v>
      </c>
      <c r="DPW32">
        <v>1</v>
      </c>
      <c r="DPX32">
        <v>1</v>
      </c>
      <c r="DPY32">
        <v>1</v>
      </c>
      <c r="DPZ32">
        <v>1</v>
      </c>
      <c r="DQA32">
        <v>1</v>
      </c>
      <c r="DQB32">
        <v>1</v>
      </c>
      <c r="DQC32">
        <v>1</v>
      </c>
      <c r="DQD32">
        <v>1</v>
      </c>
      <c r="DQE32">
        <v>0</v>
      </c>
      <c r="DQF32">
        <v>1</v>
      </c>
      <c r="DQG32">
        <v>1</v>
      </c>
      <c r="DQH32">
        <v>1</v>
      </c>
      <c r="DQI32">
        <v>1</v>
      </c>
      <c r="DQJ32">
        <v>1</v>
      </c>
      <c r="DQK32">
        <v>0</v>
      </c>
      <c r="DQL32">
        <v>1</v>
      </c>
      <c r="DQM32">
        <v>1</v>
      </c>
      <c r="DQN32">
        <v>1</v>
      </c>
      <c r="DQO32">
        <v>1</v>
      </c>
      <c r="DQP32">
        <v>1</v>
      </c>
      <c r="DQQ32">
        <v>1</v>
      </c>
      <c r="DQR32">
        <v>0</v>
      </c>
      <c r="DQS32">
        <v>1</v>
      </c>
      <c r="DQT32">
        <v>1</v>
      </c>
      <c r="DQU32">
        <v>0</v>
      </c>
      <c r="DQV32">
        <v>1</v>
      </c>
      <c r="DQW32">
        <v>1</v>
      </c>
      <c r="DQX32">
        <v>0</v>
      </c>
      <c r="DQY32">
        <v>1</v>
      </c>
      <c r="DQZ32">
        <v>1</v>
      </c>
      <c r="DRA32">
        <v>0</v>
      </c>
      <c r="DRB32">
        <v>0</v>
      </c>
      <c r="DRC32">
        <v>0</v>
      </c>
      <c r="DRD32">
        <v>0</v>
      </c>
      <c r="DRE32">
        <v>0</v>
      </c>
      <c r="DRF32">
        <v>0</v>
      </c>
      <c r="DRG32">
        <v>1</v>
      </c>
      <c r="DRH32">
        <v>1</v>
      </c>
      <c r="DRI32">
        <v>1</v>
      </c>
      <c r="DRJ32">
        <v>0</v>
      </c>
      <c r="DRK32">
        <v>1</v>
      </c>
      <c r="DRL32">
        <v>0</v>
      </c>
      <c r="DRM32">
        <v>0</v>
      </c>
      <c r="DRN32">
        <v>0</v>
      </c>
      <c r="DRO32">
        <v>0</v>
      </c>
      <c r="DRP32">
        <v>1</v>
      </c>
      <c r="DRQ32">
        <v>1</v>
      </c>
      <c r="DRR32">
        <v>1</v>
      </c>
      <c r="DRS32">
        <v>1</v>
      </c>
      <c r="DRT32">
        <v>1</v>
      </c>
      <c r="DRU32">
        <v>1</v>
      </c>
      <c r="DRV32">
        <v>1</v>
      </c>
      <c r="DRW32">
        <v>1</v>
      </c>
      <c r="DRX32">
        <v>1</v>
      </c>
      <c r="DRY32">
        <v>0</v>
      </c>
      <c r="DRZ32">
        <v>1</v>
      </c>
      <c r="DSA32">
        <v>1</v>
      </c>
      <c r="DSB32">
        <v>1</v>
      </c>
      <c r="DSC32">
        <v>1</v>
      </c>
      <c r="DSD32">
        <v>1</v>
      </c>
      <c r="DSE32">
        <v>1</v>
      </c>
      <c r="DSF32">
        <v>1</v>
      </c>
      <c r="DSG32">
        <v>1</v>
      </c>
      <c r="DSH32">
        <v>1</v>
      </c>
      <c r="DSI32">
        <v>1</v>
      </c>
      <c r="DSJ32">
        <v>0</v>
      </c>
      <c r="DSK32">
        <v>0</v>
      </c>
      <c r="DSL32">
        <v>0</v>
      </c>
      <c r="DSM32">
        <v>1</v>
      </c>
      <c r="DSN32">
        <v>1</v>
      </c>
      <c r="DSO32">
        <v>0</v>
      </c>
      <c r="DSP32">
        <v>0</v>
      </c>
      <c r="DSQ32">
        <v>0</v>
      </c>
      <c r="DSR32">
        <v>0</v>
      </c>
      <c r="DSS32">
        <v>1</v>
      </c>
      <c r="DST32">
        <v>0</v>
      </c>
      <c r="DSU32">
        <v>0</v>
      </c>
      <c r="DSV32">
        <v>1</v>
      </c>
      <c r="DSW32">
        <v>0</v>
      </c>
      <c r="DSX32">
        <v>0</v>
      </c>
      <c r="DSY32">
        <v>0</v>
      </c>
      <c r="DSZ32">
        <v>0</v>
      </c>
      <c r="DTA32">
        <v>0</v>
      </c>
      <c r="DTB32">
        <v>0</v>
      </c>
      <c r="DTC32">
        <v>1</v>
      </c>
      <c r="DTD32">
        <v>0</v>
      </c>
      <c r="DTE32">
        <v>1</v>
      </c>
      <c r="DTF32">
        <v>0</v>
      </c>
      <c r="DTG32">
        <v>0</v>
      </c>
      <c r="DTH32">
        <v>0</v>
      </c>
      <c r="DTI32">
        <v>0</v>
      </c>
      <c r="DTJ32">
        <v>0</v>
      </c>
      <c r="DTK32">
        <v>1</v>
      </c>
      <c r="DTL32">
        <v>1</v>
      </c>
      <c r="DTM32">
        <v>1</v>
      </c>
      <c r="DTN32">
        <v>0</v>
      </c>
      <c r="DTO32">
        <v>0</v>
      </c>
      <c r="DTP32">
        <v>0</v>
      </c>
      <c r="DTQ32">
        <v>0</v>
      </c>
      <c r="DTR32">
        <v>0</v>
      </c>
      <c r="DTS32">
        <v>0</v>
      </c>
      <c r="DTT32">
        <v>1</v>
      </c>
      <c r="DTU32">
        <v>0</v>
      </c>
      <c r="DTV32">
        <v>0</v>
      </c>
      <c r="DTW32">
        <v>1</v>
      </c>
      <c r="DTX32">
        <v>0</v>
      </c>
      <c r="DTY32">
        <v>1</v>
      </c>
      <c r="DTZ32">
        <v>0</v>
      </c>
      <c r="DUA32">
        <v>0</v>
      </c>
      <c r="DUB32">
        <v>1</v>
      </c>
      <c r="DUC32">
        <v>1</v>
      </c>
      <c r="DUD32">
        <v>1</v>
      </c>
      <c r="DUE32">
        <v>1</v>
      </c>
      <c r="DUF32">
        <v>1</v>
      </c>
      <c r="DUH32">
        <v>0</v>
      </c>
      <c r="DUI32">
        <v>0</v>
      </c>
      <c r="DUJ32">
        <v>0</v>
      </c>
      <c r="DUK32">
        <v>1</v>
      </c>
      <c r="DUL32">
        <v>0</v>
      </c>
      <c r="DUM32">
        <v>1</v>
      </c>
      <c r="DUN32">
        <v>0</v>
      </c>
      <c r="DUO32">
        <v>0</v>
      </c>
      <c r="DUP32">
        <v>0</v>
      </c>
      <c r="DUQ32">
        <v>0</v>
      </c>
      <c r="DUR32">
        <v>0</v>
      </c>
      <c r="DUS32">
        <v>0</v>
      </c>
      <c r="DUT32">
        <v>0</v>
      </c>
      <c r="DUU32">
        <v>1</v>
      </c>
      <c r="DUV32">
        <v>0</v>
      </c>
      <c r="DUW32">
        <v>0</v>
      </c>
      <c r="DUX32">
        <v>0</v>
      </c>
      <c r="DUY32">
        <v>0</v>
      </c>
      <c r="DUZ32">
        <v>0</v>
      </c>
      <c r="DVA32">
        <v>0</v>
      </c>
      <c r="DVB32">
        <v>0</v>
      </c>
      <c r="DVC32">
        <v>0</v>
      </c>
      <c r="DVD32">
        <v>0</v>
      </c>
      <c r="DVE32">
        <v>0</v>
      </c>
      <c r="DVF32">
        <v>1</v>
      </c>
      <c r="DVG32">
        <v>0</v>
      </c>
      <c r="DVH32">
        <v>0</v>
      </c>
      <c r="DVI32">
        <v>1</v>
      </c>
      <c r="DVJ32">
        <v>0</v>
      </c>
      <c r="DVK32">
        <v>0</v>
      </c>
      <c r="DVL32">
        <v>0</v>
      </c>
      <c r="DVM32">
        <v>1</v>
      </c>
      <c r="DVN32">
        <v>1</v>
      </c>
      <c r="DVO32">
        <v>1</v>
      </c>
      <c r="DVP32">
        <v>1</v>
      </c>
      <c r="DVQ32">
        <v>1</v>
      </c>
      <c r="DVR32">
        <v>1</v>
      </c>
      <c r="DVS32">
        <v>1</v>
      </c>
      <c r="DVT32">
        <v>1</v>
      </c>
      <c r="DVU32">
        <v>1</v>
      </c>
      <c r="DVV32">
        <v>1</v>
      </c>
      <c r="DVW32">
        <v>1</v>
      </c>
      <c r="DVX32">
        <v>1</v>
      </c>
      <c r="DVY32">
        <v>0</v>
      </c>
      <c r="DVZ32">
        <v>0</v>
      </c>
      <c r="DWA32">
        <v>1</v>
      </c>
      <c r="DWB32">
        <v>0</v>
      </c>
      <c r="DWC32">
        <v>1</v>
      </c>
      <c r="DWD32">
        <v>1</v>
      </c>
      <c r="DWE32">
        <v>1</v>
      </c>
      <c r="DWF32">
        <v>1</v>
      </c>
      <c r="DWG32">
        <v>1</v>
      </c>
      <c r="DWH32">
        <v>1</v>
      </c>
      <c r="DWI32">
        <v>0</v>
      </c>
      <c r="DWJ32">
        <v>0</v>
      </c>
      <c r="DWK32">
        <v>0</v>
      </c>
      <c r="DWL32">
        <v>0</v>
      </c>
      <c r="DWM32">
        <v>0</v>
      </c>
      <c r="DWN32">
        <v>0</v>
      </c>
      <c r="DWO32">
        <v>0</v>
      </c>
      <c r="DWP32">
        <v>0</v>
      </c>
      <c r="DWQ32">
        <v>0</v>
      </c>
      <c r="DWR32">
        <v>0</v>
      </c>
      <c r="DWS32">
        <v>1</v>
      </c>
      <c r="DWT32">
        <v>0</v>
      </c>
      <c r="DWU32">
        <v>0</v>
      </c>
      <c r="DWV32">
        <v>0</v>
      </c>
      <c r="DWW32">
        <v>0</v>
      </c>
      <c r="DWX32">
        <v>0</v>
      </c>
      <c r="DWY32">
        <v>0</v>
      </c>
      <c r="DWZ32">
        <v>0</v>
      </c>
      <c r="DXA32">
        <v>0</v>
      </c>
      <c r="DXB32">
        <v>0</v>
      </c>
      <c r="DXC32">
        <v>0</v>
      </c>
      <c r="DXD32">
        <v>0</v>
      </c>
      <c r="DXE32">
        <v>0</v>
      </c>
      <c r="DXF32">
        <v>0</v>
      </c>
      <c r="DXG32">
        <v>1</v>
      </c>
      <c r="DXH32">
        <v>1</v>
      </c>
      <c r="DXI32">
        <v>0</v>
      </c>
      <c r="DXJ32">
        <v>1</v>
      </c>
      <c r="DXK32">
        <v>0</v>
      </c>
      <c r="DXL32">
        <v>0</v>
      </c>
      <c r="DXM32">
        <v>0</v>
      </c>
      <c r="DXN32">
        <v>0</v>
      </c>
      <c r="DXO32">
        <v>0</v>
      </c>
      <c r="DXP32">
        <v>0</v>
      </c>
      <c r="DXQ32">
        <v>0</v>
      </c>
      <c r="DXR32">
        <v>0</v>
      </c>
      <c r="DXS32">
        <v>1</v>
      </c>
      <c r="DXT32">
        <v>1</v>
      </c>
      <c r="DXU32">
        <v>0</v>
      </c>
      <c r="DXV32">
        <v>1</v>
      </c>
      <c r="DXW32">
        <v>0</v>
      </c>
      <c r="DXX32">
        <v>0</v>
      </c>
      <c r="DXY32">
        <v>0</v>
      </c>
      <c r="DXZ32">
        <v>0</v>
      </c>
      <c r="DYA32">
        <v>0</v>
      </c>
      <c r="DYB32">
        <v>1</v>
      </c>
      <c r="DYC32">
        <v>1</v>
      </c>
      <c r="DYD32">
        <v>0</v>
      </c>
      <c r="DYE32">
        <v>0</v>
      </c>
      <c r="DYF32">
        <v>0</v>
      </c>
      <c r="DYG32">
        <v>1</v>
      </c>
      <c r="DYH32">
        <v>0</v>
      </c>
      <c r="DYI32">
        <v>0</v>
      </c>
      <c r="DYJ32">
        <v>1</v>
      </c>
      <c r="DYK32">
        <v>1</v>
      </c>
      <c r="DYL32">
        <v>0</v>
      </c>
      <c r="DYM32">
        <v>1</v>
      </c>
      <c r="DYN32">
        <v>1</v>
      </c>
      <c r="DYO32">
        <v>1</v>
      </c>
      <c r="DYP32">
        <v>1</v>
      </c>
      <c r="DYQ32">
        <v>1</v>
      </c>
      <c r="DYR32">
        <v>1</v>
      </c>
      <c r="DYS32">
        <v>1</v>
      </c>
      <c r="DYT32">
        <v>1</v>
      </c>
      <c r="DYU32">
        <v>1</v>
      </c>
      <c r="DYV32">
        <v>1</v>
      </c>
      <c r="DYW32">
        <v>1</v>
      </c>
      <c r="DYX32">
        <v>1</v>
      </c>
      <c r="DYY32">
        <v>1</v>
      </c>
      <c r="DYZ32">
        <v>1</v>
      </c>
      <c r="DZA32">
        <v>1</v>
      </c>
      <c r="DZB32">
        <v>1</v>
      </c>
      <c r="DZC32">
        <v>0</v>
      </c>
      <c r="DZD32">
        <v>1</v>
      </c>
      <c r="DZE32">
        <v>1</v>
      </c>
      <c r="DZF32">
        <v>1</v>
      </c>
      <c r="DZG32">
        <v>1</v>
      </c>
      <c r="DZH32">
        <v>1</v>
      </c>
      <c r="DZI32">
        <v>1</v>
      </c>
      <c r="DZJ32">
        <v>1</v>
      </c>
      <c r="DZK32">
        <v>1</v>
      </c>
      <c r="DZL32">
        <v>1</v>
      </c>
      <c r="DZM32">
        <v>1</v>
      </c>
      <c r="DZN32">
        <v>1</v>
      </c>
      <c r="DZO32">
        <v>1</v>
      </c>
      <c r="DZP32">
        <v>1</v>
      </c>
      <c r="DZQ32">
        <v>1</v>
      </c>
      <c r="DZR32">
        <v>1</v>
      </c>
      <c r="DZS32">
        <v>1</v>
      </c>
      <c r="DZT32">
        <v>1</v>
      </c>
      <c r="DZU32">
        <v>1</v>
      </c>
      <c r="DZV32">
        <v>0</v>
      </c>
      <c r="DZW32">
        <v>0</v>
      </c>
      <c r="DZX32">
        <v>0</v>
      </c>
      <c r="DZY32">
        <v>1</v>
      </c>
      <c r="DZZ32">
        <v>1</v>
      </c>
      <c r="EAA32">
        <v>0</v>
      </c>
      <c r="EAB32">
        <v>1</v>
      </c>
      <c r="EAC32">
        <v>0</v>
      </c>
      <c r="EAD32">
        <v>1</v>
      </c>
      <c r="EAE32">
        <v>1</v>
      </c>
      <c r="EAF32">
        <v>1</v>
      </c>
      <c r="EAG32">
        <v>1</v>
      </c>
      <c r="EAH32">
        <v>0</v>
      </c>
      <c r="EAI32">
        <v>0</v>
      </c>
      <c r="EAJ32">
        <v>1</v>
      </c>
      <c r="EAK32">
        <v>0</v>
      </c>
      <c r="EAL32">
        <v>1</v>
      </c>
      <c r="EAM32">
        <v>1</v>
      </c>
      <c r="EAN32">
        <v>0</v>
      </c>
      <c r="EAO32">
        <v>1</v>
      </c>
      <c r="EAP32">
        <v>1</v>
      </c>
      <c r="EAQ32">
        <v>1</v>
      </c>
      <c r="EAR32">
        <v>1</v>
      </c>
      <c r="EAS32">
        <v>1</v>
      </c>
      <c r="EAT32">
        <v>1</v>
      </c>
      <c r="EAU32">
        <v>0</v>
      </c>
      <c r="EAV32">
        <v>0</v>
      </c>
      <c r="EAW32">
        <v>0</v>
      </c>
      <c r="EAX32">
        <v>0</v>
      </c>
      <c r="EAY32">
        <v>0</v>
      </c>
      <c r="EAZ32">
        <v>0</v>
      </c>
      <c r="EBA32">
        <v>1</v>
      </c>
      <c r="EBB32">
        <v>1</v>
      </c>
      <c r="EBC32">
        <v>1</v>
      </c>
      <c r="EBD32">
        <v>1</v>
      </c>
      <c r="EBE32">
        <v>1</v>
      </c>
      <c r="EBF32">
        <v>1</v>
      </c>
      <c r="EBG32">
        <v>1</v>
      </c>
      <c r="EBH32">
        <v>1</v>
      </c>
      <c r="EBI32">
        <v>1</v>
      </c>
      <c r="EBJ32">
        <v>1</v>
      </c>
      <c r="EBK32">
        <v>1</v>
      </c>
      <c r="EBL32">
        <v>1</v>
      </c>
      <c r="EBM32">
        <v>1</v>
      </c>
      <c r="EBN32">
        <v>1</v>
      </c>
      <c r="EBO32">
        <v>1</v>
      </c>
      <c r="EBP32">
        <v>1</v>
      </c>
      <c r="EBQ32">
        <v>0</v>
      </c>
      <c r="EBR32">
        <v>1</v>
      </c>
      <c r="EBS32">
        <v>1</v>
      </c>
      <c r="EBT32">
        <v>1</v>
      </c>
      <c r="EBU32">
        <v>1</v>
      </c>
      <c r="EBV32">
        <v>1</v>
      </c>
      <c r="EBW32">
        <v>1</v>
      </c>
      <c r="EBX32">
        <v>1</v>
      </c>
      <c r="EBY32">
        <v>1</v>
      </c>
      <c r="EBZ32">
        <v>0</v>
      </c>
      <c r="ECA32">
        <v>1</v>
      </c>
      <c r="ECB32">
        <v>1</v>
      </c>
      <c r="ECC32">
        <v>0</v>
      </c>
      <c r="ECD32">
        <v>0</v>
      </c>
      <c r="ECE32">
        <v>1</v>
      </c>
      <c r="ECF32">
        <v>0</v>
      </c>
      <c r="ECG32">
        <v>0</v>
      </c>
      <c r="ECH32">
        <v>1</v>
      </c>
      <c r="ECI32">
        <v>1</v>
      </c>
      <c r="ECJ32">
        <v>1</v>
      </c>
      <c r="ECK32">
        <v>1</v>
      </c>
      <c r="ECL32">
        <v>1</v>
      </c>
      <c r="ECM32">
        <v>1</v>
      </c>
      <c r="ECN32">
        <v>1</v>
      </c>
      <c r="ECO32">
        <v>1</v>
      </c>
      <c r="ECP32">
        <v>1</v>
      </c>
      <c r="ECQ32">
        <v>1</v>
      </c>
      <c r="ECR32">
        <v>1</v>
      </c>
      <c r="ECS32">
        <v>1</v>
      </c>
      <c r="ECT32">
        <v>1</v>
      </c>
      <c r="ECU32">
        <v>0</v>
      </c>
      <c r="ECV32">
        <v>0</v>
      </c>
      <c r="ECW32">
        <v>1</v>
      </c>
      <c r="ECX32">
        <v>0</v>
      </c>
      <c r="ECY32">
        <v>1</v>
      </c>
      <c r="ECZ32">
        <v>1</v>
      </c>
      <c r="EDA32">
        <v>0</v>
      </c>
      <c r="EDB32">
        <v>0</v>
      </c>
      <c r="EDC32">
        <v>0</v>
      </c>
      <c r="EDD32">
        <v>0</v>
      </c>
      <c r="EDE32">
        <v>1</v>
      </c>
      <c r="EDF32">
        <v>1</v>
      </c>
      <c r="EDG32">
        <v>1</v>
      </c>
      <c r="EDH32">
        <v>1</v>
      </c>
      <c r="EDI32">
        <v>0</v>
      </c>
      <c r="EDJ32">
        <v>0</v>
      </c>
      <c r="EDK32">
        <v>0</v>
      </c>
      <c r="EDL32">
        <v>0</v>
      </c>
      <c r="EDM32">
        <v>0</v>
      </c>
      <c r="EDN32">
        <v>0</v>
      </c>
      <c r="EDO32">
        <v>0</v>
      </c>
      <c r="EDP32">
        <v>1</v>
      </c>
      <c r="EDQ32">
        <v>1</v>
      </c>
      <c r="EDR32">
        <v>1</v>
      </c>
      <c r="EDS32">
        <v>0</v>
      </c>
      <c r="EDT32">
        <v>1</v>
      </c>
      <c r="EDU32">
        <v>1</v>
      </c>
      <c r="EDV32">
        <v>1</v>
      </c>
      <c r="EDW32">
        <v>0</v>
      </c>
      <c r="EDX32">
        <v>0</v>
      </c>
      <c r="EDY32">
        <v>1</v>
      </c>
      <c r="EDZ32">
        <v>1</v>
      </c>
      <c r="EEA32">
        <v>1</v>
      </c>
      <c r="EEB32">
        <v>0</v>
      </c>
      <c r="EEC32">
        <v>0</v>
      </c>
      <c r="EED32">
        <v>0</v>
      </c>
      <c r="EEE32">
        <v>0</v>
      </c>
      <c r="EEF32">
        <v>1</v>
      </c>
      <c r="EEG32">
        <v>1</v>
      </c>
      <c r="EEH32">
        <v>1</v>
      </c>
      <c r="EEI32">
        <v>1</v>
      </c>
      <c r="EEJ32">
        <v>1</v>
      </c>
      <c r="EEK32">
        <v>1</v>
      </c>
      <c r="EEL32">
        <v>0</v>
      </c>
      <c r="EEM32">
        <v>1</v>
      </c>
      <c r="EEN32">
        <v>1</v>
      </c>
      <c r="EEO32">
        <v>1</v>
      </c>
      <c r="EEP32">
        <v>1</v>
      </c>
      <c r="EEQ32">
        <v>1</v>
      </c>
      <c r="EER32">
        <v>1</v>
      </c>
      <c r="EES32">
        <v>1</v>
      </c>
      <c r="EET32">
        <v>1</v>
      </c>
      <c r="EEU32">
        <v>1</v>
      </c>
      <c r="EEV32">
        <v>1</v>
      </c>
      <c r="EEW32">
        <v>1</v>
      </c>
      <c r="EEX32">
        <v>1</v>
      </c>
      <c r="EEY32">
        <v>1</v>
      </c>
      <c r="EEZ32">
        <v>1</v>
      </c>
      <c r="EFA32">
        <v>1</v>
      </c>
      <c r="EFB32">
        <v>1</v>
      </c>
      <c r="EFC32">
        <v>0</v>
      </c>
      <c r="EFD32">
        <v>1</v>
      </c>
      <c r="EFE32">
        <v>1</v>
      </c>
      <c r="EFF32">
        <v>1</v>
      </c>
      <c r="EFG32">
        <v>1</v>
      </c>
      <c r="EFH32">
        <v>1</v>
      </c>
      <c r="EFI32">
        <v>0</v>
      </c>
      <c r="EFJ32">
        <v>1</v>
      </c>
      <c r="EFK32">
        <v>1</v>
      </c>
      <c r="EFL32">
        <v>1</v>
      </c>
      <c r="EFM32">
        <v>0</v>
      </c>
      <c r="EFN32">
        <v>0</v>
      </c>
      <c r="EFO32">
        <v>0</v>
      </c>
      <c r="EFP32">
        <v>0</v>
      </c>
      <c r="EFQ32">
        <v>0</v>
      </c>
      <c r="EFR32">
        <v>0</v>
      </c>
      <c r="EFS32">
        <v>0</v>
      </c>
      <c r="EFT32">
        <v>1</v>
      </c>
      <c r="EFU32">
        <v>1</v>
      </c>
      <c r="EFV32">
        <v>0</v>
      </c>
      <c r="EFW32">
        <v>1</v>
      </c>
      <c r="EFX32">
        <v>1</v>
      </c>
      <c r="EFY32">
        <v>1</v>
      </c>
      <c r="EFZ32">
        <v>1</v>
      </c>
      <c r="EGA32">
        <v>1</v>
      </c>
      <c r="EGB32">
        <v>1</v>
      </c>
      <c r="EGC32">
        <v>1</v>
      </c>
      <c r="EGD32">
        <v>1</v>
      </c>
      <c r="EGE32">
        <v>1</v>
      </c>
      <c r="EGF32">
        <v>1</v>
      </c>
      <c r="EGG32">
        <v>1</v>
      </c>
      <c r="EGH32">
        <v>0</v>
      </c>
      <c r="EGI32">
        <v>0</v>
      </c>
      <c r="EGJ32">
        <v>0</v>
      </c>
      <c r="EGK32">
        <v>0</v>
      </c>
      <c r="EGL32">
        <v>0</v>
      </c>
      <c r="EGM32">
        <v>0</v>
      </c>
      <c r="EGN32">
        <v>0</v>
      </c>
      <c r="EGO32">
        <v>0</v>
      </c>
      <c r="EGP32">
        <v>1</v>
      </c>
      <c r="EGQ32">
        <v>0</v>
      </c>
      <c r="EGR32">
        <v>1</v>
      </c>
      <c r="EGS32">
        <v>1</v>
      </c>
      <c r="EGT32">
        <v>0</v>
      </c>
      <c r="EGU32">
        <v>0</v>
      </c>
      <c r="EGV32">
        <v>0</v>
      </c>
      <c r="EGW32">
        <v>1</v>
      </c>
      <c r="EGX32">
        <v>1</v>
      </c>
      <c r="EGY32">
        <v>0</v>
      </c>
      <c r="EGZ32">
        <v>0</v>
      </c>
      <c r="EHA32">
        <v>1</v>
      </c>
      <c r="EHB32">
        <v>0</v>
      </c>
      <c r="EHC32">
        <v>1</v>
      </c>
      <c r="EHD32">
        <v>1</v>
      </c>
      <c r="EHE32">
        <v>1</v>
      </c>
      <c r="EHF32">
        <v>1</v>
      </c>
      <c r="EHG32">
        <v>1</v>
      </c>
      <c r="EHH32">
        <v>1</v>
      </c>
      <c r="EHI32">
        <v>1</v>
      </c>
      <c r="EHJ32">
        <v>1</v>
      </c>
      <c r="EHK32">
        <v>1</v>
      </c>
      <c r="EHL32">
        <v>1</v>
      </c>
      <c r="EHM32">
        <v>1</v>
      </c>
      <c r="EHN32">
        <v>0</v>
      </c>
      <c r="EHO32">
        <v>1</v>
      </c>
      <c r="EHP32">
        <v>1</v>
      </c>
      <c r="EHQ32">
        <v>1</v>
      </c>
      <c r="EHR32">
        <v>1</v>
      </c>
      <c r="EHS32">
        <v>1</v>
      </c>
      <c r="EHT32">
        <v>1</v>
      </c>
      <c r="EHU32">
        <v>0</v>
      </c>
      <c r="EHV32">
        <v>1</v>
      </c>
      <c r="EHW32">
        <v>1</v>
      </c>
      <c r="EHX32">
        <v>0</v>
      </c>
      <c r="EHY32">
        <v>0</v>
      </c>
      <c r="EHZ32">
        <v>0</v>
      </c>
      <c r="EIA32">
        <v>0</v>
      </c>
      <c r="EIB32">
        <v>0</v>
      </c>
      <c r="EIC32">
        <v>1</v>
      </c>
      <c r="EID32">
        <v>0</v>
      </c>
      <c r="EIE32">
        <v>0</v>
      </c>
      <c r="EIF32">
        <v>0</v>
      </c>
      <c r="EIG32">
        <v>0</v>
      </c>
      <c r="EIH32">
        <v>0</v>
      </c>
      <c r="EII32">
        <v>0</v>
      </c>
      <c r="EIJ32">
        <v>0</v>
      </c>
      <c r="EIK32">
        <v>0</v>
      </c>
      <c r="EIL32">
        <v>0</v>
      </c>
      <c r="EIM32">
        <v>1</v>
      </c>
      <c r="EIN32">
        <v>0</v>
      </c>
      <c r="EIO32">
        <v>0</v>
      </c>
      <c r="EIP32">
        <v>0</v>
      </c>
      <c r="EIQ32">
        <v>0</v>
      </c>
      <c r="EIR32">
        <v>0</v>
      </c>
      <c r="EIS32">
        <v>0</v>
      </c>
      <c r="EIT32">
        <v>0</v>
      </c>
      <c r="EIU32">
        <v>1</v>
      </c>
      <c r="EIV32">
        <v>1</v>
      </c>
      <c r="EIW32">
        <v>1</v>
      </c>
      <c r="EIX32">
        <v>0</v>
      </c>
      <c r="EIY32">
        <v>1</v>
      </c>
      <c r="EIZ32">
        <v>1</v>
      </c>
      <c r="EJA32">
        <v>1</v>
      </c>
      <c r="EJB32">
        <v>1</v>
      </c>
      <c r="EJC32">
        <v>0</v>
      </c>
      <c r="EJD32">
        <v>1</v>
      </c>
      <c r="EJE32">
        <v>1</v>
      </c>
      <c r="EJF32">
        <v>1</v>
      </c>
      <c r="EJG32">
        <v>1</v>
      </c>
      <c r="EJH32">
        <v>1</v>
      </c>
      <c r="EJI32">
        <v>1</v>
      </c>
      <c r="EJJ32">
        <v>0</v>
      </c>
      <c r="EJK32">
        <v>0</v>
      </c>
      <c r="EJL32">
        <v>1</v>
      </c>
      <c r="EJM32">
        <v>1</v>
      </c>
      <c r="EJN32">
        <v>1</v>
      </c>
      <c r="EJO32">
        <v>1</v>
      </c>
      <c r="EJP32">
        <v>0</v>
      </c>
      <c r="EJQ32">
        <v>1</v>
      </c>
      <c r="EJR32">
        <v>1</v>
      </c>
      <c r="EJS32">
        <v>0</v>
      </c>
      <c r="EJT32">
        <v>1</v>
      </c>
      <c r="EJU32">
        <v>1</v>
      </c>
      <c r="EJV32">
        <v>1</v>
      </c>
      <c r="EJW32">
        <v>1</v>
      </c>
      <c r="EJX32">
        <v>1</v>
      </c>
      <c r="EJY32">
        <v>1</v>
      </c>
      <c r="EJZ32">
        <v>0</v>
      </c>
      <c r="EKA32">
        <v>0</v>
      </c>
      <c r="EKB32">
        <v>1</v>
      </c>
      <c r="EKC32">
        <v>1</v>
      </c>
      <c r="EKD32">
        <v>1</v>
      </c>
      <c r="EKE32">
        <v>1</v>
      </c>
      <c r="EKF32">
        <v>1</v>
      </c>
      <c r="EKG32">
        <v>1</v>
      </c>
      <c r="EKH32">
        <v>1</v>
      </c>
      <c r="EKI32">
        <v>1</v>
      </c>
      <c r="EKJ32">
        <v>1</v>
      </c>
      <c r="EKK32">
        <v>1</v>
      </c>
      <c r="EKL32">
        <v>1</v>
      </c>
      <c r="EKM32">
        <v>1</v>
      </c>
      <c r="EKN32">
        <v>1</v>
      </c>
      <c r="EKO32">
        <v>1</v>
      </c>
      <c r="EKP32">
        <v>1</v>
      </c>
      <c r="EKQ32">
        <v>1</v>
      </c>
      <c r="EKR32">
        <v>1</v>
      </c>
      <c r="EKS32">
        <v>1</v>
      </c>
      <c r="EKT32">
        <v>1</v>
      </c>
      <c r="EKU32">
        <v>1</v>
      </c>
      <c r="EKV32">
        <v>1</v>
      </c>
      <c r="EKW32">
        <v>1</v>
      </c>
      <c r="EKX32">
        <v>1</v>
      </c>
      <c r="EKY32">
        <v>1</v>
      </c>
      <c r="EKZ32">
        <v>1</v>
      </c>
      <c r="ELA32">
        <v>1</v>
      </c>
      <c r="ELB32">
        <v>1</v>
      </c>
      <c r="ELC32">
        <v>0</v>
      </c>
      <c r="ELD32">
        <v>0</v>
      </c>
      <c r="ELE32">
        <v>0</v>
      </c>
      <c r="ELF32">
        <v>1</v>
      </c>
      <c r="ELG32">
        <v>1</v>
      </c>
      <c r="ELH32">
        <v>1</v>
      </c>
      <c r="ELI32">
        <v>1</v>
      </c>
      <c r="ELJ32">
        <v>0</v>
      </c>
      <c r="ELK32">
        <v>0</v>
      </c>
      <c r="ELL32">
        <v>0</v>
      </c>
      <c r="ELM32">
        <v>0</v>
      </c>
      <c r="ELN32">
        <v>0</v>
      </c>
      <c r="ELO32">
        <v>0</v>
      </c>
      <c r="ELP32">
        <v>0</v>
      </c>
      <c r="ELQ32">
        <v>0</v>
      </c>
      <c r="ELR32">
        <v>0</v>
      </c>
      <c r="ELS32">
        <v>1</v>
      </c>
      <c r="ELT32">
        <v>1</v>
      </c>
      <c r="ELU32">
        <v>0</v>
      </c>
      <c r="ELV32">
        <v>1</v>
      </c>
      <c r="ELW32">
        <v>1</v>
      </c>
      <c r="ELX32">
        <v>1</v>
      </c>
      <c r="ELY32">
        <v>1</v>
      </c>
      <c r="ELZ32">
        <v>1</v>
      </c>
      <c r="EMA32">
        <v>1</v>
      </c>
      <c r="EMB32">
        <v>1</v>
      </c>
      <c r="EMC32">
        <v>1</v>
      </c>
      <c r="EMD32">
        <v>1</v>
      </c>
      <c r="EME32">
        <v>1</v>
      </c>
      <c r="EMF32">
        <v>1</v>
      </c>
      <c r="EMG32">
        <v>1</v>
      </c>
      <c r="EMH32">
        <v>1</v>
      </c>
      <c r="EMI32">
        <v>1</v>
      </c>
      <c r="EMJ32">
        <v>1</v>
      </c>
      <c r="EMK32">
        <v>1</v>
      </c>
      <c r="EML32">
        <v>1</v>
      </c>
      <c r="EMM32">
        <v>1</v>
      </c>
      <c r="EMN32">
        <v>1</v>
      </c>
      <c r="EMO32">
        <v>1</v>
      </c>
      <c r="EMP32">
        <v>1</v>
      </c>
      <c r="EMQ32">
        <v>1</v>
      </c>
      <c r="EMR32">
        <v>0</v>
      </c>
      <c r="EMS32">
        <v>1</v>
      </c>
      <c r="EMT32">
        <v>1</v>
      </c>
      <c r="EMU32">
        <v>1</v>
      </c>
      <c r="EMV32">
        <v>1</v>
      </c>
      <c r="EMW32">
        <v>1</v>
      </c>
      <c r="EMX32">
        <v>1</v>
      </c>
      <c r="EMY32">
        <v>1</v>
      </c>
      <c r="EMZ32">
        <v>1</v>
      </c>
      <c r="ENA32">
        <v>1</v>
      </c>
      <c r="ENB32">
        <v>1</v>
      </c>
      <c r="ENC32">
        <v>1</v>
      </c>
      <c r="END32">
        <v>0</v>
      </c>
      <c r="ENE32">
        <v>1</v>
      </c>
      <c r="ENF32">
        <v>1</v>
      </c>
      <c r="ENG32">
        <v>0</v>
      </c>
      <c r="ENH32">
        <v>0</v>
      </c>
      <c r="ENI32">
        <v>0</v>
      </c>
      <c r="ENJ32">
        <v>0</v>
      </c>
      <c r="ENK32">
        <v>1</v>
      </c>
      <c r="ENL32">
        <v>1</v>
      </c>
      <c r="ENM32">
        <v>1</v>
      </c>
      <c r="ENN32">
        <v>1</v>
      </c>
      <c r="ENO32">
        <v>0</v>
      </c>
      <c r="ENP32">
        <v>0</v>
      </c>
      <c r="ENQ32">
        <v>0</v>
      </c>
      <c r="ENR32">
        <v>1</v>
      </c>
      <c r="ENS32">
        <v>1</v>
      </c>
      <c r="ENT32">
        <v>1</v>
      </c>
      <c r="ENU32">
        <v>1</v>
      </c>
      <c r="ENV32">
        <v>1</v>
      </c>
      <c r="ENW32">
        <v>1</v>
      </c>
      <c r="ENX32">
        <v>0</v>
      </c>
      <c r="ENY32">
        <v>1</v>
      </c>
      <c r="ENZ32">
        <v>1</v>
      </c>
      <c r="EOA32">
        <v>0</v>
      </c>
      <c r="EOB32">
        <v>0</v>
      </c>
      <c r="EOC32">
        <v>1</v>
      </c>
      <c r="EOD32">
        <v>1</v>
      </c>
      <c r="EOE32">
        <v>0</v>
      </c>
      <c r="EOF32">
        <v>1</v>
      </c>
      <c r="EOG32">
        <v>1</v>
      </c>
      <c r="EOH32">
        <v>1</v>
      </c>
      <c r="EOI32">
        <v>1</v>
      </c>
      <c r="EOJ32">
        <v>1</v>
      </c>
      <c r="EOK32">
        <v>1</v>
      </c>
      <c r="EOL32">
        <v>1</v>
      </c>
      <c r="EOM32">
        <v>1</v>
      </c>
      <c r="EON32">
        <v>1</v>
      </c>
      <c r="EOO32">
        <v>0</v>
      </c>
      <c r="EOP32">
        <v>1</v>
      </c>
      <c r="EOQ32">
        <v>1</v>
      </c>
      <c r="EOR32">
        <v>1</v>
      </c>
      <c r="EOS32">
        <v>0</v>
      </c>
      <c r="EOT32">
        <v>1</v>
      </c>
      <c r="EOU32">
        <v>0</v>
      </c>
      <c r="EOV32">
        <v>0</v>
      </c>
      <c r="EOW32">
        <v>0</v>
      </c>
      <c r="EOX32">
        <v>0</v>
      </c>
      <c r="EOY32">
        <v>0</v>
      </c>
      <c r="EOZ32">
        <v>0</v>
      </c>
      <c r="EPA32">
        <v>1</v>
      </c>
      <c r="EPB32">
        <v>1</v>
      </c>
      <c r="EPC32">
        <v>0</v>
      </c>
      <c r="EPD32">
        <v>0</v>
      </c>
      <c r="EPE32">
        <v>1</v>
      </c>
      <c r="EPF32">
        <v>0</v>
      </c>
      <c r="EPG32">
        <v>1</v>
      </c>
      <c r="EPH32">
        <v>1</v>
      </c>
      <c r="EPI32">
        <v>1</v>
      </c>
      <c r="EPJ32">
        <v>0</v>
      </c>
      <c r="EPK32">
        <v>0</v>
      </c>
      <c r="EPL32">
        <v>0</v>
      </c>
      <c r="EPM32">
        <v>0</v>
      </c>
      <c r="EPN32">
        <v>0</v>
      </c>
      <c r="EPO32">
        <v>1</v>
      </c>
      <c r="EPP32">
        <v>1</v>
      </c>
      <c r="EPQ32">
        <v>1</v>
      </c>
      <c r="EPR32">
        <v>1</v>
      </c>
      <c r="EPS32">
        <v>1</v>
      </c>
      <c r="EPT32">
        <v>0</v>
      </c>
      <c r="EPV32">
        <v>0</v>
      </c>
      <c r="EPW32">
        <v>1</v>
      </c>
      <c r="EPX32">
        <v>0</v>
      </c>
      <c r="EPY32">
        <v>1</v>
      </c>
      <c r="EPZ32">
        <v>1</v>
      </c>
      <c r="EQA32">
        <v>0</v>
      </c>
      <c r="EQB32">
        <v>0</v>
      </c>
      <c r="EQC32">
        <v>1</v>
      </c>
      <c r="EQD32">
        <v>1</v>
      </c>
      <c r="EQE32">
        <v>1</v>
      </c>
      <c r="EQF32">
        <v>0</v>
      </c>
      <c r="EQG32">
        <v>0</v>
      </c>
      <c r="EQH32">
        <v>1</v>
      </c>
      <c r="EQI32">
        <v>1</v>
      </c>
      <c r="EQJ32">
        <v>0</v>
      </c>
      <c r="EQK32">
        <v>1</v>
      </c>
      <c r="EQL32">
        <v>1</v>
      </c>
      <c r="EQM32">
        <v>0</v>
      </c>
      <c r="EQN32">
        <v>1</v>
      </c>
      <c r="EQO32">
        <v>1</v>
      </c>
      <c r="EQP32">
        <v>0</v>
      </c>
      <c r="EQQ32">
        <v>1</v>
      </c>
      <c r="EQR32">
        <v>1</v>
      </c>
      <c r="EQS32">
        <v>1</v>
      </c>
      <c r="EQT32">
        <v>1</v>
      </c>
      <c r="EQU32">
        <v>1</v>
      </c>
      <c r="EQV32">
        <v>1</v>
      </c>
      <c r="EQW32">
        <v>0</v>
      </c>
      <c r="EQX32">
        <v>1</v>
      </c>
      <c r="EQY32">
        <v>1</v>
      </c>
      <c r="EQZ32">
        <v>0</v>
      </c>
      <c r="ERA32">
        <v>0</v>
      </c>
      <c r="ERB32">
        <v>1</v>
      </c>
      <c r="ERC32">
        <v>0</v>
      </c>
      <c r="ERD32">
        <v>0</v>
      </c>
      <c r="ERE32">
        <v>0</v>
      </c>
      <c r="ERF32">
        <v>0</v>
      </c>
      <c r="ERG32">
        <v>1</v>
      </c>
      <c r="ERH32">
        <v>1</v>
      </c>
      <c r="ERI32">
        <v>0</v>
      </c>
      <c r="ERJ32">
        <v>1</v>
      </c>
      <c r="ERK32">
        <v>0</v>
      </c>
      <c r="ERL32">
        <v>0</v>
      </c>
      <c r="ERM32">
        <v>0</v>
      </c>
      <c r="ERN32">
        <v>1</v>
      </c>
      <c r="ERO32">
        <v>0</v>
      </c>
      <c r="ERP32">
        <v>1</v>
      </c>
      <c r="ERQ32">
        <v>1</v>
      </c>
      <c r="ERR32">
        <v>1</v>
      </c>
      <c r="ERS32">
        <v>1</v>
      </c>
      <c r="ERT32">
        <v>1</v>
      </c>
      <c r="ERU32">
        <v>0</v>
      </c>
      <c r="ERV32">
        <v>1</v>
      </c>
      <c r="ERW32">
        <v>1</v>
      </c>
      <c r="ERX32">
        <v>1</v>
      </c>
      <c r="ERY32">
        <v>0</v>
      </c>
      <c r="ERZ32">
        <v>1</v>
      </c>
      <c r="ESA32">
        <v>1</v>
      </c>
      <c r="ESB32">
        <v>1</v>
      </c>
      <c r="ESC32">
        <v>1</v>
      </c>
      <c r="ESD32">
        <v>1</v>
      </c>
      <c r="ESE32">
        <v>1</v>
      </c>
      <c r="ESF32">
        <v>1</v>
      </c>
      <c r="ESG32">
        <v>1</v>
      </c>
      <c r="ESH32">
        <v>1</v>
      </c>
      <c r="ESI32">
        <v>1</v>
      </c>
      <c r="ESJ32">
        <v>1</v>
      </c>
      <c r="ESK32">
        <v>0</v>
      </c>
      <c r="ESL32">
        <v>0</v>
      </c>
      <c r="ESM32">
        <v>1</v>
      </c>
      <c r="ESN32">
        <v>0</v>
      </c>
      <c r="ESO32">
        <v>1</v>
      </c>
      <c r="ESP32">
        <v>0</v>
      </c>
      <c r="ESQ32">
        <v>1</v>
      </c>
      <c r="ESR32">
        <v>1</v>
      </c>
      <c r="ESS32">
        <v>1</v>
      </c>
      <c r="EST32">
        <v>1</v>
      </c>
      <c r="ESU32">
        <v>1</v>
      </c>
      <c r="ESV32">
        <v>1</v>
      </c>
      <c r="ESW32">
        <v>1</v>
      </c>
      <c r="ESX32">
        <v>1</v>
      </c>
      <c r="ESY32">
        <v>0</v>
      </c>
      <c r="ESZ32">
        <v>0</v>
      </c>
      <c r="ETA32">
        <v>0</v>
      </c>
      <c r="ETB32">
        <v>1</v>
      </c>
      <c r="ETC32">
        <v>1</v>
      </c>
      <c r="ETD32">
        <v>1</v>
      </c>
      <c r="ETE32">
        <v>1</v>
      </c>
      <c r="ETF32">
        <v>1</v>
      </c>
      <c r="ETG32">
        <v>1</v>
      </c>
      <c r="ETH32">
        <v>1</v>
      </c>
      <c r="ETI32">
        <v>1</v>
      </c>
      <c r="ETJ32">
        <v>1</v>
      </c>
      <c r="ETK32">
        <v>1</v>
      </c>
      <c r="ETL32">
        <v>1</v>
      </c>
      <c r="ETM32">
        <v>1</v>
      </c>
      <c r="ETN32">
        <v>1</v>
      </c>
      <c r="ETO32">
        <v>1</v>
      </c>
      <c r="ETP32">
        <v>1</v>
      </c>
      <c r="ETQ32">
        <v>0</v>
      </c>
      <c r="ETR32">
        <v>1</v>
      </c>
      <c r="ETS32">
        <v>1</v>
      </c>
      <c r="ETT32">
        <v>1</v>
      </c>
      <c r="ETU32">
        <v>1</v>
      </c>
      <c r="ETV32">
        <v>1</v>
      </c>
      <c r="ETW32">
        <v>1</v>
      </c>
      <c r="ETX32">
        <v>1</v>
      </c>
      <c r="ETY32">
        <v>1</v>
      </c>
      <c r="ETZ32">
        <v>0</v>
      </c>
      <c r="EUA32">
        <v>0</v>
      </c>
      <c r="EUB32">
        <v>0</v>
      </c>
      <c r="EUC32">
        <v>0</v>
      </c>
      <c r="EUD32">
        <v>0</v>
      </c>
      <c r="EUE32">
        <v>1</v>
      </c>
      <c r="EUF32">
        <v>1</v>
      </c>
      <c r="EUG32">
        <v>1</v>
      </c>
      <c r="EUH32">
        <v>1</v>
      </c>
      <c r="EUI32">
        <v>1</v>
      </c>
      <c r="EUJ32">
        <v>0</v>
      </c>
      <c r="EUK32">
        <v>0</v>
      </c>
      <c r="EUL32">
        <v>1</v>
      </c>
      <c r="EUM32">
        <v>1</v>
      </c>
      <c r="EUN32">
        <v>1</v>
      </c>
      <c r="EUO32">
        <v>1</v>
      </c>
      <c r="EUP32">
        <v>1</v>
      </c>
      <c r="EUQ32">
        <v>1</v>
      </c>
      <c r="EUR32">
        <v>1</v>
      </c>
      <c r="EUS32">
        <v>1</v>
      </c>
      <c r="EUT32">
        <v>1</v>
      </c>
      <c r="EUU32">
        <v>1</v>
      </c>
      <c r="EUV32">
        <v>1</v>
      </c>
      <c r="EUW32">
        <v>1</v>
      </c>
      <c r="EUX32">
        <v>1</v>
      </c>
      <c r="EUY32">
        <v>1</v>
      </c>
      <c r="EUZ32">
        <v>1</v>
      </c>
      <c r="EVA32">
        <v>1</v>
      </c>
      <c r="EVB32">
        <v>0</v>
      </c>
      <c r="EVC32">
        <v>0</v>
      </c>
      <c r="EVD32">
        <v>0</v>
      </c>
      <c r="EVE32">
        <v>0</v>
      </c>
      <c r="EVF32">
        <v>0</v>
      </c>
      <c r="EVG32">
        <v>0</v>
      </c>
      <c r="EVH32">
        <v>1</v>
      </c>
      <c r="EVI32">
        <v>0</v>
      </c>
      <c r="EVJ32">
        <v>1</v>
      </c>
      <c r="EVK32">
        <v>1</v>
      </c>
      <c r="EVL32">
        <v>1</v>
      </c>
      <c r="EVM32">
        <v>0</v>
      </c>
      <c r="EVN32">
        <v>1</v>
      </c>
      <c r="EVO32">
        <v>1</v>
      </c>
      <c r="EVP32">
        <v>1</v>
      </c>
      <c r="EVQ32">
        <v>1</v>
      </c>
      <c r="EVR32">
        <v>0</v>
      </c>
      <c r="EVS32">
        <v>0</v>
      </c>
      <c r="EVT32">
        <v>0</v>
      </c>
      <c r="EVU32">
        <v>0</v>
      </c>
      <c r="EVV32">
        <v>0</v>
      </c>
      <c r="EVW32">
        <v>1</v>
      </c>
      <c r="EVX32">
        <v>0</v>
      </c>
      <c r="EVY32">
        <v>0</v>
      </c>
      <c r="EVZ32">
        <v>0</v>
      </c>
      <c r="EWA32">
        <v>0</v>
      </c>
      <c r="EWB32">
        <v>0</v>
      </c>
      <c r="EWC32">
        <v>1</v>
      </c>
      <c r="EWD32">
        <v>1</v>
      </c>
      <c r="EWE32">
        <v>1</v>
      </c>
      <c r="EWF32">
        <v>1</v>
      </c>
      <c r="EWG32">
        <v>0</v>
      </c>
      <c r="EWH32">
        <v>1</v>
      </c>
      <c r="EWI32">
        <v>1</v>
      </c>
      <c r="EWJ32">
        <v>1</v>
      </c>
      <c r="EWK32">
        <v>1</v>
      </c>
      <c r="EWL32">
        <v>1</v>
      </c>
      <c r="EWM32">
        <v>1</v>
      </c>
      <c r="EWN32">
        <v>1</v>
      </c>
      <c r="EWO32">
        <v>1</v>
      </c>
      <c r="EWP32">
        <v>1</v>
      </c>
      <c r="EWQ32">
        <v>1</v>
      </c>
      <c r="EWR32">
        <v>1</v>
      </c>
      <c r="EWS32">
        <v>1</v>
      </c>
      <c r="EWT32">
        <v>1</v>
      </c>
      <c r="EWU32">
        <v>1</v>
      </c>
      <c r="EWV32">
        <v>1</v>
      </c>
      <c r="EWW32">
        <v>1</v>
      </c>
      <c r="EWX32">
        <v>0</v>
      </c>
      <c r="EWY32">
        <v>0</v>
      </c>
      <c r="EWZ32">
        <v>1</v>
      </c>
      <c r="EXA32">
        <v>1</v>
      </c>
      <c r="EXB32">
        <v>1</v>
      </c>
      <c r="EXC32">
        <v>1</v>
      </c>
      <c r="EXD32">
        <v>1</v>
      </c>
      <c r="EXE32">
        <v>1</v>
      </c>
      <c r="EXF32">
        <v>1</v>
      </c>
      <c r="EXG32">
        <v>0</v>
      </c>
      <c r="EXH32">
        <v>0</v>
      </c>
      <c r="EXI32">
        <v>0</v>
      </c>
      <c r="EXJ32">
        <v>1</v>
      </c>
      <c r="EXK32">
        <v>0</v>
      </c>
      <c r="EXL32">
        <v>1</v>
      </c>
      <c r="EXM32">
        <v>1</v>
      </c>
      <c r="EXN32">
        <v>1</v>
      </c>
      <c r="EXO32">
        <v>1</v>
      </c>
      <c r="EXP32">
        <v>1</v>
      </c>
      <c r="EXQ32">
        <v>1</v>
      </c>
      <c r="EXR32">
        <v>1</v>
      </c>
      <c r="EXS32">
        <v>1</v>
      </c>
      <c r="EXT32">
        <v>1</v>
      </c>
      <c r="EXU32">
        <v>1</v>
      </c>
      <c r="EXV32">
        <v>1</v>
      </c>
      <c r="EXW32">
        <v>1</v>
      </c>
      <c r="EXX32">
        <v>1</v>
      </c>
      <c r="EXY32">
        <v>1</v>
      </c>
      <c r="EXZ32">
        <v>1</v>
      </c>
      <c r="EYA32">
        <v>1</v>
      </c>
      <c r="EYB32">
        <v>1</v>
      </c>
      <c r="EYC32">
        <v>1</v>
      </c>
      <c r="EYD32">
        <v>1</v>
      </c>
      <c r="EYE32">
        <v>1</v>
      </c>
      <c r="EYF32">
        <v>1</v>
      </c>
      <c r="EYG32">
        <v>1</v>
      </c>
      <c r="EYH32">
        <v>1</v>
      </c>
      <c r="EYI32">
        <v>1</v>
      </c>
      <c r="EYJ32">
        <v>1</v>
      </c>
      <c r="EYK32">
        <v>1</v>
      </c>
      <c r="EYL32">
        <v>1</v>
      </c>
      <c r="EYM32">
        <v>1</v>
      </c>
      <c r="EYN32">
        <v>1</v>
      </c>
      <c r="EYO32">
        <v>1</v>
      </c>
      <c r="EYP32">
        <v>1</v>
      </c>
      <c r="EYQ32">
        <v>1</v>
      </c>
      <c r="EYR32">
        <v>1</v>
      </c>
      <c r="EYS32">
        <v>1</v>
      </c>
      <c r="EYT32">
        <v>1</v>
      </c>
      <c r="EYU32">
        <v>1</v>
      </c>
      <c r="EYV32">
        <v>1</v>
      </c>
      <c r="EYW32">
        <v>1</v>
      </c>
      <c r="EYX32">
        <v>1</v>
      </c>
      <c r="EYY32">
        <v>1</v>
      </c>
      <c r="EYZ32">
        <v>1</v>
      </c>
      <c r="EZA32">
        <v>1</v>
      </c>
      <c r="EZB32">
        <v>1</v>
      </c>
      <c r="EZC32">
        <v>1</v>
      </c>
      <c r="EZD32">
        <v>1</v>
      </c>
      <c r="EZE32">
        <v>1</v>
      </c>
      <c r="EZF32">
        <v>1</v>
      </c>
      <c r="EZG32">
        <v>1</v>
      </c>
      <c r="EZH32">
        <v>1</v>
      </c>
      <c r="EZI32">
        <v>1</v>
      </c>
      <c r="EZJ32">
        <v>1</v>
      </c>
      <c r="EZK32">
        <v>1</v>
      </c>
      <c r="EZL32">
        <v>1</v>
      </c>
      <c r="EZM32">
        <v>1</v>
      </c>
      <c r="EZN32">
        <v>1</v>
      </c>
      <c r="EZO32">
        <v>1</v>
      </c>
      <c r="EZP32">
        <v>1</v>
      </c>
      <c r="EZQ32">
        <v>1</v>
      </c>
      <c r="EZR32">
        <v>1</v>
      </c>
      <c r="EZS32">
        <v>1</v>
      </c>
      <c r="EZT32">
        <v>1</v>
      </c>
      <c r="EZU32">
        <v>1</v>
      </c>
      <c r="EZV32">
        <v>1</v>
      </c>
      <c r="EZW32">
        <v>1</v>
      </c>
      <c r="EZX32">
        <v>1</v>
      </c>
      <c r="EZY32">
        <v>1</v>
      </c>
      <c r="EZZ32">
        <v>1</v>
      </c>
      <c r="FAA32">
        <v>1</v>
      </c>
      <c r="FAB32">
        <v>1</v>
      </c>
      <c r="FAC32">
        <v>1</v>
      </c>
      <c r="FAD32">
        <v>1</v>
      </c>
      <c r="FAE32">
        <v>1</v>
      </c>
      <c r="FAF32">
        <v>1</v>
      </c>
      <c r="FAG32">
        <v>1</v>
      </c>
      <c r="FAH32">
        <v>1</v>
      </c>
      <c r="FAI32">
        <v>1</v>
      </c>
      <c r="FAJ32">
        <v>1</v>
      </c>
      <c r="FAK32">
        <v>1</v>
      </c>
      <c r="FAL32">
        <v>1</v>
      </c>
      <c r="FAM32">
        <v>1</v>
      </c>
      <c r="FAN32">
        <v>1</v>
      </c>
      <c r="FAO32">
        <v>1</v>
      </c>
      <c r="FAP32">
        <v>1</v>
      </c>
      <c r="FAQ32">
        <v>1</v>
      </c>
      <c r="FAR32">
        <v>1</v>
      </c>
      <c r="FAS32">
        <v>1</v>
      </c>
      <c r="FAT32">
        <v>1</v>
      </c>
      <c r="FAU32">
        <v>1</v>
      </c>
      <c r="FAV32">
        <v>1</v>
      </c>
      <c r="FAW32">
        <v>1</v>
      </c>
      <c r="FAX32">
        <v>1</v>
      </c>
      <c r="FAY32">
        <v>1</v>
      </c>
      <c r="FAZ32">
        <v>1</v>
      </c>
      <c r="FBA32">
        <v>1</v>
      </c>
      <c r="FBB32">
        <v>1</v>
      </c>
      <c r="FBC32">
        <v>1</v>
      </c>
      <c r="FBD32">
        <v>1</v>
      </c>
      <c r="FBE32">
        <v>1</v>
      </c>
      <c r="FBF32">
        <v>1</v>
      </c>
      <c r="FBG32">
        <v>1</v>
      </c>
      <c r="FBH32">
        <v>1</v>
      </c>
      <c r="FBI32">
        <v>1</v>
      </c>
      <c r="FBJ32">
        <v>1</v>
      </c>
      <c r="FBK32">
        <v>1</v>
      </c>
      <c r="FBL32">
        <v>1</v>
      </c>
      <c r="FBM32">
        <v>1</v>
      </c>
      <c r="FBN32">
        <v>1</v>
      </c>
      <c r="FBO32">
        <v>1</v>
      </c>
      <c r="FBP32">
        <v>1</v>
      </c>
      <c r="FBQ32">
        <v>1</v>
      </c>
      <c r="FBR32">
        <v>1</v>
      </c>
      <c r="FBS32">
        <v>1</v>
      </c>
      <c r="FBT32">
        <v>1</v>
      </c>
      <c r="FBU32">
        <v>1</v>
      </c>
      <c r="FBV32">
        <v>1</v>
      </c>
      <c r="FBW32">
        <v>1</v>
      </c>
      <c r="FBX32">
        <v>1</v>
      </c>
      <c r="FBY32">
        <v>1</v>
      </c>
      <c r="FBZ32">
        <v>1</v>
      </c>
      <c r="FCA32">
        <v>1</v>
      </c>
      <c r="FCB32">
        <v>1</v>
      </c>
      <c r="FCC32">
        <v>1</v>
      </c>
      <c r="FCD32">
        <v>1</v>
      </c>
      <c r="FCE32">
        <v>1</v>
      </c>
      <c r="FCF32">
        <v>1</v>
      </c>
      <c r="FCG32">
        <v>1</v>
      </c>
      <c r="FCH32">
        <v>1</v>
      </c>
      <c r="FCI32">
        <v>1</v>
      </c>
      <c r="FCJ32">
        <v>1</v>
      </c>
      <c r="FCK32">
        <v>1</v>
      </c>
      <c r="FCL32">
        <v>1</v>
      </c>
      <c r="FCM32">
        <v>1</v>
      </c>
      <c r="FCN32">
        <v>1</v>
      </c>
      <c r="FCO32">
        <v>1</v>
      </c>
      <c r="FCP32">
        <v>1</v>
      </c>
      <c r="FCQ32">
        <v>1</v>
      </c>
      <c r="FCR32">
        <v>1</v>
      </c>
      <c r="FCS32">
        <v>1</v>
      </c>
      <c r="FCT32">
        <v>1</v>
      </c>
      <c r="FCU32">
        <v>1</v>
      </c>
      <c r="FCV32">
        <v>0</v>
      </c>
      <c r="FCW32">
        <v>1</v>
      </c>
      <c r="FCX32">
        <v>1</v>
      </c>
      <c r="FCY32">
        <v>1</v>
      </c>
      <c r="FCZ32">
        <v>1</v>
      </c>
      <c r="FDA32">
        <v>1</v>
      </c>
      <c r="FDB32">
        <v>1</v>
      </c>
      <c r="FDC32">
        <v>1</v>
      </c>
      <c r="FDD32">
        <v>0</v>
      </c>
      <c r="FDE32">
        <v>1</v>
      </c>
      <c r="FDF32">
        <v>1</v>
      </c>
      <c r="FDG32">
        <v>1</v>
      </c>
      <c r="FDH32">
        <v>0</v>
      </c>
      <c r="FDI32">
        <v>1</v>
      </c>
      <c r="FDJ32">
        <v>1</v>
      </c>
      <c r="FDK32">
        <v>1</v>
      </c>
      <c r="FDL32">
        <v>1</v>
      </c>
      <c r="FDM32">
        <v>1</v>
      </c>
      <c r="FDN32">
        <v>1</v>
      </c>
      <c r="FDO32">
        <v>1</v>
      </c>
      <c r="FDP32">
        <v>1</v>
      </c>
      <c r="FDQ32">
        <v>1</v>
      </c>
      <c r="FDR32">
        <v>1</v>
      </c>
      <c r="FDS32">
        <v>1</v>
      </c>
      <c r="FDT32">
        <v>1</v>
      </c>
      <c r="FDU32">
        <v>1</v>
      </c>
      <c r="FDV32">
        <v>1</v>
      </c>
      <c r="FDW32">
        <v>1</v>
      </c>
      <c r="FDX32">
        <v>1</v>
      </c>
      <c r="FDY32">
        <v>1</v>
      </c>
      <c r="FDZ32">
        <v>1</v>
      </c>
      <c r="FEA32">
        <v>1</v>
      </c>
      <c r="FEB32">
        <v>1</v>
      </c>
      <c r="FEC32">
        <v>1</v>
      </c>
      <c r="FED32">
        <v>1</v>
      </c>
      <c r="FEE32">
        <v>1</v>
      </c>
      <c r="FEF32">
        <v>1</v>
      </c>
      <c r="FEG32">
        <v>1</v>
      </c>
      <c r="FEH32">
        <v>1</v>
      </c>
      <c r="FEI32">
        <v>1</v>
      </c>
      <c r="FEJ32">
        <v>1</v>
      </c>
      <c r="FEK32">
        <v>0</v>
      </c>
      <c r="FEL32">
        <v>0</v>
      </c>
      <c r="FEM32">
        <v>0</v>
      </c>
      <c r="FEN32">
        <v>0</v>
      </c>
      <c r="FEO32">
        <v>0</v>
      </c>
      <c r="FEP32">
        <v>0</v>
      </c>
      <c r="FEQ32">
        <v>0</v>
      </c>
      <c r="FER32">
        <v>0</v>
      </c>
      <c r="FES32">
        <v>0</v>
      </c>
      <c r="FET32">
        <v>0</v>
      </c>
      <c r="FEU32">
        <v>0</v>
      </c>
      <c r="FEV32">
        <v>0</v>
      </c>
      <c r="FEW32">
        <v>1</v>
      </c>
      <c r="FEX32">
        <v>1</v>
      </c>
      <c r="FEY32">
        <v>1</v>
      </c>
      <c r="FEZ32">
        <v>1</v>
      </c>
      <c r="FFA32">
        <v>1</v>
      </c>
      <c r="FFB32">
        <v>1</v>
      </c>
      <c r="FFC32">
        <v>0</v>
      </c>
      <c r="FFD32">
        <v>1</v>
      </c>
      <c r="FFE32">
        <v>0</v>
      </c>
      <c r="FFF32">
        <v>0</v>
      </c>
      <c r="FFG32">
        <v>0</v>
      </c>
      <c r="FFH32">
        <v>0</v>
      </c>
      <c r="FFI32">
        <v>0</v>
      </c>
      <c r="FFJ32">
        <v>0</v>
      </c>
      <c r="FFK32">
        <v>1</v>
      </c>
      <c r="FFL32">
        <v>1</v>
      </c>
      <c r="FFM32">
        <v>1</v>
      </c>
      <c r="FFN32">
        <v>1</v>
      </c>
      <c r="FFO32">
        <v>1</v>
      </c>
      <c r="FFP32">
        <v>1</v>
      </c>
      <c r="FFQ32">
        <v>1</v>
      </c>
      <c r="FFR32">
        <v>1</v>
      </c>
      <c r="FFS32">
        <v>1</v>
      </c>
      <c r="FFT32">
        <v>1</v>
      </c>
      <c r="FFU32">
        <v>1</v>
      </c>
      <c r="FFV32">
        <v>1</v>
      </c>
      <c r="FFW32">
        <v>1</v>
      </c>
      <c r="FFX32">
        <v>1</v>
      </c>
      <c r="FFY32">
        <v>1</v>
      </c>
      <c r="FFZ32">
        <v>1</v>
      </c>
      <c r="FGA32">
        <v>1</v>
      </c>
      <c r="FGB32">
        <v>1</v>
      </c>
      <c r="FGC32">
        <v>1</v>
      </c>
      <c r="FGD32">
        <v>1</v>
      </c>
      <c r="FGE32">
        <v>1</v>
      </c>
      <c r="FGF32">
        <v>1</v>
      </c>
      <c r="FGG32">
        <v>1</v>
      </c>
      <c r="FGH32">
        <v>1</v>
      </c>
      <c r="FGI32">
        <v>0</v>
      </c>
      <c r="FGJ32">
        <v>1</v>
      </c>
      <c r="FGK32">
        <v>1</v>
      </c>
      <c r="FGL32">
        <v>1</v>
      </c>
      <c r="FGM32">
        <v>1</v>
      </c>
      <c r="FGN32">
        <v>1</v>
      </c>
      <c r="FGO32">
        <v>0</v>
      </c>
      <c r="FGP32">
        <v>0</v>
      </c>
      <c r="FGQ32">
        <v>0</v>
      </c>
      <c r="FGR32">
        <v>1</v>
      </c>
      <c r="FGS32">
        <v>1</v>
      </c>
      <c r="FGT32">
        <v>1</v>
      </c>
      <c r="FGU32">
        <v>1</v>
      </c>
      <c r="FGV32">
        <v>1</v>
      </c>
      <c r="FGW32">
        <v>1</v>
      </c>
      <c r="FGX32">
        <v>1</v>
      </c>
      <c r="FGY32">
        <v>1</v>
      </c>
      <c r="FGZ32">
        <v>1</v>
      </c>
      <c r="FHA32">
        <v>1</v>
      </c>
      <c r="FHB32">
        <v>1</v>
      </c>
      <c r="FHC32">
        <v>1</v>
      </c>
      <c r="FHD32">
        <v>1</v>
      </c>
      <c r="FHE32">
        <v>1</v>
      </c>
      <c r="FHF32">
        <v>1</v>
      </c>
      <c r="FHG32">
        <v>1</v>
      </c>
      <c r="FHH32">
        <v>1</v>
      </c>
      <c r="FHI32">
        <v>1</v>
      </c>
      <c r="FHJ32">
        <v>1</v>
      </c>
      <c r="FHK32">
        <v>1</v>
      </c>
      <c r="FHL32">
        <v>1</v>
      </c>
      <c r="FHM32">
        <v>1</v>
      </c>
      <c r="FHN32">
        <v>1</v>
      </c>
      <c r="FHO32">
        <v>1</v>
      </c>
      <c r="FHP32">
        <v>1</v>
      </c>
      <c r="FHQ32">
        <v>1</v>
      </c>
      <c r="FHR32">
        <v>1</v>
      </c>
      <c r="FHS32">
        <v>0</v>
      </c>
      <c r="FHT32">
        <v>1</v>
      </c>
      <c r="FHU32">
        <v>1</v>
      </c>
      <c r="FHV32">
        <v>1</v>
      </c>
      <c r="FHW32">
        <v>1</v>
      </c>
      <c r="FHX32">
        <v>1</v>
      </c>
      <c r="FHY32">
        <v>1</v>
      </c>
      <c r="FHZ32">
        <v>1</v>
      </c>
      <c r="FIB32">
        <v>1</v>
      </c>
      <c r="FIC32">
        <v>1</v>
      </c>
      <c r="FID32">
        <v>1</v>
      </c>
      <c r="FIE32">
        <v>1</v>
      </c>
      <c r="FIF32">
        <v>1</v>
      </c>
      <c r="FIG32">
        <v>1</v>
      </c>
      <c r="FIH32">
        <v>1</v>
      </c>
      <c r="FII32">
        <v>1</v>
      </c>
      <c r="FIJ32">
        <v>1</v>
      </c>
      <c r="FIK32">
        <v>1</v>
      </c>
      <c r="FIL32">
        <v>1</v>
      </c>
      <c r="FIM32">
        <v>1</v>
      </c>
      <c r="FIN32">
        <v>1</v>
      </c>
      <c r="FIO32">
        <v>0</v>
      </c>
      <c r="FIP32">
        <v>0</v>
      </c>
      <c r="FIQ32">
        <v>0</v>
      </c>
      <c r="FIR32">
        <v>0</v>
      </c>
      <c r="FIS32">
        <v>1</v>
      </c>
      <c r="FIT32">
        <v>1</v>
      </c>
      <c r="FIU32">
        <v>1</v>
      </c>
      <c r="FIV32">
        <v>1</v>
      </c>
      <c r="FIW32">
        <v>0</v>
      </c>
      <c r="FIX32">
        <v>1</v>
      </c>
      <c r="FIY32">
        <v>1</v>
      </c>
      <c r="FIZ32">
        <v>1</v>
      </c>
      <c r="FJA32">
        <v>1</v>
      </c>
      <c r="FJB32">
        <v>0</v>
      </c>
      <c r="FJC32">
        <v>1</v>
      </c>
      <c r="FJD32">
        <v>1</v>
      </c>
      <c r="FJE32">
        <v>0</v>
      </c>
      <c r="FJF32">
        <v>0</v>
      </c>
      <c r="FJG32">
        <v>1</v>
      </c>
      <c r="FJH32">
        <v>1</v>
      </c>
      <c r="FJI32">
        <v>1</v>
      </c>
      <c r="FJJ32">
        <v>0</v>
      </c>
      <c r="FJK32">
        <v>0</v>
      </c>
      <c r="FJL32">
        <v>1</v>
      </c>
      <c r="FJM32">
        <v>1</v>
      </c>
      <c r="FJN32">
        <v>0</v>
      </c>
      <c r="FJO32">
        <v>1</v>
      </c>
      <c r="FJP32">
        <v>1</v>
      </c>
      <c r="FJQ32">
        <v>0</v>
      </c>
      <c r="FJR32">
        <v>1</v>
      </c>
      <c r="FJS32">
        <v>1</v>
      </c>
      <c r="FJT32">
        <v>1</v>
      </c>
      <c r="FJU32">
        <v>1</v>
      </c>
      <c r="FJV32">
        <v>1</v>
      </c>
      <c r="FJW32">
        <v>1</v>
      </c>
      <c r="FJX32">
        <v>1</v>
      </c>
      <c r="FJY32">
        <v>1</v>
      </c>
      <c r="FJZ32">
        <v>1</v>
      </c>
      <c r="FKA32">
        <v>1</v>
      </c>
      <c r="FKB32">
        <v>1</v>
      </c>
      <c r="FKC32">
        <v>1</v>
      </c>
      <c r="FKD32">
        <v>1</v>
      </c>
      <c r="FKE32">
        <v>1</v>
      </c>
      <c r="FKF32">
        <v>1</v>
      </c>
      <c r="FKG32">
        <v>1</v>
      </c>
      <c r="FKH32">
        <v>1</v>
      </c>
      <c r="FKI32">
        <v>1</v>
      </c>
      <c r="FKJ32">
        <v>1</v>
      </c>
      <c r="FKK32">
        <v>1</v>
      </c>
      <c r="FKL32">
        <v>1</v>
      </c>
      <c r="FKM32">
        <v>0</v>
      </c>
      <c r="FKN32">
        <v>1</v>
      </c>
      <c r="FKO32">
        <v>0</v>
      </c>
      <c r="FKP32">
        <v>0</v>
      </c>
      <c r="FKQ32">
        <v>0</v>
      </c>
      <c r="FKR32">
        <v>1</v>
      </c>
      <c r="FKS32">
        <v>1</v>
      </c>
      <c r="FKT32">
        <v>0</v>
      </c>
      <c r="FKU32">
        <v>0</v>
      </c>
      <c r="FKV32">
        <v>1</v>
      </c>
      <c r="FKW32">
        <v>0</v>
      </c>
      <c r="FKX32">
        <v>0</v>
      </c>
      <c r="FKY32">
        <v>1</v>
      </c>
      <c r="FKZ32">
        <v>0</v>
      </c>
      <c r="FLA32">
        <v>0</v>
      </c>
      <c r="FLB32">
        <v>0</v>
      </c>
      <c r="FLC32">
        <v>1</v>
      </c>
      <c r="FLD32">
        <v>0</v>
      </c>
      <c r="FLE32">
        <v>0</v>
      </c>
      <c r="FLF32">
        <v>1</v>
      </c>
      <c r="FLG32">
        <v>1</v>
      </c>
      <c r="FLH32">
        <v>1</v>
      </c>
      <c r="FLI32">
        <v>1</v>
      </c>
      <c r="FLJ32">
        <v>1</v>
      </c>
      <c r="FLK32">
        <v>1</v>
      </c>
      <c r="FLL32">
        <v>1</v>
      </c>
      <c r="FLM32">
        <v>1</v>
      </c>
      <c r="FLN32">
        <v>1</v>
      </c>
      <c r="FLO32">
        <v>1</v>
      </c>
      <c r="FLP32">
        <v>1</v>
      </c>
      <c r="FLQ32">
        <v>1</v>
      </c>
      <c r="FLR32">
        <v>1</v>
      </c>
      <c r="FLS32">
        <v>1</v>
      </c>
      <c r="FLT32">
        <v>1</v>
      </c>
      <c r="FLU32">
        <v>1</v>
      </c>
      <c r="FLV32">
        <v>1</v>
      </c>
      <c r="FLW32">
        <v>1</v>
      </c>
      <c r="FLX32">
        <v>1</v>
      </c>
      <c r="FLY32">
        <v>1</v>
      </c>
      <c r="FLZ32">
        <v>1</v>
      </c>
      <c r="FMA32">
        <v>0</v>
      </c>
      <c r="FMB32">
        <v>0</v>
      </c>
      <c r="FMC32">
        <v>1</v>
      </c>
      <c r="FMD32">
        <v>1</v>
      </c>
      <c r="FME32">
        <v>1</v>
      </c>
      <c r="FMF32">
        <v>1</v>
      </c>
      <c r="FMG32">
        <v>1</v>
      </c>
      <c r="FMH32">
        <v>1</v>
      </c>
      <c r="FMI32">
        <v>1</v>
      </c>
      <c r="FMJ32">
        <v>1</v>
      </c>
      <c r="FMK32">
        <v>1</v>
      </c>
      <c r="FML32">
        <v>1</v>
      </c>
      <c r="FMM32">
        <v>1</v>
      </c>
      <c r="FMN32">
        <v>1</v>
      </c>
      <c r="FMO32">
        <v>1</v>
      </c>
      <c r="FMP32">
        <v>0</v>
      </c>
      <c r="FMQ32">
        <v>1</v>
      </c>
      <c r="FMR32">
        <v>0</v>
      </c>
      <c r="FMS32">
        <v>1</v>
      </c>
      <c r="FMT32">
        <v>1</v>
      </c>
      <c r="FMU32">
        <v>1</v>
      </c>
      <c r="FMV32">
        <v>1</v>
      </c>
      <c r="FMW32">
        <v>1</v>
      </c>
      <c r="FMX32">
        <v>1</v>
      </c>
      <c r="FMY32">
        <v>1</v>
      </c>
      <c r="FMZ32">
        <v>1</v>
      </c>
      <c r="FNA32">
        <v>1</v>
      </c>
      <c r="FNB32">
        <v>1</v>
      </c>
      <c r="FNC32">
        <v>1</v>
      </c>
      <c r="FND32">
        <v>1</v>
      </c>
      <c r="FNE32">
        <v>0</v>
      </c>
      <c r="FNF32">
        <v>1</v>
      </c>
      <c r="FNG32">
        <v>1</v>
      </c>
      <c r="FNH32">
        <v>1</v>
      </c>
      <c r="FNI32">
        <v>1</v>
      </c>
      <c r="FNJ32">
        <v>1</v>
      </c>
      <c r="FNK32">
        <v>0</v>
      </c>
      <c r="FNL32">
        <v>0</v>
      </c>
      <c r="FNM32">
        <v>0</v>
      </c>
      <c r="FNN32">
        <v>1</v>
      </c>
      <c r="FNO32">
        <v>1</v>
      </c>
      <c r="FNP32">
        <v>0</v>
      </c>
      <c r="FNQ32">
        <v>1</v>
      </c>
      <c r="FNR32">
        <v>1</v>
      </c>
      <c r="FNS32">
        <v>1</v>
      </c>
      <c r="FNT32">
        <v>1</v>
      </c>
      <c r="FNU32">
        <v>0</v>
      </c>
      <c r="FNV32">
        <v>0</v>
      </c>
      <c r="FNW32">
        <v>0</v>
      </c>
      <c r="FNX32">
        <v>0</v>
      </c>
      <c r="FNY32">
        <v>0</v>
      </c>
      <c r="FNZ32">
        <v>0</v>
      </c>
      <c r="FOA32">
        <v>0</v>
      </c>
      <c r="FOB32">
        <v>1</v>
      </c>
      <c r="FOC32">
        <v>1</v>
      </c>
      <c r="FOD32">
        <v>1</v>
      </c>
      <c r="FOE32">
        <v>1</v>
      </c>
      <c r="FOF32">
        <v>1</v>
      </c>
      <c r="FOG32">
        <v>1</v>
      </c>
      <c r="FOH32">
        <v>1</v>
      </c>
      <c r="FOI32">
        <v>1</v>
      </c>
      <c r="FOJ32">
        <v>1</v>
      </c>
      <c r="FOK32">
        <v>1</v>
      </c>
      <c r="FOL32">
        <v>1</v>
      </c>
      <c r="FOM32">
        <v>1</v>
      </c>
      <c r="FON32">
        <v>1</v>
      </c>
      <c r="FOO32">
        <v>0</v>
      </c>
      <c r="FOP32">
        <v>1</v>
      </c>
      <c r="FOQ32">
        <v>1</v>
      </c>
      <c r="FOR32">
        <v>1</v>
      </c>
      <c r="FOS32">
        <v>1</v>
      </c>
      <c r="FOT32">
        <v>1</v>
      </c>
      <c r="FOU32">
        <v>1</v>
      </c>
      <c r="FOV32">
        <v>1</v>
      </c>
      <c r="FOW32">
        <v>0</v>
      </c>
      <c r="FOX32">
        <v>1</v>
      </c>
      <c r="FOY32">
        <v>0</v>
      </c>
      <c r="FOZ32">
        <v>1</v>
      </c>
      <c r="FPA32">
        <v>1</v>
      </c>
      <c r="FPB32">
        <v>1</v>
      </c>
      <c r="FPC32">
        <v>1</v>
      </c>
      <c r="FPD32">
        <v>1</v>
      </c>
      <c r="FPE32">
        <v>1</v>
      </c>
      <c r="FPF32">
        <v>1</v>
      </c>
      <c r="FPG32">
        <v>1</v>
      </c>
      <c r="FPH32">
        <v>1</v>
      </c>
      <c r="FPI32">
        <v>1</v>
      </c>
      <c r="FPJ32">
        <v>1</v>
      </c>
      <c r="FPK32">
        <v>1</v>
      </c>
      <c r="FPL32">
        <v>0</v>
      </c>
      <c r="FPM32">
        <v>0</v>
      </c>
      <c r="FPN32">
        <v>1</v>
      </c>
      <c r="FPO32">
        <v>0</v>
      </c>
      <c r="FPP32">
        <v>1</v>
      </c>
      <c r="FPQ32">
        <v>1</v>
      </c>
      <c r="FPR32">
        <v>1</v>
      </c>
      <c r="FPS32">
        <v>1</v>
      </c>
      <c r="FPT32">
        <v>1</v>
      </c>
      <c r="FPU32">
        <v>1</v>
      </c>
      <c r="FPV32">
        <v>1</v>
      </c>
      <c r="FPW32">
        <v>1</v>
      </c>
      <c r="FPX32">
        <v>1</v>
      </c>
      <c r="FPY32">
        <v>1</v>
      </c>
      <c r="FPZ32">
        <v>1</v>
      </c>
      <c r="FQA32">
        <v>1</v>
      </c>
      <c r="FQB32">
        <v>1</v>
      </c>
      <c r="FQC32">
        <v>1</v>
      </c>
      <c r="FQD32">
        <v>1</v>
      </c>
      <c r="FQE32">
        <v>1</v>
      </c>
      <c r="FQF32">
        <v>1</v>
      </c>
      <c r="FQG32">
        <v>1</v>
      </c>
      <c r="FQH32">
        <v>1</v>
      </c>
      <c r="FQI32">
        <v>1</v>
      </c>
      <c r="FQJ32">
        <v>1</v>
      </c>
      <c r="FQK32">
        <v>1</v>
      </c>
      <c r="FQL32">
        <v>1</v>
      </c>
      <c r="JLE32">
        <v>1</v>
      </c>
      <c r="JLF32">
        <v>0</v>
      </c>
      <c r="JLG32">
        <v>1</v>
      </c>
      <c r="JLH32">
        <v>1</v>
      </c>
      <c r="JLI32">
        <v>1</v>
      </c>
      <c r="JLJ32">
        <v>0</v>
      </c>
      <c r="JLK32">
        <v>0</v>
      </c>
      <c r="JLL32">
        <v>0</v>
      </c>
      <c r="JLM32">
        <v>0</v>
      </c>
      <c r="JLN32">
        <v>0</v>
      </c>
      <c r="JLO32">
        <v>0</v>
      </c>
      <c r="JLP32">
        <v>1</v>
      </c>
      <c r="JLQ32">
        <v>0</v>
      </c>
      <c r="JLR32">
        <v>0</v>
      </c>
      <c r="JLS32">
        <v>0</v>
      </c>
      <c r="JLT32">
        <v>0</v>
      </c>
      <c r="JLU32">
        <v>0</v>
      </c>
      <c r="JLV32">
        <v>0</v>
      </c>
      <c r="JLW32">
        <v>0</v>
      </c>
      <c r="JLX32">
        <v>0</v>
      </c>
      <c r="JLY32">
        <v>1</v>
      </c>
      <c r="JLZ32">
        <v>0</v>
      </c>
      <c r="JMA32">
        <v>0</v>
      </c>
      <c r="JMB32">
        <v>0</v>
      </c>
      <c r="JMC32">
        <v>0</v>
      </c>
      <c r="JMD32">
        <v>0</v>
      </c>
      <c r="JME32">
        <v>0</v>
      </c>
      <c r="JMF32">
        <v>0</v>
      </c>
      <c r="JMG32">
        <v>0</v>
      </c>
      <c r="JMH32">
        <v>0</v>
      </c>
      <c r="JMI32">
        <v>0</v>
      </c>
      <c r="JMJ32">
        <v>0</v>
      </c>
      <c r="JMK32">
        <v>0</v>
      </c>
      <c r="JML32">
        <v>0</v>
      </c>
      <c r="JMM32">
        <v>1</v>
      </c>
      <c r="JMN32">
        <v>0</v>
      </c>
      <c r="JMO32">
        <v>0</v>
      </c>
      <c r="JMP32">
        <v>0</v>
      </c>
      <c r="JMQ32">
        <v>0</v>
      </c>
      <c r="JMR32">
        <v>0</v>
      </c>
      <c r="JMS32">
        <v>0</v>
      </c>
      <c r="JMT32">
        <v>0</v>
      </c>
      <c r="JMU32">
        <v>0</v>
      </c>
      <c r="JMV32">
        <v>0</v>
      </c>
      <c r="JMW32">
        <v>0</v>
      </c>
      <c r="JMX32">
        <v>0</v>
      </c>
      <c r="JMY32">
        <v>1</v>
      </c>
      <c r="JMZ32">
        <v>1</v>
      </c>
      <c r="JNA32">
        <v>1</v>
      </c>
      <c r="JNB32">
        <v>1</v>
      </c>
      <c r="JNC32">
        <v>0</v>
      </c>
      <c r="JND32">
        <v>0</v>
      </c>
      <c r="JNE32">
        <v>0</v>
      </c>
      <c r="JNF32">
        <v>0</v>
      </c>
      <c r="JNG32">
        <v>0</v>
      </c>
      <c r="JNH32">
        <v>0</v>
      </c>
      <c r="JNI32">
        <v>0</v>
      </c>
      <c r="JNJ32">
        <v>0</v>
      </c>
      <c r="JNK32">
        <v>0</v>
      </c>
      <c r="JNL32">
        <v>0</v>
      </c>
      <c r="JNM32">
        <v>0</v>
      </c>
      <c r="JNN32">
        <v>0</v>
      </c>
      <c r="JNO32">
        <v>0</v>
      </c>
      <c r="JNP32">
        <v>0</v>
      </c>
      <c r="JNQ32">
        <v>0</v>
      </c>
      <c r="JNR32">
        <v>0</v>
      </c>
      <c r="JNS32">
        <v>0</v>
      </c>
      <c r="JNT32">
        <v>0</v>
      </c>
      <c r="JNU32">
        <v>1</v>
      </c>
      <c r="JNV32">
        <v>1</v>
      </c>
      <c r="JNW32">
        <v>1</v>
      </c>
      <c r="JNX32">
        <v>1</v>
      </c>
      <c r="JNY32">
        <v>1</v>
      </c>
      <c r="JNZ32">
        <v>1</v>
      </c>
      <c r="JOA32">
        <v>1</v>
      </c>
      <c r="JOB32">
        <v>1</v>
      </c>
      <c r="JOC32">
        <v>1</v>
      </c>
      <c r="JOD32">
        <v>1</v>
      </c>
      <c r="JOE32">
        <v>1</v>
      </c>
      <c r="JOF32">
        <v>1</v>
      </c>
      <c r="JOG32">
        <v>0</v>
      </c>
      <c r="JOH32">
        <v>1</v>
      </c>
      <c r="JOI32">
        <v>1</v>
      </c>
      <c r="JOJ32">
        <v>0</v>
      </c>
      <c r="JOK32">
        <v>0</v>
      </c>
      <c r="JOL32">
        <v>1</v>
      </c>
      <c r="JOM32">
        <v>0</v>
      </c>
      <c r="JON32">
        <v>1</v>
      </c>
      <c r="JOO32">
        <v>1</v>
      </c>
      <c r="JOP32">
        <v>1</v>
      </c>
      <c r="JOQ32">
        <v>1</v>
      </c>
      <c r="JOR32">
        <v>1</v>
      </c>
      <c r="JOS32">
        <v>1</v>
      </c>
      <c r="JOT32">
        <v>1</v>
      </c>
      <c r="JOU32">
        <v>1</v>
      </c>
      <c r="JOV32">
        <v>1</v>
      </c>
      <c r="JOW32">
        <v>1</v>
      </c>
      <c r="JOX32">
        <v>0</v>
      </c>
      <c r="JOY32">
        <v>0</v>
      </c>
      <c r="JOZ32">
        <v>0</v>
      </c>
      <c r="JPA32">
        <v>0</v>
      </c>
      <c r="JPB32">
        <v>1</v>
      </c>
      <c r="JPC32">
        <v>0</v>
      </c>
      <c r="JPE32">
        <v>0</v>
      </c>
      <c r="JPF32">
        <v>0</v>
      </c>
      <c r="JPG32">
        <v>0</v>
      </c>
      <c r="JPH32">
        <v>0</v>
      </c>
      <c r="JPI32">
        <v>0</v>
      </c>
      <c r="JPJ32">
        <v>0</v>
      </c>
      <c r="JPK32">
        <v>0</v>
      </c>
      <c r="JPL32">
        <v>0</v>
      </c>
      <c r="JPM32">
        <v>0</v>
      </c>
      <c r="JPN32">
        <v>1</v>
      </c>
      <c r="JPO32">
        <v>1</v>
      </c>
      <c r="JPP32">
        <v>1</v>
      </c>
      <c r="JPQ32">
        <v>1</v>
      </c>
      <c r="JPR32">
        <v>1</v>
      </c>
      <c r="JPS32">
        <v>1</v>
      </c>
      <c r="JPT32">
        <v>0</v>
      </c>
      <c r="JPU32">
        <v>0</v>
      </c>
      <c r="JPV32">
        <v>0</v>
      </c>
      <c r="JPW32">
        <v>0</v>
      </c>
      <c r="JPX32">
        <v>0</v>
      </c>
      <c r="JPY32">
        <v>0</v>
      </c>
      <c r="JPZ32">
        <v>0</v>
      </c>
      <c r="JQA32">
        <v>0</v>
      </c>
      <c r="JQB32">
        <v>0</v>
      </c>
      <c r="JQC32">
        <v>1</v>
      </c>
      <c r="JQD32">
        <v>1</v>
      </c>
      <c r="JQE32">
        <v>1</v>
      </c>
      <c r="JQF32">
        <v>1</v>
      </c>
      <c r="JQG32">
        <v>1</v>
      </c>
      <c r="JQH32">
        <v>1</v>
      </c>
      <c r="JQI32">
        <v>1</v>
      </c>
      <c r="JQJ32">
        <v>1</v>
      </c>
      <c r="JQK32">
        <v>1</v>
      </c>
      <c r="JQL32">
        <v>1</v>
      </c>
      <c r="JQM32">
        <v>1</v>
      </c>
      <c r="JQN32">
        <v>1</v>
      </c>
      <c r="JQO32">
        <v>1</v>
      </c>
      <c r="JQP32">
        <v>1</v>
      </c>
      <c r="JQQ32">
        <v>1</v>
      </c>
      <c r="JQR32">
        <v>1</v>
      </c>
      <c r="JQS32">
        <v>1</v>
      </c>
      <c r="JQT32">
        <v>1</v>
      </c>
      <c r="JQU32">
        <v>1</v>
      </c>
      <c r="JQV32">
        <v>1</v>
      </c>
      <c r="JQW32">
        <v>1</v>
      </c>
      <c r="JQX32">
        <v>1</v>
      </c>
      <c r="JQY32">
        <v>1</v>
      </c>
      <c r="JQZ32">
        <v>1</v>
      </c>
      <c r="JRA32">
        <v>1</v>
      </c>
      <c r="JRB32">
        <v>1</v>
      </c>
      <c r="JRC32">
        <v>1</v>
      </c>
      <c r="JRD32">
        <v>1</v>
      </c>
      <c r="JRE32">
        <v>1</v>
      </c>
      <c r="JRF32">
        <v>1</v>
      </c>
      <c r="JRG32">
        <v>1</v>
      </c>
      <c r="JRH32">
        <v>1</v>
      </c>
      <c r="JRI32">
        <v>1</v>
      </c>
      <c r="JRJ32">
        <v>1</v>
      </c>
      <c r="JRK32">
        <v>1</v>
      </c>
      <c r="JRL32">
        <v>0</v>
      </c>
      <c r="JRM32">
        <v>0</v>
      </c>
      <c r="JRN32">
        <v>1</v>
      </c>
      <c r="JRO32">
        <v>0</v>
      </c>
      <c r="JRP32">
        <v>1</v>
      </c>
      <c r="JRQ32">
        <v>0</v>
      </c>
      <c r="JRR32">
        <v>1</v>
      </c>
      <c r="JRS32">
        <v>1</v>
      </c>
      <c r="JRT32">
        <v>0</v>
      </c>
      <c r="JRU32">
        <v>1</v>
      </c>
      <c r="JRV32">
        <v>1</v>
      </c>
      <c r="JRW32">
        <v>1</v>
      </c>
      <c r="JRX32">
        <v>0</v>
      </c>
      <c r="JRY32">
        <v>1</v>
      </c>
      <c r="JRZ32">
        <v>0</v>
      </c>
      <c r="JSA32">
        <v>1</v>
      </c>
      <c r="JSB32">
        <v>1</v>
      </c>
      <c r="JSC32">
        <v>1</v>
      </c>
      <c r="JSD32">
        <v>1</v>
      </c>
      <c r="JSE32">
        <v>1</v>
      </c>
      <c r="JSF32">
        <v>1</v>
      </c>
      <c r="JSG32">
        <v>1</v>
      </c>
      <c r="JSH32">
        <v>1</v>
      </c>
      <c r="JSI32">
        <v>1</v>
      </c>
      <c r="JSJ32">
        <v>1</v>
      </c>
      <c r="JSK32">
        <v>1</v>
      </c>
      <c r="JSL32">
        <v>1</v>
      </c>
      <c r="JSM32">
        <v>1</v>
      </c>
      <c r="JSN32">
        <v>1</v>
      </c>
      <c r="JSO32">
        <v>1</v>
      </c>
      <c r="JSP32">
        <v>1</v>
      </c>
      <c r="JSQ32">
        <v>0</v>
      </c>
      <c r="JSR32">
        <v>1</v>
      </c>
      <c r="JSS32">
        <v>0</v>
      </c>
      <c r="JST32">
        <v>0</v>
      </c>
      <c r="JSU32">
        <v>1</v>
      </c>
      <c r="JSV32">
        <v>0</v>
      </c>
      <c r="JSW32">
        <v>1</v>
      </c>
      <c r="JSX32">
        <v>1</v>
      </c>
      <c r="JSY32">
        <v>0</v>
      </c>
      <c r="JSZ32">
        <v>1</v>
      </c>
      <c r="JTA32">
        <v>1</v>
      </c>
      <c r="JTB32">
        <v>1</v>
      </c>
      <c r="JTC32">
        <v>0</v>
      </c>
      <c r="JTD32">
        <v>0</v>
      </c>
      <c r="JTE32">
        <v>1</v>
      </c>
      <c r="JTF32">
        <v>0</v>
      </c>
      <c r="JTG32">
        <v>1</v>
      </c>
      <c r="JTH32">
        <v>0</v>
      </c>
      <c r="JTI32">
        <v>0</v>
      </c>
      <c r="JTJ32">
        <v>1</v>
      </c>
      <c r="JTK32">
        <v>1</v>
      </c>
      <c r="JTL32">
        <v>0</v>
      </c>
      <c r="JTM32">
        <v>0</v>
      </c>
      <c r="JTN32">
        <v>0</v>
      </c>
      <c r="JTO32">
        <v>0</v>
      </c>
      <c r="JTP32">
        <v>0</v>
      </c>
      <c r="JTQ32">
        <v>0</v>
      </c>
      <c r="JTR32">
        <v>0</v>
      </c>
      <c r="JTS32">
        <v>0</v>
      </c>
      <c r="JTT32">
        <v>0</v>
      </c>
      <c r="JTU32">
        <v>0</v>
      </c>
      <c r="JTV32">
        <v>0</v>
      </c>
      <c r="JTW32">
        <v>0</v>
      </c>
      <c r="JTX32">
        <v>0</v>
      </c>
      <c r="JTY32">
        <v>0</v>
      </c>
      <c r="JTZ32">
        <v>0</v>
      </c>
      <c r="JUA32">
        <v>1</v>
      </c>
      <c r="JUB32">
        <v>1</v>
      </c>
      <c r="JUC32">
        <v>1</v>
      </c>
      <c r="JUD32">
        <v>1</v>
      </c>
      <c r="JUE32">
        <v>1</v>
      </c>
      <c r="JUF32">
        <v>1</v>
      </c>
      <c r="JUG32">
        <v>1</v>
      </c>
      <c r="JUH32">
        <v>1</v>
      </c>
      <c r="JUI32">
        <v>1</v>
      </c>
      <c r="JUJ32">
        <v>1</v>
      </c>
      <c r="JUK32">
        <v>0</v>
      </c>
      <c r="JUL32">
        <v>1</v>
      </c>
      <c r="JUM32">
        <v>1</v>
      </c>
      <c r="JUN32">
        <v>1</v>
      </c>
      <c r="JUO32">
        <v>1</v>
      </c>
      <c r="JUP32">
        <v>0</v>
      </c>
      <c r="JUQ32">
        <v>0</v>
      </c>
      <c r="JUR32">
        <v>1</v>
      </c>
      <c r="JUS32">
        <v>1</v>
      </c>
      <c r="JUT32">
        <v>1</v>
      </c>
      <c r="JUU32">
        <v>0</v>
      </c>
      <c r="JUV32">
        <v>0</v>
      </c>
      <c r="JUW32">
        <v>0</v>
      </c>
      <c r="JUX32">
        <v>0</v>
      </c>
      <c r="JUY32">
        <v>0</v>
      </c>
      <c r="JUZ32">
        <v>0</v>
      </c>
      <c r="JVA32">
        <v>0</v>
      </c>
      <c r="JVB32">
        <v>0</v>
      </c>
      <c r="JVC32">
        <v>0</v>
      </c>
      <c r="JVD32">
        <v>0</v>
      </c>
      <c r="JVE32">
        <v>0</v>
      </c>
      <c r="JVF32">
        <v>1</v>
      </c>
      <c r="JVG32">
        <v>1</v>
      </c>
      <c r="JVH32">
        <v>0</v>
      </c>
      <c r="JVI32">
        <v>1</v>
      </c>
      <c r="JVJ32">
        <v>0</v>
      </c>
      <c r="JVK32">
        <v>0</v>
      </c>
      <c r="JVL32">
        <v>1</v>
      </c>
      <c r="JVM32">
        <v>0</v>
      </c>
      <c r="JVN32">
        <v>0</v>
      </c>
      <c r="JVO32">
        <v>0</v>
      </c>
      <c r="JVP32">
        <v>0</v>
      </c>
      <c r="JVQ32">
        <v>0</v>
      </c>
      <c r="JVR32">
        <v>0</v>
      </c>
      <c r="JVS32">
        <v>0</v>
      </c>
      <c r="JVT32">
        <v>1</v>
      </c>
      <c r="JVU32">
        <v>0</v>
      </c>
      <c r="JVV32">
        <v>0</v>
      </c>
      <c r="JVW32">
        <v>0</v>
      </c>
      <c r="JVX32">
        <v>0</v>
      </c>
      <c r="JVY32">
        <v>0</v>
      </c>
      <c r="JVZ32">
        <v>0</v>
      </c>
      <c r="JWA32">
        <v>0</v>
      </c>
      <c r="JWB32">
        <v>0</v>
      </c>
      <c r="JWC32">
        <v>0</v>
      </c>
      <c r="JWD32">
        <v>0</v>
      </c>
      <c r="JWE32">
        <v>0</v>
      </c>
      <c r="JWF32">
        <v>0</v>
      </c>
      <c r="JWG32">
        <v>0</v>
      </c>
      <c r="JWH32">
        <v>1</v>
      </c>
      <c r="JWI32">
        <v>0</v>
      </c>
      <c r="JWJ32">
        <v>0</v>
      </c>
      <c r="JWK32">
        <v>1</v>
      </c>
      <c r="JWL32">
        <v>1</v>
      </c>
      <c r="JWM32">
        <v>1</v>
      </c>
      <c r="JWN32">
        <v>0</v>
      </c>
      <c r="JWO32">
        <v>0</v>
      </c>
      <c r="JWP32">
        <v>0</v>
      </c>
      <c r="JWQ32">
        <v>0</v>
      </c>
      <c r="JWR32">
        <v>0</v>
      </c>
      <c r="JWS32">
        <v>0</v>
      </c>
      <c r="JWT32">
        <v>0</v>
      </c>
      <c r="JWU32">
        <v>0</v>
      </c>
      <c r="JWV32">
        <v>0</v>
      </c>
      <c r="JWW32">
        <v>0</v>
      </c>
      <c r="JWX32">
        <v>0</v>
      </c>
      <c r="JWY32">
        <v>0</v>
      </c>
      <c r="JWZ32">
        <v>0</v>
      </c>
      <c r="JXA32">
        <v>0</v>
      </c>
      <c r="JXB32">
        <v>0</v>
      </c>
      <c r="JXC32">
        <v>1</v>
      </c>
      <c r="JXD32">
        <v>1</v>
      </c>
      <c r="JXE32">
        <v>1</v>
      </c>
      <c r="JXF32">
        <v>1</v>
      </c>
      <c r="JXG32">
        <v>0</v>
      </c>
      <c r="JXH32">
        <v>0</v>
      </c>
      <c r="JXI32">
        <v>0</v>
      </c>
      <c r="JXJ32">
        <v>0</v>
      </c>
      <c r="JXK32">
        <v>0</v>
      </c>
      <c r="JXL32">
        <v>0</v>
      </c>
      <c r="JXM32">
        <v>0</v>
      </c>
      <c r="JXN32">
        <v>0</v>
      </c>
      <c r="JXO32">
        <v>0</v>
      </c>
      <c r="JXP32">
        <v>0</v>
      </c>
      <c r="JXQ32">
        <v>0</v>
      </c>
      <c r="JXR32">
        <v>0</v>
      </c>
      <c r="JXS32">
        <v>0</v>
      </c>
      <c r="JXT32">
        <v>0</v>
      </c>
      <c r="JXU32">
        <v>0</v>
      </c>
      <c r="JXV32">
        <v>0</v>
      </c>
      <c r="JXW32">
        <v>0</v>
      </c>
      <c r="JXX32">
        <v>0</v>
      </c>
      <c r="JXY32">
        <v>1</v>
      </c>
      <c r="JXZ32">
        <v>1</v>
      </c>
      <c r="JYA32">
        <v>1</v>
      </c>
      <c r="JYB32">
        <v>1</v>
      </c>
      <c r="JYC32">
        <v>1</v>
      </c>
      <c r="JYD32">
        <v>1</v>
      </c>
      <c r="JYE32">
        <v>1</v>
      </c>
      <c r="JYF32">
        <v>1</v>
      </c>
      <c r="JYG32">
        <v>1</v>
      </c>
      <c r="JYH32">
        <v>1</v>
      </c>
      <c r="JYI32">
        <v>1</v>
      </c>
      <c r="JYJ32">
        <v>1</v>
      </c>
      <c r="JYK32">
        <v>0</v>
      </c>
      <c r="JYL32">
        <v>1</v>
      </c>
      <c r="JYM32">
        <v>1</v>
      </c>
      <c r="JYN32">
        <v>0</v>
      </c>
      <c r="JYO32">
        <v>0</v>
      </c>
      <c r="JYP32">
        <v>1</v>
      </c>
      <c r="JYQ32">
        <v>0</v>
      </c>
      <c r="JYR32">
        <v>1</v>
      </c>
      <c r="JYS32">
        <v>1</v>
      </c>
      <c r="JYT32">
        <v>1</v>
      </c>
      <c r="JYU32">
        <v>1</v>
      </c>
      <c r="JYV32">
        <v>1</v>
      </c>
      <c r="JYW32">
        <v>1</v>
      </c>
      <c r="JYX32">
        <v>1</v>
      </c>
      <c r="JYY32">
        <v>1</v>
      </c>
      <c r="JYZ32">
        <v>1</v>
      </c>
      <c r="JZA32">
        <v>1</v>
      </c>
      <c r="JZB32">
        <v>0</v>
      </c>
      <c r="JZC32">
        <v>0</v>
      </c>
      <c r="JZD32">
        <v>0</v>
      </c>
      <c r="JZE32">
        <v>0</v>
      </c>
      <c r="JZF32">
        <v>1</v>
      </c>
      <c r="JZG32">
        <v>0</v>
      </c>
      <c r="JZH32">
        <v>0</v>
      </c>
      <c r="JZI32">
        <v>0</v>
      </c>
      <c r="JZJ32">
        <v>0</v>
      </c>
      <c r="JZK32">
        <v>0</v>
      </c>
      <c r="JZL32">
        <v>0</v>
      </c>
      <c r="JZM32">
        <v>0</v>
      </c>
      <c r="JZN32">
        <v>0</v>
      </c>
      <c r="JZO32">
        <v>0</v>
      </c>
    </row>
    <row r="33" spans="1:5815 7077:7451" x14ac:dyDescent="0.35">
      <c r="A33" t="s">
        <v>7481</v>
      </c>
      <c r="C33" t="s">
        <v>7557</v>
      </c>
      <c r="D33" t="str">
        <f t="shared" si="0"/>
        <v>0, 1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1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1</v>
      </c>
      <c r="QH33">
        <v>1</v>
      </c>
      <c r="QI33">
        <v>0</v>
      </c>
      <c r="QJ33">
        <v>0</v>
      </c>
      <c r="QK33">
        <v>0</v>
      </c>
      <c r="QL33">
        <v>0</v>
      </c>
      <c r="QM33">
        <v>1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1</v>
      </c>
      <c r="QX33">
        <v>0</v>
      </c>
      <c r="QY33">
        <v>1</v>
      </c>
      <c r="QZ33">
        <v>0</v>
      </c>
      <c r="RA33">
        <v>0</v>
      </c>
      <c r="RB33">
        <v>0</v>
      </c>
      <c r="RC33">
        <v>1</v>
      </c>
      <c r="TZ33">
        <v>0</v>
      </c>
      <c r="UA33">
        <v>0</v>
      </c>
      <c r="UB33">
        <v>1</v>
      </c>
      <c r="UK33">
        <v>0</v>
      </c>
      <c r="UL33">
        <v>1</v>
      </c>
      <c r="UM33">
        <v>0</v>
      </c>
      <c r="UN33">
        <v>0</v>
      </c>
      <c r="UO33">
        <v>0</v>
      </c>
      <c r="UP33">
        <v>0</v>
      </c>
      <c r="UQ33">
        <v>1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1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1</v>
      </c>
      <c r="WO33">
        <v>1</v>
      </c>
      <c r="WP33">
        <v>1</v>
      </c>
      <c r="WQ33">
        <v>0</v>
      </c>
      <c r="WR33">
        <v>1</v>
      </c>
      <c r="WS33">
        <v>0</v>
      </c>
      <c r="WT33">
        <v>0</v>
      </c>
      <c r="WU33">
        <v>1</v>
      </c>
      <c r="WV33">
        <v>1</v>
      </c>
      <c r="WW33">
        <v>0</v>
      </c>
      <c r="WX33">
        <v>0</v>
      </c>
      <c r="WY33">
        <v>0</v>
      </c>
      <c r="WZ33">
        <v>0</v>
      </c>
      <c r="XA33">
        <v>0</v>
      </c>
      <c r="FQM33">
        <v>0</v>
      </c>
      <c r="FQN33">
        <v>0</v>
      </c>
      <c r="FQO33">
        <v>0</v>
      </c>
      <c r="FQP33">
        <v>0</v>
      </c>
      <c r="FQQ33">
        <v>0</v>
      </c>
      <c r="FQR33">
        <v>0</v>
      </c>
      <c r="FQS33">
        <v>0</v>
      </c>
      <c r="FQT33">
        <v>0</v>
      </c>
      <c r="FQU33">
        <v>0</v>
      </c>
      <c r="FQV33">
        <v>0</v>
      </c>
      <c r="FQW33">
        <v>0</v>
      </c>
      <c r="FQX33">
        <v>0</v>
      </c>
      <c r="FQY33">
        <v>0</v>
      </c>
      <c r="FQZ33">
        <v>0</v>
      </c>
      <c r="FRA33">
        <v>0</v>
      </c>
      <c r="FRB33">
        <v>0</v>
      </c>
      <c r="FRC33">
        <v>1</v>
      </c>
      <c r="FRD33">
        <v>1</v>
      </c>
      <c r="FRE33">
        <v>1</v>
      </c>
      <c r="FRF33">
        <v>1</v>
      </c>
      <c r="FRG33">
        <v>1</v>
      </c>
      <c r="FRH33">
        <v>1</v>
      </c>
      <c r="FRI33">
        <v>0</v>
      </c>
      <c r="FRL33">
        <v>0</v>
      </c>
      <c r="FRN33">
        <v>0</v>
      </c>
      <c r="FRO33">
        <v>0</v>
      </c>
      <c r="FRP33">
        <v>0</v>
      </c>
      <c r="FRQ33">
        <v>0</v>
      </c>
      <c r="FRR33">
        <v>0</v>
      </c>
      <c r="FRS33">
        <v>0</v>
      </c>
      <c r="FRT33">
        <v>0</v>
      </c>
      <c r="FRU33">
        <v>0</v>
      </c>
      <c r="FRV33">
        <v>0</v>
      </c>
      <c r="FRW33">
        <v>0</v>
      </c>
      <c r="FRX33">
        <v>0</v>
      </c>
      <c r="FRY33">
        <v>0</v>
      </c>
      <c r="FRZ33">
        <v>0</v>
      </c>
      <c r="FSA33">
        <v>1</v>
      </c>
      <c r="FSB33">
        <v>0</v>
      </c>
      <c r="FSC33">
        <v>0</v>
      </c>
      <c r="FSD33">
        <v>0</v>
      </c>
      <c r="FSE33">
        <v>0</v>
      </c>
      <c r="FSF33">
        <v>0</v>
      </c>
      <c r="FSG33">
        <v>0</v>
      </c>
      <c r="FSH33">
        <v>0</v>
      </c>
      <c r="FSI33">
        <v>0</v>
      </c>
      <c r="FSJ33">
        <v>0</v>
      </c>
      <c r="FSK33">
        <v>0</v>
      </c>
      <c r="FSL33">
        <v>0</v>
      </c>
      <c r="FSM33">
        <v>0</v>
      </c>
      <c r="FSN33">
        <v>0</v>
      </c>
      <c r="FSO33">
        <v>1</v>
      </c>
      <c r="FSP33">
        <v>0</v>
      </c>
      <c r="FSQ33">
        <v>0</v>
      </c>
      <c r="FSR33">
        <v>0</v>
      </c>
      <c r="FSS33">
        <v>0</v>
      </c>
      <c r="FST33">
        <v>0</v>
      </c>
      <c r="FSU33">
        <v>0</v>
      </c>
      <c r="FSV33">
        <v>0</v>
      </c>
      <c r="FSW33">
        <v>0</v>
      </c>
      <c r="FSX33">
        <v>0</v>
      </c>
      <c r="FSY33">
        <v>0</v>
      </c>
      <c r="FSZ33">
        <v>0</v>
      </c>
      <c r="FTA33">
        <v>0</v>
      </c>
      <c r="FTB33">
        <v>0</v>
      </c>
      <c r="FTC33">
        <v>1</v>
      </c>
      <c r="FTD33">
        <v>1</v>
      </c>
      <c r="FTE33">
        <v>0</v>
      </c>
      <c r="FTF33">
        <v>1</v>
      </c>
      <c r="FTG33">
        <v>0</v>
      </c>
      <c r="FTH33">
        <v>1</v>
      </c>
      <c r="FTI33">
        <v>0</v>
      </c>
      <c r="FTJ33">
        <v>0</v>
      </c>
      <c r="FTK33">
        <v>0</v>
      </c>
      <c r="FTL33">
        <v>0</v>
      </c>
      <c r="FTM33">
        <v>1</v>
      </c>
      <c r="FTN33">
        <v>0</v>
      </c>
      <c r="FTO33">
        <v>0</v>
      </c>
      <c r="FTP33">
        <v>0</v>
      </c>
      <c r="FTQ33">
        <v>0</v>
      </c>
      <c r="FTR33">
        <v>0</v>
      </c>
      <c r="FTS33">
        <v>0</v>
      </c>
      <c r="FTT33">
        <v>0</v>
      </c>
      <c r="FTU33">
        <v>0</v>
      </c>
      <c r="FTV33">
        <v>0</v>
      </c>
      <c r="FTW33">
        <v>0</v>
      </c>
      <c r="FTX33">
        <v>0</v>
      </c>
      <c r="FTY33">
        <v>0</v>
      </c>
      <c r="FTZ33">
        <v>0</v>
      </c>
      <c r="FUA33">
        <v>0</v>
      </c>
      <c r="FUB33">
        <v>0</v>
      </c>
      <c r="FUC33">
        <v>1</v>
      </c>
      <c r="FUD33">
        <v>0</v>
      </c>
      <c r="FUE33">
        <v>0</v>
      </c>
      <c r="FUF33">
        <v>0</v>
      </c>
      <c r="FUG33">
        <v>0</v>
      </c>
      <c r="FUH33">
        <v>0</v>
      </c>
      <c r="FUI33">
        <v>0</v>
      </c>
      <c r="FUJ33">
        <v>0</v>
      </c>
      <c r="FUK33">
        <v>0</v>
      </c>
      <c r="FUL33">
        <v>0</v>
      </c>
      <c r="FUM33">
        <v>0</v>
      </c>
      <c r="FUN33">
        <v>0</v>
      </c>
      <c r="FUO33">
        <v>0</v>
      </c>
      <c r="FUP33">
        <v>0</v>
      </c>
      <c r="FUQ33">
        <v>0</v>
      </c>
      <c r="FUR33">
        <v>0</v>
      </c>
      <c r="FUS33">
        <v>0</v>
      </c>
      <c r="FUT33">
        <v>0</v>
      </c>
      <c r="FUU33">
        <v>0</v>
      </c>
      <c r="FUV33">
        <v>0</v>
      </c>
      <c r="FUW33">
        <v>0</v>
      </c>
      <c r="FUX33">
        <v>0</v>
      </c>
      <c r="FUY33">
        <v>0</v>
      </c>
      <c r="FUZ33">
        <v>0</v>
      </c>
      <c r="FVA33">
        <v>0</v>
      </c>
      <c r="FVB33">
        <v>0</v>
      </c>
      <c r="FVC33">
        <v>0</v>
      </c>
      <c r="FVD33">
        <v>0</v>
      </c>
      <c r="FVE33">
        <v>0</v>
      </c>
      <c r="FVF33">
        <v>0</v>
      </c>
      <c r="FVG33">
        <v>0</v>
      </c>
      <c r="FVH33">
        <v>0</v>
      </c>
      <c r="FVI33">
        <v>0</v>
      </c>
      <c r="FVJ33">
        <v>0</v>
      </c>
      <c r="FVK33">
        <v>0</v>
      </c>
      <c r="FVL33">
        <v>0</v>
      </c>
      <c r="FVM33">
        <v>0</v>
      </c>
      <c r="FVN33">
        <v>0</v>
      </c>
      <c r="FVO33">
        <v>0</v>
      </c>
      <c r="FVP33">
        <v>0</v>
      </c>
      <c r="FVQ33">
        <v>0</v>
      </c>
      <c r="FVR33">
        <v>0</v>
      </c>
      <c r="FVS33">
        <v>0</v>
      </c>
      <c r="FVT33">
        <v>0</v>
      </c>
      <c r="FVU33">
        <v>0</v>
      </c>
      <c r="FVV33">
        <v>0</v>
      </c>
      <c r="FVW33">
        <v>0</v>
      </c>
      <c r="FVX33">
        <v>0</v>
      </c>
      <c r="FVY33">
        <v>0</v>
      </c>
      <c r="FVZ33">
        <v>0</v>
      </c>
      <c r="FWA33">
        <v>0</v>
      </c>
      <c r="FWB33">
        <v>0</v>
      </c>
      <c r="FWC33">
        <v>0</v>
      </c>
      <c r="FWD33">
        <v>0</v>
      </c>
      <c r="FWE33">
        <v>0</v>
      </c>
      <c r="FWF33">
        <v>0</v>
      </c>
      <c r="FWG33">
        <v>0</v>
      </c>
      <c r="FWH33">
        <v>0</v>
      </c>
      <c r="FWI33">
        <v>0</v>
      </c>
      <c r="FWJ33">
        <v>0</v>
      </c>
      <c r="FWK33">
        <v>0</v>
      </c>
      <c r="FWL33">
        <v>0</v>
      </c>
      <c r="FWM33">
        <v>0</v>
      </c>
      <c r="FWN33">
        <v>0</v>
      </c>
      <c r="FWO33">
        <v>0</v>
      </c>
      <c r="FWP33">
        <v>0</v>
      </c>
      <c r="FWQ33">
        <v>0</v>
      </c>
      <c r="FWR33">
        <v>0</v>
      </c>
      <c r="FWS33">
        <v>0</v>
      </c>
      <c r="FWT33">
        <v>0</v>
      </c>
      <c r="FWU33">
        <v>0</v>
      </c>
      <c r="FWV33">
        <v>0</v>
      </c>
      <c r="FWW33">
        <v>0</v>
      </c>
      <c r="FWX33">
        <v>0</v>
      </c>
      <c r="FWY33">
        <v>0</v>
      </c>
      <c r="FWZ33">
        <v>0</v>
      </c>
      <c r="FXA33">
        <v>0</v>
      </c>
      <c r="FXB33">
        <v>0</v>
      </c>
      <c r="FXC33">
        <v>0</v>
      </c>
      <c r="FXD33">
        <v>0</v>
      </c>
      <c r="FXE33">
        <v>0</v>
      </c>
      <c r="FXF33">
        <v>0</v>
      </c>
      <c r="FXG33">
        <v>0</v>
      </c>
      <c r="FXH33">
        <v>0</v>
      </c>
      <c r="FXI33">
        <v>0</v>
      </c>
      <c r="FXJ33">
        <v>0</v>
      </c>
      <c r="FXK33">
        <v>0</v>
      </c>
      <c r="FXL33">
        <v>0</v>
      </c>
      <c r="FXM33">
        <v>0</v>
      </c>
      <c r="FXN33">
        <v>1</v>
      </c>
      <c r="FXO33">
        <v>1</v>
      </c>
      <c r="FXP33">
        <v>1</v>
      </c>
      <c r="FXQ33">
        <v>1</v>
      </c>
      <c r="FXR33">
        <v>1</v>
      </c>
      <c r="FXS33">
        <v>1</v>
      </c>
      <c r="FXT33">
        <v>1</v>
      </c>
      <c r="FXU33">
        <v>1</v>
      </c>
      <c r="FXV33">
        <v>1</v>
      </c>
      <c r="FXW33">
        <v>1</v>
      </c>
      <c r="FXX33">
        <v>1</v>
      </c>
      <c r="FXY33">
        <v>1</v>
      </c>
      <c r="FXZ33">
        <v>1</v>
      </c>
      <c r="FYA33">
        <v>1</v>
      </c>
      <c r="FYB33">
        <v>1</v>
      </c>
      <c r="FYC33">
        <v>1</v>
      </c>
      <c r="FYD33">
        <v>1</v>
      </c>
      <c r="FYE33">
        <v>1</v>
      </c>
      <c r="FYF33">
        <v>1</v>
      </c>
      <c r="FYG33">
        <v>0</v>
      </c>
      <c r="FYH33">
        <v>1</v>
      </c>
      <c r="FYI33">
        <v>1</v>
      </c>
      <c r="FYJ33">
        <v>1</v>
      </c>
      <c r="FYK33">
        <v>1</v>
      </c>
      <c r="FYL33">
        <v>1</v>
      </c>
      <c r="FYM33">
        <v>1</v>
      </c>
      <c r="FYN33">
        <v>1</v>
      </c>
      <c r="FYO33">
        <v>0</v>
      </c>
      <c r="FYP33">
        <v>0</v>
      </c>
      <c r="FYQ33">
        <v>0</v>
      </c>
      <c r="FYR33">
        <v>0</v>
      </c>
      <c r="FYS33">
        <v>0</v>
      </c>
      <c r="FYT33">
        <v>0</v>
      </c>
      <c r="FYU33">
        <v>0</v>
      </c>
      <c r="FYV33">
        <v>0</v>
      </c>
      <c r="FYW33">
        <v>0</v>
      </c>
      <c r="FYX33">
        <v>0</v>
      </c>
      <c r="FYY33">
        <v>0</v>
      </c>
      <c r="FYZ33">
        <v>0</v>
      </c>
      <c r="FZA33">
        <v>0</v>
      </c>
      <c r="FZB33">
        <v>0</v>
      </c>
      <c r="FZC33">
        <v>0</v>
      </c>
      <c r="FZD33">
        <v>0</v>
      </c>
      <c r="FZE33">
        <v>0</v>
      </c>
      <c r="FZF33">
        <v>0</v>
      </c>
      <c r="FZG33">
        <v>0</v>
      </c>
      <c r="FZH33">
        <v>0</v>
      </c>
      <c r="FZI33">
        <v>0</v>
      </c>
      <c r="FZJ33">
        <v>0</v>
      </c>
      <c r="FZK33">
        <v>0</v>
      </c>
      <c r="FZL33">
        <v>0</v>
      </c>
      <c r="FZM33">
        <v>0</v>
      </c>
      <c r="FZN33">
        <v>0</v>
      </c>
      <c r="FZO33">
        <v>0</v>
      </c>
      <c r="FZP33">
        <v>0</v>
      </c>
      <c r="FZQ33">
        <v>0</v>
      </c>
      <c r="FZR33">
        <v>0</v>
      </c>
      <c r="FZS33">
        <v>0</v>
      </c>
      <c r="FZT33">
        <v>0</v>
      </c>
      <c r="FZU33">
        <v>0</v>
      </c>
      <c r="FZV33">
        <v>0</v>
      </c>
      <c r="FZW33">
        <v>0</v>
      </c>
      <c r="FZX33">
        <v>0</v>
      </c>
      <c r="FZY33">
        <v>0</v>
      </c>
      <c r="FZZ33">
        <v>0</v>
      </c>
      <c r="GAA33">
        <v>1</v>
      </c>
      <c r="GAB33">
        <v>0</v>
      </c>
      <c r="GAC33">
        <v>0</v>
      </c>
      <c r="GAD33">
        <v>0</v>
      </c>
      <c r="GAE33">
        <v>0</v>
      </c>
      <c r="GAF33">
        <v>0</v>
      </c>
      <c r="GAG33">
        <v>0</v>
      </c>
      <c r="GAH33">
        <v>0</v>
      </c>
      <c r="GAI33">
        <v>0</v>
      </c>
      <c r="GAJ33">
        <v>0</v>
      </c>
      <c r="GAK33">
        <v>0</v>
      </c>
      <c r="GAL33">
        <v>0</v>
      </c>
      <c r="GAM33">
        <v>0</v>
      </c>
      <c r="GAN33">
        <v>0</v>
      </c>
      <c r="GAO33">
        <v>0</v>
      </c>
      <c r="GAP33">
        <v>0</v>
      </c>
      <c r="GAQ33">
        <v>0</v>
      </c>
      <c r="GAR33">
        <v>0</v>
      </c>
      <c r="GAS33">
        <v>0</v>
      </c>
      <c r="GAT33">
        <v>0</v>
      </c>
      <c r="GAU33">
        <v>0</v>
      </c>
      <c r="GAV33">
        <v>0</v>
      </c>
      <c r="GAW33">
        <v>0</v>
      </c>
      <c r="GAX33">
        <v>0</v>
      </c>
      <c r="GAY33">
        <v>0</v>
      </c>
      <c r="GAZ33">
        <v>0</v>
      </c>
      <c r="GBA33">
        <v>0</v>
      </c>
      <c r="GBB33">
        <v>0</v>
      </c>
      <c r="GBC33">
        <v>0</v>
      </c>
      <c r="GBD33">
        <v>0</v>
      </c>
      <c r="GBE33">
        <v>0</v>
      </c>
      <c r="GBF33">
        <v>0</v>
      </c>
      <c r="GBG33">
        <v>0</v>
      </c>
      <c r="GBH33">
        <v>0</v>
      </c>
      <c r="GBI33">
        <v>0</v>
      </c>
      <c r="GBJ33">
        <v>0</v>
      </c>
      <c r="GBK33">
        <v>0</v>
      </c>
      <c r="GBL33">
        <v>0</v>
      </c>
      <c r="GBM33">
        <v>0</v>
      </c>
      <c r="GBN33">
        <v>0</v>
      </c>
      <c r="GBO33">
        <v>0</v>
      </c>
      <c r="GBP33">
        <v>0</v>
      </c>
      <c r="GBQ33">
        <v>0</v>
      </c>
      <c r="GBR33">
        <v>0</v>
      </c>
      <c r="GBS33">
        <v>0</v>
      </c>
      <c r="GBT33">
        <v>0</v>
      </c>
      <c r="GBU33">
        <v>0</v>
      </c>
      <c r="GBV33">
        <v>0</v>
      </c>
      <c r="GBW33">
        <v>0</v>
      </c>
      <c r="GBX33">
        <v>0</v>
      </c>
      <c r="GBY33">
        <v>0</v>
      </c>
      <c r="GBZ33">
        <v>0</v>
      </c>
      <c r="GCA33">
        <v>0</v>
      </c>
      <c r="GCB33">
        <v>0</v>
      </c>
      <c r="GCC33">
        <v>0</v>
      </c>
      <c r="GCD33">
        <v>0</v>
      </c>
      <c r="GCE33">
        <v>0</v>
      </c>
      <c r="GCF33">
        <v>0</v>
      </c>
      <c r="GCG33">
        <v>0</v>
      </c>
      <c r="GCH33">
        <v>0</v>
      </c>
      <c r="GCI33">
        <v>0</v>
      </c>
      <c r="GCJ33">
        <v>0</v>
      </c>
      <c r="GCK33">
        <v>0</v>
      </c>
      <c r="GCL33">
        <v>0</v>
      </c>
      <c r="GCM33">
        <v>0</v>
      </c>
      <c r="GCN33">
        <v>0</v>
      </c>
      <c r="GCO33">
        <v>0</v>
      </c>
      <c r="GCP33">
        <v>0</v>
      </c>
      <c r="GCQ33">
        <v>0</v>
      </c>
      <c r="GCR33">
        <v>0</v>
      </c>
      <c r="GCS33">
        <v>0</v>
      </c>
      <c r="GCT33">
        <v>0</v>
      </c>
      <c r="GCU33">
        <v>0</v>
      </c>
      <c r="GCV33">
        <v>0</v>
      </c>
      <c r="GCW33">
        <v>0</v>
      </c>
      <c r="GCX33">
        <v>0</v>
      </c>
      <c r="GCY33">
        <v>0</v>
      </c>
      <c r="GCZ33">
        <v>0</v>
      </c>
      <c r="GDA33">
        <v>0</v>
      </c>
      <c r="GDB33">
        <v>1</v>
      </c>
      <c r="GDC33">
        <v>0</v>
      </c>
      <c r="GDD33">
        <v>0</v>
      </c>
      <c r="GDE33">
        <v>1</v>
      </c>
      <c r="GDF33">
        <v>1</v>
      </c>
      <c r="GDG33">
        <v>1</v>
      </c>
      <c r="GDH33">
        <v>1</v>
      </c>
      <c r="GDI33">
        <v>1</v>
      </c>
      <c r="GDJ33">
        <v>1</v>
      </c>
      <c r="GDK33">
        <v>0</v>
      </c>
      <c r="GDL33">
        <v>0</v>
      </c>
      <c r="GDM33">
        <v>0</v>
      </c>
      <c r="GDN33">
        <v>0</v>
      </c>
      <c r="GDO33">
        <v>0</v>
      </c>
      <c r="GDP33">
        <v>0</v>
      </c>
      <c r="GDQ33">
        <v>0</v>
      </c>
      <c r="GDR33">
        <v>0</v>
      </c>
      <c r="GDS33">
        <v>0</v>
      </c>
      <c r="GDT33">
        <v>0</v>
      </c>
      <c r="GDU33">
        <v>0</v>
      </c>
      <c r="GDV33">
        <v>0</v>
      </c>
      <c r="GDW33">
        <v>0</v>
      </c>
      <c r="GDX33">
        <v>0</v>
      </c>
      <c r="GDY33">
        <v>0</v>
      </c>
      <c r="GDZ33">
        <v>0</v>
      </c>
      <c r="GEA33">
        <v>0</v>
      </c>
      <c r="GEB33">
        <v>0</v>
      </c>
      <c r="GEC33">
        <v>0</v>
      </c>
      <c r="GED33">
        <v>0</v>
      </c>
      <c r="GEE33">
        <v>0</v>
      </c>
      <c r="GEF33">
        <v>0</v>
      </c>
      <c r="GEG33">
        <v>0</v>
      </c>
      <c r="GEH33">
        <v>0</v>
      </c>
      <c r="GEI33">
        <v>0</v>
      </c>
      <c r="GEJ33">
        <v>0</v>
      </c>
      <c r="GEK33">
        <v>0</v>
      </c>
      <c r="GEL33">
        <v>0</v>
      </c>
      <c r="GEM33">
        <v>0</v>
      </c>
      <c r="GEN33">
        <v>0</v>
      </c>
      <c r="GEO33">
        <v>0</v>
      </c>
      <c r="GEP33">
        <v>0</v>
      </c>
      <c r="GEQ33">
        <v>0</v>
      </c>
      <c r="GER33">
        <v>0</v>
      </c>
      <c r="GES33">
        <v>0</v>
      </c>
      <c r="GET33">
        <v>0</v>
      </c>
      <c r="GEU33">
        <v>0</v>
      </c>
      <c r="GEV33">
        <v>0</v>
      </c>
      <c r="GEW33">
        <v>0</v>
      </c>
      <c r="GEX33">
        <v>0</v>
      </c>
      <c r="GEY33">
        <v>0</v>
      </c>
      <c r="GEZ33">
        <v>0</v>
      </c>
      <c r="GFA33">
        <v>0</v>
      </c>
      <c r="GFB33">
        <v>0</v>
      </c>
      <c r="GFC33">
        <v>0</v>
      </c>
      <c r="GFD33">
        <v>0</v>
      </c>
      <c r="GFE33">
        <v>0</v>
      </c>
      <c r="GFF33">
        <v>0</v>
      </c>
      <c r="GFG33">
        <v>0</v>
      </c>
      <c r="GFH33">
        <v>0</v>
      </c>
      <c r="GFI33">
        <v>0</v>
      </c>
      <c r="GFJ33">
        <v>0</v>
      </c>
      <c r="GFK33">
        <v>0</v>
      </c>
      <c r="GFL33">
        <v>0</v>
      </c>
      <c r="GFM33">
        <v>0</v>
      </c>
      <c r="GFN33">
        <v>0</v>
      </c>
      <c r="GFO33">
        <v>0</v>
      </c>
      <c r="GFP33">
        <v>0</v>
      </c>
      <c r="GFQ33">
        <v>0</v>
      </c>
      <c r="GFR33">
        <v>1</v>
      </c>
      <c r="GFS33">
        <v>0</v>
      </c>
      <c r="GFT33">
        <v>0</v>
      </c>
      <c r="GFU33">
        <v>0</v>
      </c>
      <c r="GFV33">
        <v>0</v>
      </c>
      <c r="GFW33">
        <v>0</v>
      </c>
      <c r="GFX33">
        <v>0</v>
      </c>
      <c r="GFY33">
        <v>0</v>
      </c>
      <c r="GFZ33">
        <v>0</v>
      </c>
      <c r="GGA33">
        <v>0</v>
      </c>
      <c r="GGB33">
        <v>0</v>
      </c>
      <c r="GGC33">
        <v>0</v>
      </c>
      <c r="GGD33">
        <v>0</v>
      </c>
      <c r="GGE33">
        <v>0</v>
      </c>
      <c r="GGF33">
        <v>0</v>
      </c>
      <c r="GGG33">
        <v>0</v>
      </c>
      <c r="GGH33">
        <v>0</v>
      </c>
      <c r="GGI33">
        <v>0</v>
      </c>
      <c r="GGJ33">
        <v>0</v>
      </c>
      <c r="GGK33">
        <v>0</v>
      </c>
      <c r="GGL33">
        <v>0</v>
      </c>
      <c r="GGM33">
        <v>0</v>
      </c>
      <c r="GGN33">
        <v>0</v>
      </c>
      <c r="GGO33">
        <v>0</v>
      </c>
      <c r="GGP33">
        <v>0</v>
      </c>
      <c r="GGQ33">
        <v>0</v>
      </c>
      <c r="GGR33">
        <v>0</v>
      </c>
      <c r="GGS33">
        <v>0</v>
      </c>
      <c r="GGT33">
        <v>0</v>
      </c>
      <c r="GGU33">
        <v>0</v>
      </c>
      <c r="GGV33">
        <v>0</v>
      </c>
      <c r="GGW33">
        <v>0</v>
      </c>
      <c r="GGX33">
        <v>0</v>
      </c>
      <c r="GGY33">
        <v>1</v>
      </c>
      <c r="GGZ33">
        <v>1</v>
      </c>
      <c r="GHA33">
        <v>1</v>
      </c>
      <c r="GHB33">
        <v>0</v>
      </c>
      <c r="GHC33">
        <v>0</v>
      </c>
      <c r="GHD33">
        <v>0</v>
      </c>
      <c r="GHE33">
        <v>0</v>
      </c>
      <c r="GHF33">
        <v>0</v>
      </c>
      <c r="GHG33">
        <v>0</v>
      </c>
      <c r="GHH33">
        <v>1</v>
      </c>
      <c r="GHI33">
        <v>1</v>
      </c>
      <c r="GHJ33">
        <v>1</v>
      </c>
      <c r="GHK33">
        <v>0</v>
      </c>
      <c r="GHL33">
        <v>1</v>
      </c>
      <c r="GHM33">
        <v>1</v>
      </c>
      <c r="GHN33">
        <v>1</v>
      </c>
      <c r="GHO33">
        <v>0</v>
      </c>
      <c r="GHP33">
        <v>0</v>
      </c>
      <c r="GHQ33">
        <v>0</v>
      </c>
      <c r="GHR33">
        <v>0</v>
      </c>
      <c r="GHS33">
        <v>0</v>
      </c>
      <c r="GHT33">
        <v>0</v>
      </c>
      <c r="GHU33">
        <v>1</v>
      </c>
      <c r="GHV33">
        <v>0</v>
      </c>
      <c r="GHW33">
        <v>0</v>
      </c>
      <c r="GHX33">
        <v>0</v>
      </c>
      <c r="GHY33">
        <v>0</v>
      </c>
      <c r="GHZ33">
        <v>0</v>
      </c>
      <c r="GIA33">
        <v>0</v>
      </c>
      <c r="GIB33">
        <v>0</v>
      </c>
      <c r="GIC33">
        <v>0</v>
      </c>
      <c r="GID33">
        <v>0</v>
      </c>
      <c r="GIE33">
        <v>0</v>
      </c>
      <c r="GIF33">
        <v>0</v>
      </c>
      <c r="GIG33">
        <v>0</v>
      </c>
      <c r="GIH33">
        <v>0</v>
      </c>
      <c r="GII33">
        <v>0</v>
      </c>
      <c r="GIJ33">
        <v>0</v>
      </c>
      <c r="GIK33">
        <v>0</v>
      </c>
      <c r="GIL33">
        <v>0</v>
      </c>
      <c r="GIM33">
        <v>0</v>
      </c>
      <c r="GIN33">
        <v>0</v>
      </c>
      <c r="GIO33">
        <v>0</v>
      </c>
      <c r="GIP33">
        <v>0</v>
      </c>
      <c r="GIQ33">
        <v>0</v>
      </c>
      <c r="GIS33">
        <v>0</v>
      </c>
      <c r="GIT33">
        <v>0</v>
      </c>
      <c r="GIU33">
        <v>0</v>
      </c>
      <c r="GIV33">
        <v>0</v>
      </c>
      <c r="GIW33">
        <v>0</v>
      </c>
      <c r="GIX33">
        <v>0</v>
      </c>
      <c r="GIY33">
        <v>1</v>
      </c>
      <c r="GIZ33">
        <v>0</v>
      </c>
      <c r="GJA33">
        <v>0</v>
      </c>
      <c r="GJB33">
        <v>0</v>
      </c>
      <c r="GJC33">
        <v>0</v>
      </c>
      <c r="GJD33">
        <v>0</v>
      </c>
      <c r="GJE33">
        <v>0</v>
      </c>
      <c r="GJF33">
        <v>0</v>
      </c>
      <c r="GJG33">
        <v>0</v>
      </c>
      <c r="GJH33">
        <v>0</v>
      </c>
      <c r="GJI33">
        <v>0</v>
      </c>
      <c r="GJJ33">
        <v>0</v>
      </c>
      <c r="GJK33">
        <v>0</v>
      </c>
      <c r="GJL33">
        <v>0</v>
      </c>
      <c r="GJM33">
        <v>1</v>
      </c>
      <c r="GJN33">
        <v>0</v>
      </c>
      <c r="GJO33">
        <v>1</v>
      </c>
      <c r="GJP33">
        <v>0</v>
      </c>
      <c r="GJQ33">
        <v>1</v>
      </c>
      <c r="GJR33">
        <v>0</v>
      </c>
      <c r="GJS33">
        <v>0</v>
      </c>
      <c r="GJT33">
        <v>0</v>
      </c>
      <c r="GJU33">
        <v>0</v>
      </c>
      <c r="GJV33">
        <v>0</v>
      </c>
      <c r="GJW33">
        <v>0</v>
      </c>
      <c r="GJX33">
        <v>0</v>
      </c>
      <c r="GJY33">
        <v>0</v>
      </c>
      <c r="GJZ33">
        <v>0</v>
      </c>
      <c r="GKA33">
        <v>0</v>
      </c>
      <c r="GKB33">
        <v>0</v>
      </c>
      <c r="GKC33">
        <v>0</v>
      </c>
      <c r="GKD33">
        <v>0</v>
      </c>
      <c r="GKE33">
        <v>0</v>
      </c>
      <c r="GKF33">
        <v>1</v>
      </c>
      <c r="GKG33">
        <v>0</v>
      </c>
      <c r="GKH33">
        <v>0</v>
      </c>
      <c r="GKI33">
        <v>0</v>
      </c>
      <c r="GKJ33">
        <v>0</v>
      </c>
      <c r="GKK33">
        <v>0</v>
      </c>
      <c r="GKL33">
        <v>0</v>
      </c>
      <c r="GKM33">
        <v>0</v>
      </c>
      <c r="GKN33">
        <v>0</v>
      </c>
      <c r="GKO33">
        <v>0</v>
      </c>
      <c r="GKP33">
        <v>0</v>
      </c>
      <c r="GKQ33">
        <v>0</v>
      </c>
      <c r="GKR33">
        <v>0</v>
      </c>
      <c r="GKS33">
        <v>0</v>
      </c>
      <c r="GKT33">
        <v>0</v>
      </c>
      <c r="GKU33">
        <v>0</v>
      </c>
      <c r="GKV33">
        <v>0</v>
      </c>
      <c r="GKW33">
        <v>0</v>
      </c>
      <c r="GKX33">
        <v>0</v>
      </c>
      <c r="GKY33">
        <v>0</v>
      </c>
      <c r="GKZ33">
        <v>0</v>
      </c>
      <c r="GLA33">
        <v>0</v>
      </c>
      <c r="GLB33">
        <v>0</v>
      </c>
      <c r="GLC33">
        <v>0</v>
      </c>
      <c r="GLD33">
        <v>0</v>
      </c>
      <c r="GLE33">
        <v>0</v>
      </c>
      <c r="GLF33">
        <v>0</v>
      </c>
      <c r="GLG33">
        <v>0</v>
      </c>
      <c r="GLH33">
        <v>0</v>
      </c>
      <c r="GLI33">
        <v>0</v>
      </c>
      <c r="GLJ33">
        <v>0</v>
      </c>
      <c r="GLK33">
        <v>0</v>
      </c>
      <c r="GLL33">
        <v>0</v>
      </c>
      <c r="GLM33">
        <v>0</v>
      </c>
      <c r="GLN33">
        <v>0</v>
      </c>
      <c r="GLO33">
        <v>0</v>
      </c>
      <c r="GLP33">
        <v>0</v>
      </c>
      <c r="GLQ33">
        <v>0</v>
      </c>
      <c r="GLR33">
        <v>0</v>
      </c>
      <c r="GLS33">
        <v>1</v>
      </c>
      <c r="GLT33">
        <v>1</v>
      </c>
      <c r="GLU33">
        <v>1</v>
      </c>
      <c r="GLV33">
        <v>1</v>
      </c>
      <c r="GLW33">
        <v>1</v>
      </c>
      <c r="GLX33">
        <v>0</v>
      </c>
      <c r="GLY33">
        <v>1</v>
      </c>
      <c r="GLZ33">
        <v>0</v>
      </c>
      <c r="GMA33">
        <v>0</v>
      </c>
      <c r="GMB33">
        <v>1</v>
      </c>
      <c r="GMC33">
        <v>1</v>
      </c>
      <c r="GMD33">
        <v>1</v>
      </c>
      <c r="GME33">
        <v>1</v>
      </c>
      <c r="GMF33">
        <v>0</v>
      </c>
      <c r="GMG33">
        <v>0</v>
      </c>
      <c r="GMH33">
        <v>0</v>
      </c>
      <c r="GMI33">
        <v>1</v>
      </c>
      <c r="GMJ33">
        <v>1</v>
      </c>
      <c r="GMK33">
        <v>1</v>
      </c>
      <c r="GML33">
        <v>1</v>
      </c>
      <c r="GMM33">
        <v>1</v>
      </c>
      <c r="GMN33">
        <v>1</v>
      </c>
      <c r="GMO33">
        <v>1</v>
      </c>
      <c r="GMP33">
        <v>0</v>
      </c>
      <c r="GMQ33">
        <v>0</v>
      </c>
      <c r="GMR33">
        <v>0</v>
      </c>
      <c r="GMS33">
        <v>1</v>
      </c>
      <c r="GMT33">
        <v>1</v>
      </c>
      <c r="GMU33">
        <v>1</v>
      </c>
      <c r="GMV33">
        <v>1</v>
      </c>
      <c r="GMW33">
        <v>1</v>
      </c>
      <c r="GMX33">
        <v>1</v>
      </c>
      <c r="GMY33">
        <v>1</v>
      </c>
      <c r="GMZ33">
        <v>0</v>
      </c>
      <c r="GNA33">
        <v>0</v>
      </c>
      <c r="GNB33">
        <v>1</v>
      </c>
      <c r="GNC33">
        <v>1</v>
      </c>
      <c r="GND33">
        <v>1</v>
      </c>
      <c r="GNE33">
        <v>1</v>
      </c>
      <c r="GNF33">
        <v>1</v>
      </c>
      <c r="GNG33">
        <v>0</v>
      </c>
      <c r="GNH33">
        <v>0</v>
      </c>
      <c r="GNI33">
        <v>0</v>
      </c>
      <c r="GNJ33">
        <v>1</v>
      </c>
      <c r="GNK33">
        <v>0</v>
      </c>
      <c r="GNL33">
        <v>0</v>
      </c>
      <c r="GNM33">
        <v>0</v>
      </c>
      <c r="GNN33">
        <v>0</v>
      </c>
      <c r="GNO33">
        <v>0</v>
      </c>
      <c r="GNP33">
        <v>0</v>
      </c>
      <c r="GNQ33">
        <v>1</v>
      </c>
      <c r="GNR33">
        <v>0</v>
      </c>
      <c r="GNS33">
        <v>0</v>
      </c>
      <c r="GNT33">
        <v>0</v>
      </c>
      <c r="GNU33">
        <v>0</v>
      </c>
      <c r="GNV33">
        <v>0</v>
      </c>
      <c r="GNW33">
        <v>0</v>
      </c>
      <c r="GNX33">
        <v>0</v>
      </c>
      <c r="GNY33">
        <v>0</v>
      </c>
      <c r="GNZ33">
        <v>1</v>
      </c>
      <c r="GOA33">
        <v>0</v>
      </c>
      <c r="GOB33">
        <v>0</v>
      </c>
      <c r="GOC33">
        <v>0</v>
      </c>
      <c r="GOD33">
        <v>0</v>
      </c>
      <c r="GOE33">
        <v>0</v>
      </c>
      <c r="GOF33">
        <v>0</v>
      </c>
      <c r="GOG33">
        <v>0</v>
      </c>
      <c r="GOH33">
        <v>0</v>
      </c>
      <c r="GOI33">
        <v>0</v>
      </c>
      <c r="GOJ33">
        <v>0</v>
      </c>
      <c r="GOK33">
        <v>0</v>
      </c>
      <c r="GOL33">
        <v>0</v>
      </c>
      <c r="GOM33">
        <v>0</v>
      </c>
      <c r="GON33">
        <v>0</v>
      </c>
      <c r="GOO33">
        <v>0</v>
      </c>
      <c r="GOP33">
        <v>0</v>
      </c>
      <c r="GOQ33">
        <v>0</v>
      </c>
      <c r="GOR33">
        <v>0</v>
      </c>
      <c r="GOS33">
        <v>0</v>
      </c>
      <c r="GOT33">
        <v>0</v>
      </c>
      <c r="GOU33">
        <v>0</v>
      </c>
      <c r="GOV33">
        <v>0</v>
      </c>
      <c r="GOW33">
        <v>0</v>
      </c>
      <c r="GOX33">
        <v>0</v>
      </c>
      <c r="GOY33">
        <v>1</v>
      </c>
      <c r="GOZ33">
        <v>0</v>
      </c>
      <c r="GPA33">
        <v>1</v>
      </c>
      <c r="GPB33">
        <v>0</v>
      </c>
      <c r="GPC33">
        <v>0</v>
      </c>
      <c r="GPD33">
        <v>0</v>
      </c>
      <c r="GPE33">
        <v>0</v>
      </c>
      <c r="GPF33">
        <v>1</v>
      </c>
      <c r="GPG33">
        <v>1</v>
      </c>
      <c r="GPH33">
        <v>1</v>
      </c>
      <c r="GPI33">
        <v>1</v>
      </c>
      <c r="GPJ33">
        <v>1</v>
      </c>
      <c r="GPK33">
        <v>1</v>
      </c>
      <c r="GPL33">
        <v>0</v>
      </c>
      <c r="GPM33">
        <v>1</v>
      </c>
      <c r="GPN33">
        <v>0</v>
      </c>
      <c r="GPO33">
        <v>0</v>
      </c>
      <c r="GPP33">
        <v>0</v>
      </c>
      <c r="GPQ33">
        <v>0</v>
      </c>
      <c r="GPR33">
        <v>0</v>
      </c>
      <c r="GPS33">
        <v>0</v>
      </c>
      <c r="GPT33">
        <v>0</v>
      </c>
      <c r="GPU33">
        <v>0</v>
      </c>
      <c r="GPV33">
        <v>0</v>
      </c>
      <c r="GPW33">
        <v>0</v>
      </c>
      <c r="GPX33">
        <v>0</v>
      </c>
      <c r="GPY33">
        <v>0</v>
      </c>
      <c r="GPZ33">
        <v>0</v>
      </c>
      <c r="GQA33">
        <v>0</v>
      </c>
      <c r="GQB33">
        <v>0</v>
      </c>
      <c r="GQC33">
        <v>0</v>
      </c>
      <c r="GQD33">
        <v>0</v>
      </c>
      <c r="GQE33">
        <v>0</v>
      </c>
      <c r="GQF33">
        <v>0</v>
      </c>
      <c r="GQG33">
        <v>0</v>
      </c>
      <c r="GQH33">
        <v>0</v>
      </c>
      <c r="GQI33">
        <v>0</v>
      </c>
      <c r="GQJ33">
        <v>0</v>
      </c>
      <c r="GQK33">
        <v>0</v>
      </c>
      <c r="GQL33">
        <v>1</v>
      </c>
      <c r="GQM33">
        <v>0</v>
      </c>
      <c r="GQN33">
        <v>0</v>
      </c>
      <c r="GQO33">
        <v>0</v>
      </c>
      <c r="GQP33">
        <v>0</v>
      </c>
      <c r="GQQ33">
        <v>1</v>
      </c>
      <c r="GQR33">
        <v>0</v>
      </c>
      <c r="GQS33">
        <v>0</v>
      </c>
      <c r="GQT33">
        <v>1</v>
      </c>
      <c r="GQU33">
        <v>0</v>
      </c>
      <c r="GQV33">
        <v>0</v>
      </c>
      <c r="GQW33">
        <v>0</v>
      </c>
      <c r="GQX33">
        <v>0</v>
      </c>
      <c r="GQY33">
        <v>0</v>
      </c>
      <c r="GQZ33">
        <v>1</v>
      </c>
      <c r="GRA33">
        <v>0</v>
      </c>
      <c r="GRB33">
        <v>0</v>
      </c>
      <c r="GRC33">
        <v>0</v>
      </c>
      <c r="GRD33">
        <v>0</v>
      </c>
      <c r="GRE33">
        <v>0</v>
      </c>
      <c r="GRF33">
        <v>0</v>
      </c>
      <c r="GRG33">
        <v>0</v>
      </c>
      <c r="GRH33">
        <v>0</v>
      </c>
      <c r="GRI33">
        <v>0</v>
      </c>
      <c r="GRJ33">
        <v>0</v>
      </c>
      <c r="GRK33">
        <v>0</v>
      </c>
      <c r="GRL33">
        <v>0</v>
      </c>
      <c r="GRM33">
        <v>0</v>
      </c>
      <c r="GRN33">
        <v>0</v>
      </c>
      <c r="GRO33">
        <v>0</v>
      </c>
      <c r="GRP33">
        <v>0</v>
      </c>
      <c r="GRQ33">
        <v>0</v>
      </c>
      <c r="GRR33">
        <v>0</v>
      </c>
      <c r="GRS33">
        <v>0</v>
      </c>
      <c r="GRT33">
        <v>1</v>
      </c>
      <c r="GRU33">
        <v>1</v>
      </c>
      <c r="GRV33">
        <v>1</v>
      </c>
      <c r="GRW33">
        <v>1</v>
      </c>
      <c r="GRX33">
        <v>1</v>
      </c>
      <c r="GRY33">
        <v>1</v>
      </c>
      <c r="GRZ33">
        <v>1</v>
      </c>
      <c r="GSA33">
        <v>1</v>
      </c>
      <c r="GSB33">
        <v>1</v>
      </c>
      <c r="GSC33">
        <v>1</v>
      </c>
      <c r="GSD33">
        <v>1</v>
      </c>
      <c r="GSE33">
        <v>1</v>
      </c>
      <c r="GSF33">
        <v>1</v>
      </c>
      <c r="GSG33">
        <v>1</v>
      </c>
      <c r="GSH33">
        <v>1</v>
      </c>
      <c r="GSI33">
        <v>1</v>
      </c>
      <c r="GSJ33">
        <v>1</v>
      </c>
      <c r="GSK33">
        <v>0</v>
      </c>
      <c r="GSL33">
        <v>1</v>
      </c>
      <c r="GSM33">
        <v>0</v>
      </c>
      <c r="GSN33">
        <v>0</v>
      </c>
      <c r="GSO33">
        <v>1</v>
      </c>
      <c r="GSP33">
        <v>1</v>
      </c>
      <c r="GSQ33">
        <v>0</v>
      </c>
      <c r="GSR33">
        <v>0</v>
      </c>
      <c r="GSS33">
        <v>0</v>
      </c>
      <c r="GST33">
        <v>0</v>
      </c>
      <c r="GSU33">
        <v>0</v>
      </c>
      <c r="GSV33">
        <v>0</v>
      </c>
      <c r="GSW33">
        <v>0</v>
      </c>
      <c r="GSX33">
        <v>0</v>
      </c>
      <c r="GSY33">
        <v>1</v>
      </c>
      <c r="GSZ33">
        <v>0</v>
      </c>
      <c r="GTA33">
        <v>0</v>
      </c>
      <c r="GTB33">
        <v>0</v>
      </c>
      <c r="GTC33">
        <v>0</v>
      </c>
      <c r="GTD33">
        <v>0</v>
      </c>
      <c r="GTE33">
        <v>0</v>
      </c>
      <c r="GTF33">
        <v>0</v>
      </c>
      <c r="GTG33">
        <v>0</v>
      </c>
      <c r="GTH33">
        <v>0</v>
      </c>
      <c r="GTI33">
        <v>0</v>
      </c>
      <c r="GTJ33">
        <v>0</v>
      </c>
      <c r="GTK33">
        <v>0</v>
      </c>
      <c r="GTL33">
        <v>0</v>
      </c>
      <c r="GTM33">
        <v>0</v>
      </c>
      <c r="GTN33">
        <v>0</v>
      </c>
      <c r="GTO33">
        <v>0</v>
      </c>
      <c r="GTP33">
        <v>0</v>
      </c>
      <c r="GTQ33">
        <v>0</v>
      </c>
      <c r="GTR33">
        <v>0</v>
      </c>
      <c r="GTS33">
        <v>0</v>
      </c>
      <c r="GTT33">
        <v>0</v>
      </c>
      <c r="GTU33">
        <v>0</v>
      </c>
      <c r="GTV33">
        <v>0</v>
      </c>
      <c r="GTW33">
        <v>0</v>
      </c>
      <c r="GTX33">
        <v>0</v>
      </c>
      <c r="GTY33">
        <v>0</v>
      </c>
      <c r="GTZ33">
        <v>0</v>
      </c>
      <c r="GUA33">
        <v>0</v>
      </c>
      <c r="GUB33">
        <v>0</v>
      </c>
      <c r="GUC33">
        <v>0</v>
      </c>
      <c r="GUD33">
        <v>0</v>
      </c>
      <c r="GUE33">
        <v>0</v>
      </c>
      <c r="GUF33">
        <v>0</v>
      </c>
      <c r="GUG33">
        <v>0</v>
      </c>
      <c r="GUH33">
        <v>0</v>
      </c>
      <c r="GUI33">
        <v>0</v>
      </c>
      <c r="GUJ33">
        <v>0</v>
      </c>
      <c r="GUK33">
        <v>0</v>
      </c>
      <c r="GUL33">
        <v>0</v>
      </c>
      <c r="GUM33">
        <v>0</v>
      </c>
      <c r="GUN33">
        <v>0</v>
      </c>
      <c r="GUO33">
        <v>0</v>
      </c>
      <c r="GUP33">
        <v>0</v>
      </c>
      <c r="GUQ33">
        <v>0</v>
      </c>
      <c r="GUR33">
        <v>0</v>
      </c>
      <c r="GUS33">
        <v>0</v>
      </c>
      <c r="GUT33">
        <v>0</v>
      </c>
      <c r="GUU33">
        <v>0</v>
      </c>
      <c r="GUV33">
        <v>0</v>
      </c>
      <c r="GUW33">
        <v>0</v>
      </c>
      <c r="GUX33">
        <v>0</v>
      </c>
      <c r="GUY33">
        <v>0</v>
      </c>
      <c r="GUZ33">
        <v>0</v>
      </c>
      <c r="GVA33">
        <v>0</v>
      </c>
      <c r="GVB33">
        <v>0</v>
      </c>
      <c r="GVC33">
        <v>0</v>
      </c>
      <c r="GVD33">
        <v>0</v>
      </c>
      <c r="GVE33">
        <v>0</v>
      </c>
      <c r="GVF33">
        <v>0</v>
      </c>
      <c r="GVG33">
        <v>0</v>
      </c>
      <c r="GVH33">
        <v>0</v>
      </c>
      <c r="GVI33">
        <v>0</v>
      </c>
      <c r="GVJ33">
        <v>0</v>
      </c>
      <c r="GVK33">
        <v>0</v>
      </c>
      <c r="GVL33">
        <v>0</v>
      </c>
      <c r="GVM33">
        <v>1</v>
      </c>
      <c r="GVN33">
        <v>0</v>
      </c>
      <c r="GVO33">
        <v>0</v>
      </c>
      <c r="GVP33">
        <v>0</v>
      </c>
      <c r="GVQ33">
        <v>0</v>
      </c>
      <c r="GVR33">
        <v>0</v>
      </c>
      <c r="GVS33">
        <v>1</v>
      </c>
      <c r="GVT33">
        <v>0</v>
      </c>
      <c r="GVU33">
        <v>0</v>
      </c>
      <c r="GVV33">
        <v>0</v>
      </c>
      <c r="GVW33">
        <v>0</v>
      </c>
      <c r="GVX33">
        <v>0</v>
      </c>
      <c r="GVY33">
        <v>0</v>
      </c>
      <c r="GVZ33">
        <v>0</v>
      </c>
      <c r="GWA33">
        <v>0</v>
      </c>
      <c r="GWB33">
        <v>0</v>
      </c>
      <c r="GWC33">
        <v>0</v>
      </c>
      <c r="GWD33">
        <v>0</v>
      </c>
      <c r="GWE33">
        <v>0</v>
      </c>
      <c r="GWF33">
        <v>0</v>
      </c>
      <c r="GWG33">
        <v>1</v>
      </c>
      <c r="GWH33">
        <v>1</v>
      </c>
      <c r="GWI33">
        <v>0</v>
      </c>
      <c r="GWJ33">
        <v>0</v>
      </c>
      <c r="GWK33">
        <v>0</v>
      </c>
      <c r="GWL33">
        <v>0</v>
      </c>
      <c r="GWM33">
        <v>0</v>
      </c>
      <c r="GWN33">
        <v>1</v>
      </c>
      <c r="GWO33">
        <v>0</v>
      </c>
      <c r="GWP33">
        <v>0</v>
      </c>
      <c r="GWQ33">
        <v>0</v>
      </c>
      <c r="GWR33">
        <v>1</v>
      </c>
      <c r="GWS33">
        <v>1</v>
      </c>
      <c r="GWT33">
        <v>1</v>
      </c>
      <c r="GWU33">
        <v>1</v>
      </c>
      <c r="GWV33">
        <v>1</v>
      </c>
      <c r="GWW33">
        <v>1</v>
      </c>
      <c r="GWX33">
        <v>1</v>
      </c>
      <c r="GWY33">
        <v>1</v>
      </c>
      <c r="GWZ33">
        <v>0</v>
      </c>
      <c r="GXA33">
        <v>0</v>
      </c>
      <c r="GXB33">
        <v>0</v>
      </c>
      <c r="GXC33">
        <v>1</v>
      </c>
      <c r="GXD33">
        <v>1</v>
      </c>
      <c r="GXE33">
        <v>1</v>
      </c>
      <c r="GXF33">
        <v>1</v>
      </c>
      <c r="GXG33">
        <v>1</v>
      </c>
      <c r="GXH33">
        <v>1</v>
      </c>
      <c r="GXK33">
        <v>1</v>
      </c>
      <c r="GXL33">
        <v>1</v>
      </c>
      <c r="GXM33">
        <v>1</v>
      </c>
      <c r="GXN33">
        <v>1</v>
      </c>
      <c r="GXO33">
        <v>0</v>
      </c>
      <c r="GXP33">
        <v>0</v>
      </c>
      <c r="GXQ33">
        <v>1</v>
      </c>
      <c r="GXR33">
        <v>1</v>
      </c>
      <c r="GXS33">
        <v>1</v>
      </c>
      <c r="GXT33">
        <v>1</v>
      </c>
      <c r="GXU33">
        <v>1</v>
      </c>
      <c r="GXV33">
        <v>1</v>
      </c>
      <c r="GXW33">
        <v>0</v>
      </c>
      <c r="GXX33">
        <v>1</v>
      </c>
      <c r="GXY33">
        <v>0</v>
      </c>
      <c r="GXZ33">
        <v>0</v>
      </c>
      <c r="GYA33">
        <v>0</v>
      </c>
      <c r="GYB33">
        <v>0</v>
      </c>
      <c r="GYC33">
        <v>0</v>
      </c>
      <c r="GYD33">
        <v>0</v>
      </c>
      <c r="GYE33">
        <v>0</v>
      </c>
      <c r="GYF33">
        <v>0</v>
      </c>
      <c r="GYG33">
        <v>0</v>
      </c>
      <c r="GYH33">
        <v>0</v>
      </c>
      <c r="GYI33">
        <v>0</v>
      </c>
      <c r="GYJ33">
        <v>0</v>
      </c>
      <c r="GYK33">
        <v>0</v>
      </c>
      <c r="GYL33">
        <v>0</v>
      </c>
      <c r="GYM33">
        <v>0</v>
      </c>
      <c r="GYN33">
        <v>0</v>
      </c>
      <c r="GYO33">
        <v>0</v>
      </c>
      <c r="GYP33">
        <v>0</v>
      </c>
      <c r="GYQ33">
        <v>0</v>
      </c>
      <c r="GYR33">
        <v>0</v>
      </c>
      <c r="GYS33">
        <v>0</v>
      </c>
      <c r="GYT33">
        <v>0</v>
      </c>
      <c r="GYU33">
        <v>0</v>
      </c>
      <c r="GYV33">
        <v>0</v>
      </c>
      <c r="GYW33">
        <v>0</v>
      </c>
      <c r="GYX33">
        <v>0</v>
      </c>
      <c r="GYY33">
        <v>0</v>
      </c>
      <c r="GYZ33">
        <v>0</v>
      </c>
      <c r="GZA33">
        <v>0</v>
      </c>
      <c r="GZB33">
        <v>0</v>
      </c>
      <c r="GZC33">
        <v>0</v>
      </c>
      <c r="GZD33">
        <v>0</v>
      </c>
      <c r="GZE33">
        <v>0</v>
      </c>
      <c r="GZF33">
        <v>0</v>
      </c>
      <c r="GZG33">
        <v>0</v>
      </c>
      <c r="GZH33">
        <v>0</v>
      </c>
      <c r="GZI33">
        <v>0</v>
      </c>
      <c r="GZJ33">
        <v>0</v>
      </c>
      <c r="GZK33">
        <v>0</v>
      </c>
      <c r="GZL33">
        <v>0</v>
      </c>
      <c r="GZM33">
        <v>0</v>
      </c>
      <c r="GZN33">
        <v>0</v>
      </c>
      <c r="GZO33">
        <v>0</v>
      </c>
      <c r="GZP33">
        <v>0</v>
      </c>
      <c r="GZQ33">
        <v>0</v>
      </c>
      <c r="GZR33">
        <v>0</v>
      </c>
      <c r="GZS33">
        <v>0</v>
      </c>
      <c r="GZT33">
        <v>0</v>
      </c>
      <c r="GZU33">
        <v>0</v>
      </c>
      <c r="GZV33">
        <v>0</v>
      </c>
      <c r="GZW33">
        <v>0</v>
      </c>
      <c r="GZX33">
        <v>0</v>
      </c>
      <c r="GZY33">
        <v>0</v>
      </c>
      <c r="GZZ33">
        <v>0</v>
      </c>
      <c r="HAA33">
        <v>0</v>
      </c>
      <c r="HAB33">
        <v>0</v>
      </c>
      <c r="HAC33">
        <v>0</v>
      </c>
      <c r="HAD33">
        <v>0</v>
      </c>
      <c r="HAE33">
        <v>0</v>
      </c>
      <c r="HAF33">
        <v>0</v>
      </c>
      <c r="HAG33">
        <v>0</v>
      </c>
      <c r="HAH33">
        <v>0</v>
      </c>
      <c r="HAI33">
        <v>0</v>
      </c>
      <c r="HAJ33">
        <v>0</v>
      </c>
      <c r="HAK33">
        <v>0</v>
      </c>
      <c r="HAL33">
        <v>0</v>
      </c>
      <c r="HAM33">
        <v>0</v>
      </c>
      <c r="HAN33">
        <v>0</v>
      </c>
      <c r="HAO33">
        <v>0</v>
      </c>
      <c r="HAP33">
        <v>1</v>
      </c>
      <c r="HAQ33">
        <v>0</v>
      </c>
      <c r="HAR33">
        <v>0</v>
      </c>
      <c r="HAS33">
        <v>0</v>
      </c>
      <c r="HAT33">
        <v>0</v>
      </c>
      <c r="HAU33">
        <v>0</v>
      </c>
      <c r="HAV33">
        <v>0</v>
      </c>
      <c r="HAW33">
        <v>0</v>
      </c>
      <c r="HAX33">
        <v>0</v>
      </c>
      <c r="HAY33">
        <v>0</v>
      </c>
      <c r="HAZ33">
        <v>0</v>
      </c>
      <c r="HBA33">
        <v>0</v>
      </c>
      <c r="HBB33">
        <v>0</v>
      </c>
      <c r="HBC33">
        <v>0</v>
      </c>
      <c r="HBD33">
        <v>0</v>
      </c>
      <c r="HBE33">
        <v>0</v>
      </c>
      <c r="HBF33">
        <v>0</v>
      </c>
      <c r="HBG33">
        <v>0</v>
      </c>
      <c r="HBH33">
        <v>0</v>
      </c>
      <c r="HBI33">
        <v>0</v>
      </c>
      <c r="HBJ33">
        <v>0</v>
      </c>
      <c r="HBK33">
        <v>0</v>
      </c>
      <c r="HBL33">
        <v>0</v>
      </c>
      <c r="HBM33">
        <v>0</v>
      </c>
      <c r="HBN33">
        <v>0</v>
      </c>
      <c r="HBO33">
        <v>0</v>
      </c>
      <c r="HBP33">
        <v>1</v>
      </c>
      <c r="HBQ33">
        <v>1</v>
      </c>
      <c r="HBR33">
        <v>1</v>
      </c>
      <c r="HBS33">
        <v>1</v>
      </c>
      <c r="HBT33">
        <v>1</v>
      </c>
      <c r="HBU33">
        <v>1</v>
      </c>
      <c r="HBV33">
        <v>1</v>
      </c>
      <c r="HBW33">
        <v>1</v>
      </c>
      <c r="HBX33">
        <v>1</v>
      </c>
      <c r="HBY33">
        <v>1</v>
      </c>
      <c r="HBZ33">
        <v>1</v>
      </c>
      <c r="HCA33">
        <v>1</v>
      </c>
      <c r="HCB33">
        <v>1</v>
      </c>
      <c r="HCC33">
        <v>1</v>
      </c>
      <c r="HCD33">
        <v>1</v>
      </c>
      <c r="HCE33">
        <v>1</v>
      </c>
      <c r="HCF33">
        <v>1</v>
      </c>
      <c r="HCG33">
        <v>0</v>
      </c>
      <c r="HCH33">
        <v>0</v>
      </c>
      <c r="HCI33">
        <v>0</v>
      </c>
      <c r="HCJ33">
        <v>1</v>
      </c>
      <c r="HCK33">
        <v>1</v>
      </c>
      <c r="HCL33">
        <v>1</v>
      </c>
      <c r="HCM33">
        <v>1</v>
      </c>
      <c r="HCN33">
        <v>1</v>
      </c>
      <c r="HCO33">
        <v>1</v>
      </c>
      <c r="HCP33">
        <v>1</v>
      </c>
      <c r="HCQ33">
        <v>1</v>
      </c>
      <c r="HCR33">
        <v>1</v>
      </c>
      <c r="HCS33">
        <v>1</v>
      </c>
      <c r="HCT33">
        <v>0</v>
      </c>
      <c r="HCU33">
        <v>0</v>
      </c>
      <c r="HCV33">
        <v>0</v>
      </c>
      <c r="HCW33">
        <v>0</v>
      </c>
      <c r="HCX33">
        <v>0</v>
      </c>
      <c r="HCY33">
        <v>0</v>
      </c>
      <c r="HCZ33">
        <v>0</v>
      </c>
      <c r="HDA33">
        <v>1</v>
      </c>
      <c r="HDB33">
        <v>0</v>
      </c>
      <c r="HDC33">
        <v>1</v>
      </c>
      <c r="HDD33">
        <v>1</v>
      </c>
      <c r="HDE33">
        <v>1</v>
      </c>
      <c r="HDF33">
        <v>1</v>
      </c>
      <c r="HDG33">
        <v>0</v>
      </c>
      <c r="HDH33">
        <v>1</v>
      </c>
      <c r="HDI33">
        <v>1</v>
      </c>
      <c r="HDJ33">
        <v>1</v>
      </c>
      <c r="HDK33">
        <v>1</v>
      </c>
      <c r="HDL33">
        <v>1</v>
      </c>
      <c r="HDM33">
        <v>1</v>
      </c>
      <c r="HDN33">
        <v>1</v>
      </c>
      <c r="HDO33">
        <v>1</v>
      </c>
      <c r="HDP33">
        <v>1</v>
      </c>
      <c r="HDQ33">
        <v>1</v>
      </c>
      <c r="HDR33">
        <v>1</v>
      </c>
      <c r="HDS33">
        <v>1</v>
      </c>
      <c r="HDT33">
        <v>1</v>
      </c>
      <c r="HDU33">
        <v>0</v>
      </c>
      <c r="HDV33">
        <v>0</v>
      </c>
      <c r="HDW33">
        <v>0</v>
      </c>
      <c r="HDX33">
        <v>0</v>
      </c>
      <c r="HDY33">
        <v>0</v>
      </c>
      <c r="HDZ33">
        <v>0</v>
      </c>
      <c r="HEA33">
        <v>0</v>
      </c>
      <c r="HEB33">
        <v>0</v>
      </c>
      <c r="HEC33">
        <v>0</v>
      </c>
      <c r="HED33">
        <v>0</v>
      </c>
      <c r="HEE33">
        <v>0</v>
      </c>
      <c r="HEF33">
        <v>1</v>
      </c>
      <c r="HEG33">
        <v>1</v>
      </c>
      <c r="HEH33">
        <v>0</v>
      </c>
      <c r="HEI33">
        <v>0</v>
      </c>
      <c r="HEJ33">
        <v>0</v>
      </c>
      <c r="HEK33">
        <v>0</v>
      </c>
      <c r="HEL33">
        <v>0</v>
      </c>
      <c r="HEM33">
        <v>0</v>
      </c>
      <c r="HEN33">
        <v>0</v>
      </c>
      <c r="HEO33">
        <v>0</v>
      </c>
      <c r="HEP33">
        <v>0</v>
      </c>
      <c r="HEQ33">
        <v>0</v>
      </c>
      <c r="HER33">
        <v>0</v>
      </c>
      <c r="HES33">
        <v>0</v>
      </c>
      <c r="HET33">
        <v>0</v>
      </c>
      <c r="HEU33">
        <v>0</v>
      </c>
      <c r="HEV33">
        <v>0</v>
      </c>
      <c r="HEW33">
        <v>0</v>
      </c>
      <c r="HEX33">
        <v>0</v>
      </c>
      <c r="HEY33">
        <v>0</v>
      </c>
      <c r="HEZ33">
        <v>0</v>
      </c>
      <c r="HFA33">
        <v>0</v>
      </c>
      <c r="HFB33">
        <v>1</v>
      </c>
      <c r="HFC33">
        <v>0</v>
      </c>
      <c r="HFD33">
        <v>0</v>
      </c>
      <c r="HFE33">
        <v>0</v>
      </c>
      <c r="HFF33">
        <v>0</v>
      </c>
      <c r="HFG33">
        <v>0</v>
      </c>
      <c r="HFH33">
        <v>0</v>
      </c>
      <c r="HFI33">
        <v>0</v>
      </c>
      <c r="HFJ33">
        <v>0</v>
      </c>
      <c r="HFK33">
        <v>0</v>
      </c>
      <c r="HFL33">
        <v>1</v>
      </c>
      <c r="HFM33">
        <v>0</v>
      </c>
      <c r="HFN33">
        <v>1</v>
      </c>
      <c r="HFO33">
        <v>1</v>
      </c>
      <c r="HFP33">
        <v>1</v>
      </c>
      <c r="HFQ33">
        <v>1</v>
      </c>
      <c r="HFR33">
        <v>1</v>
      </c>
      <c r="HFS33">
        <v>1</v>
      </c>
      <c r="HFT33">
        <v>1</v>
      </c>
      <c r="HFU33">
        <v>0</v>
      </c>
      <c r="HFV33">
        <v>0</v>
      </c>
      <c r="HFW33">
        <v>1</v>
      </c>
      <c r="HFX33">
        <v>1</v>
      </c>
      <c r="HFY33">
        <v>1</v>
      </c>
      <c r="HFZ33">
        <v>1</v>
      </c>
      <c r="HGA33">
        <v>1</v>
      </c>
      <c r="HGB33">
        <v>1</v>
      </c>
      <c r="HGC33">
        <v>1</v>
      </c>
      <c r="HGD33">
        <v>1</v>
      </c>
      <c r="HGE33">
        <v>1</v>
      </c>
      <c r="HGF33">
        <v>1</v>
      </c>
      <c r="HGG33">
        <v>1</v>
      </c>
      <c r="HGH33">
        <v>1</v>
      </c>
      <c r="HGI33">
        <v>1</v>
      </c>
      <c r="HGJ33">
        <v>1</v>
      </c>
      <c r="HGK33">
        <v>1</v>
      </c>
      <c r="HGL33">
        <v>0</v>
      </c>
      <c r="HGM33">
        <v>0</v>
      </c>
      <c r="HGN33">
        <v>0</v>
      </c>
      <c r="HGO33">
        <v>0</v>
      </c>
      <c r="HGP33">
        <v>0</v>
      </c>
      <c r="HGQ33">
        <v>0</v>
      </c>
      <c r="HGR33">
        <v>0</v>
      </c>
      <c r="HGS33">
        <v>1</v>
      </c>
      <c r="HGT33">
        <v>0</v>
      </c>
      <c r="HGU33">
        <v>0</v>
      </c>
      <c r="HGV33">
        <v>1</v>
      </c>
      <c r="HGW33">
        <v>0</v>
      </c>
      <c r="HGX33">
        <v>1</v>
      </c>
      <c r="HGY33">
        <v>0</v>
      </c>
      <c r="HGZ33">
        <v>0</v>
      </c>
      <c r="HHA33">
        <v>1</v>
      </c>
      <c r="HHB33">
        <v>0</v>
      </c>
      <c r="HHC33">
        <v>0</v>
      </c>
      <c r="HHD33">
        <v>0</v>
      </c>
      <c r="HHE33">
        <v>0</v>
      </c>
      <c r="HHF33">
        <v>0</v>
      </c>
      <c r="HHG33">
        <v>0</v>
      </c>
      <c r="HHH33">
        <v>0</v>
      </c>
      <c r="HHI33">
        <v>0</v>
      </c>
      <c r="HHJ33">
        <v>0</v>
      </c>
      <c r="HHK33">
        <v>1</v>
      </c>
      <c r="HHL33">
        <v>1</v>
      </c>
      <c r="HHM33">
        <v>1</v>
      </c>
      <c r="HHN33">
        <v>0</v>
      </c>
      <c r="HHO33">
        <v>1</v>
      </c>
      <c r="HHP33">
        <v>1</v>
      </c>
      <c r="HHQ33">
        <v>1</v>
      </c>
      <c r="HHR33">
        <v>0</v>
      </c>
      <c r="HHS33">
        <v>0</v>
      </c>
      <c r="HHT33">
        <v>0</v>
      </c>
      <c r="HHU33">
        <v>0</v>
      </c>
      <c r="HHV33">
        <v>0</v>
      </c>
      <c r="HHW33">
        <v>0</v>
      </c>
      <c r="HHX33">
        <v>0</v>
      </c>
      <c r="HHY33">
        <v>0</v>
      </c>
      <c r="HHZ33">
        <v>0</v>
      </c>
      <c r="HIA33">
        <v>0</v>
      </c>
      <c r="HIB33">
        <v>0</v>
      </c>
      <c r="HIC33">
        <v>0</v>
      </c>
      <c r="HID33">
        <v>0</v>
      </c>
      <c r="HIE33">
        <v>1</v>
      </c>
      <c r="HIF33">
        <v>0</v>
      </c>
      <c r="HIG33">
        <v>0</v>
      </c>
      <c r="HIH33">
        <v>0</v>
      </c>
      <c r="HII33">
        <v>0</v>
      </c>
      <c r="HIJ33">
        <v>0</v>
      </c>
      <c r="HIK33">
        <v>0</v>
      </c>
      <c r="HIL33">
        <v>0</v>
      </c>
      <c r="HIM33">
        <v>0</v>
      </c>
      <c r="HIN33">
        <v>0</v>
      </c>
      <c r="HIO33">
        <v>0</v>
      </c>
      <c r="HIP33">
        <v>0</v>
      </c>
      <c r="HIQ33">
        <v>0</v>
      </c>
      <c r="HIR33">
        <v>0</v>
      </c>
      <c r="HIS33">
        <v>0</v>
      </c>
      <c r="HIT33">
        <v>0</v>
      </c>
      <c r="HIU33">
        <v>0</v>
      </c>
      <c r="HIV33">
        <v>0</v>
      </c>
      <c r="HIW33">
        <v>0</v>
      </c>
      <c r="HIX33">
        <v>0</v>
      </c>
      <c r="HIY33">
        <v>0</v>
      </c>
      <c r="HIZ33">
        <v>1</v>
      </c>
      <c r="HJA33">
        <v>0</v>
      </c>
      <c r="HJB33">
        <v>0</v>
      </c>
      <c r="HJC33">
        <v>1</v>
      </c>
      <c r="HJD33">
        <v>1</v>
      </c>
      <c r="HJE33">
        <v>1</v>
      </c>
      <c r="HJF33">
        <v>1</v>
      </c>
      <c r="HJG33">
        <v>0</v>
      </c>
      <c r="HJH33">
        <v>1</v>
      </c>
      <c r="HJI33">
        <v>1</v>
      </c>
      <c r="HJJ33">
        <v>1</v>
      </c>
      <c r="HJK33">
        <v>1</v>
      </c>
      <c r="HJL33">
        <v>1</v>
      </c>
      <c r="HJM33">
        <v>1</v>
      </c>
      <c r="HJN33">
        <v>0</v>
      </c>
      <c r="HJO33">
        <v>1</v>
      </c>
      <c r="HJP33">
        <v>0</v>
      </c>
      <c r="HJQ33">
        <v>0</v>
      </c>
      <c r="HJR33">
        <v>0</v>
      </c>
      <c r="HJS33">
        <v>0</v>
      </c>
      <c r="HJT33">
        <v>0</v>
      </c>
      <c r="HJU33">
        <v>0</v>
      </c>
      <c r="HJV33">
        <v>0</v>
      </c>
      <c r="HJW33">
        <v>1</v>
      </c>
      <c r="HJX33">
        <v>1</v>
      </c>
      <c r="HJY33">
        <v>0</v>
      </c>
      <c r="HJZ33">
        <v>0</v>
      </c>
      <c r="HKA33">
        <v>1</v>
      </c>
      <c r="HKB33">
        <v>1</v>
      </c>
      <c r="HKC33">
        <v>1</v>
      </c>
      <c r="HKD33">
        <v>1</v>
      </c>
      <c r="HKE33">
        <v>1</v>
      </c>
      <c r="HKF33">
        <v>0</v>
      </c>
      <c r="HKG33">
        <v>0</v>
      </c>
      <c r="HKH33">
        <v>0</v>
      </c>
      <c r="HKI33">
        <v>0</v>
      </c>
      <c r="HKJ33">
        <v>1</v>
      </c>
      <c r="HKK33">
        <v>1</v>
      </c>
      <c r="HKL33">
        <v>1</v>
      </c>
      <c r="HKM33">
        <v>0</v>
      </c>
      <c r="HKN33">
        <v>0</v>
      </c>
      <c r="HKO33">
        <v>1</v>
      </c>
      <c r="HKP33">
        <v>0</v>
      </c>
      <c r="HKQ33">
        <v>0</v>
      </c>
      <c r="HKR33">
        <v>0</v>
      </c>
      <c r="HKS33">
        <v>1</v>
      </c>
      <c r="HKT33">
        <v>1</v>
      </c>
      <c r="HKU33">
        <v>1</v>
      </c>
      <c r="HKV33">
        <v>0</v>
      </c>
      <c r="HKW33">
        <v>1</v>
      </c>
      <c r="HKX33">
        <v>1</v>
      </c>
      <c r="HKY33">
        <v>1</v>
      </c>
      <c r="HKZ33">
        <v>1</v>
      </c>
      <c r="HLA33">
        <v>1</v>
      </c>
      <c r="HLB33">
        <v>1</v>
      </c>
      <c r="HLC33">
        <v>1</v>
      </c>
      <c r="HLD33">
        <v>1</v>
      </c>
      <c r="HLE33">
        <v>1</v>
      </c>
      <c r="HLF33">
        <v>1</v>
      </c>
      <c r="HLG33">
        <v>1</v>
      </c>
      <c r="HLH33">
        <v>1</v>
      </c>
      <c r="HLI33">
        <v>1</v>
      </c>
      <c r="HLJ33">
        <v>0</v>
      </c>
      <c r="HLK33">
        <v>0</v>
      </c>
      <c r="HLL33">
        <v>0</v>
      </c>
      <c r="HLM33">
        <v>0</v>
      </c>
      <c r="HLN33">
        <v>1</v>
      </c>
      <c r="HLO33">
        <v>1</v>
      </c>
      <c r="HLP33">
        <v>0</v>
      </c>
      <c r="HLQ33">
        <v>0</v>
      </c>
      <c r="HLR33">
        <v>1</v>
      </c>
      <c r="HLS33">
        <v>1</v>
      </c>
      <c r="HLT33">
        <v>0</v>
      </c>
      <c r="HLU33">
        <v>0</v>
      </c>
      <c r="HLV33">
        <v>0</v>
      </c>
      <c r="HLW33">
        <v>0</v>
      </c>
      <c r="HLX33">
        <v>1</v>
      </c>
      <c r="HLY33">
        <v>0</v>
      </c>
      <c r="HLZ33">
        <v>0</v>
      </c>
      <c r="HMA33">
        <v>0</v>
      </c>
      <c r="HMB33">
        <v>0</v>
      </c>
      <c r="HMC33">
        <v>0</v>
      </c>
      <c r="HMD33">
        <v>0</v>
      </c>
      <c r="HME33">
        <v>0</v>
      </c>
      <c r="HMF33">
        <v>0</v>
      </c>
      <c r="HMG33">
        <v>0</v>
      </c>
      <c r="HMH33">
        <v>0</v>
      </c>
      <c r="HMI33">
        <v>0</v>
      </c>
      <c r="HMJ33">
        <v>0</v>
      </c>
      <c r="HMK33">
        <v>0</v>
      </c>
      <c r="HML33">
        <v>0</v>
      </c>
      <c r="HMM33">
        <v>0</v>
      </c>
      <c r="HMN33">
        <v>0</v>
      </c>
      <c r="HMO33">
        <v>0</v>
      </c>
      <c r="HMP33">
        <v>0</v>
      </c>
      <c r="HMQ33">
        <v>0</v>
      </c>
      <c r="HMR33">
        <v>0</v>
      </c>
      <c r="HMS33">
        <v>0</v>
      </c>
      <c r="HMT33">
        <v>1</v>
      </c>
      <c r="HMU33">
        <v>0</v>
      </c>
      <c r="HMV33">
        <v>0</v>
      </c>
      <c r="HMW33">
        <v>1</v>
      </c>
      <c r="HMX33">
        <v>0</v>
      </c>
      <c r="HMY33">
        <v>0</v>
      </c>
      <c r="HMZ33">
        <v>0</v>
      </c>
      <c r="HNA33">
        <v>0</v>
      </c>
      <c r="HNB33">
        <v>0</v>
      </c>
      <c r="HNC33">
        <v>0</v>
      </c>
      <c r="HND33">
        <v>0</v>
      </c>
      <c r="HNE33">
        <v>0</v>
      </c>
      <c r="HNF33">
        <v>0</v>
      </c>
      <c r="HNG33">
        <v>0</v>
      </c>
      <c r="HNH33">
        <v>0</v>
      </c>
      <c r="HNI33">
        <v>0</v>
      </c>
      <c r="HNJ33">
        <v>0</v>
      </c>
      <c r="HNK33">
        <v>0</v>
      </c>
      <c r="HNL33">
        <v>0</v>
      </c>
      <c r="HNM33">
        <v>0</v>
      </c>
      <c r="HNN33">
        <v>0</v>
      </c>
      <c r="HNO33">
        <v>1</v>
      </c>
      <c r="HNP33">
        <v>1</v>
      </c>
      <c r="HNQ33">
        <v>1</v>
      </c>
      <c r="HNR33">
        <v>0</v>
      </c>
      <c r="HNS33">
        <v>0</v>
      </c>
      <c r="HNT33">
        <v>0</v>
      </c>
      <c r="HNU33">
        <v>0</v>
      </c>
      <c r="HNV33">
        <v>1</v>
      </c>
      <c r="HNW33">
        <v>1</v>
      </c>
      <c r="HNX33">
        <v>0</v>
      </c>
      <c r="HNY33">
        <v>0</v>
      </c>
      <c r="HNZ33">
        <v>0</v>
      </c>
      <c r="HOA33">
        <v>0</v>
      </c>
      <c r="HOB33">
        <v>0</v>
      </c>
      <c r="HOC33">
        <v>0</v>
      </c>
      <c r="HOD33">
        <v>0</v>
      </c>
      <c r="HOE33">
        <v>0</v>
      </c>
      <c r="HOF33">
        <v>0</v>
      </c>
      <c r="HOG33">
        <v>0</v>
      </c>
      <c r="HOH33">
        <v>0</v>
      </c>
      <c r="HOI33">
        <v>0</v>
      </c>
      <c r="HOJ33">
        <v>0</v>
      </c>
      <c r="HOK33">
        <v>0</v>
      </c>
      <c r="HOL33">
        <v>0</v>
      </c>
      <c r="HOM33">
        <v>0</v>
      </c>
      <c r="HON33">
        <v>0</v>
      </c>
      <c r="HOO33">
        <v>0</v>
      </c>
      <c r="HOP33">
        <v>0</v>
      </c>
      <c r="HOQ33">
        <v>0</v>
      </c>
    </row>
    <row r="34" spans="1:5815 7077:7451" x14ac:dyDescent="0.35">
      <c r="A34" t="s">
        <v>7482</v>
      </c>
      <c r="C34" t="s">
        <v>7558</v>
      </c>
      <c r="D34" t="str">
        <f t="shared" si="0"/>
        <v>260, 360, 280, 250, 272, 286, 283, 312, 300, 208, 270, 324, 265</v>
      </c>
      <c r="OO34">
        <v>260</v>
      </c>
      <c r="OP34">
        <v>360</v>
      </c>
      <c r="OQ34">
        <v>260</v>
      </c>
      <c r="OR34">
        <v>260</v>
      </c>
      <c r="OS34">
        <v>260</v>
      </c>
      <c r="OT34">
        <v>260</v>
      </c>
      <c r="OU34">
        <v>260</v>
      </c>
      <c r="OV34">
        <v>260</v>
      </c>
      <c r="OW34">
        <v>260</v>
      </c>
      <c r="OX34">
        <v>260</v>
      </c>
      <c r="OY34">
        <v>260</v>
      </c>
      <c r="OZ34">
        <v>260</v>
      </c>
      <c r="PA34">
        <v>260</v>
      </c>
      <c r="PB34">
        <v>260</v>
      </c>
      <c r="PC34">
        <v>280</v>
      </c>
      <c r="PD34">
        <v>260</v>
      </c>
      <c r="PE34">
        <v>260</v>
      </c>
      <c r="PF34">
        <v>260</v>
      </c>
      <c r="PG34">
        <v>260</v>
      </c>
      <c r="PH34">
        <v>260</v>
      </c>
      <c r="PI34">
        <v>260</v>
      </c>
      <c r="PJ34">
        <v>260</v>
      </c>
      <c r="PK34">
        <v>260</v>
      </c>
      <c r="PL34">
        <v>260</v>
      </c>
      <c r="PM34">
        <v>260</v>
      </c>
      <c r="PN34">
        <v>260</v>
      </c>
      <c r="PO34">
        <v>250</v>
      </c>
      <c r="PP34">
        <v>260</v>
      </c>
      <c r="PQ34">
        <v>260</v>
      </c>
      <c r="PR34">
        <v>260</v>
      </c>
      <c r="PS34">
        <v>260</v>
      </c>
      <c r="PT34">
        <v>250</v>
      </c>
      <c r="PU34">
        <v>260</v>
      </c>
      <c r="PV34">
        <v>260</v>
      </c>
      <c r="PW34">
        <v>260</v>
      </c>
      <c r="PX34">
        <v>260</v>
      </c>
      <c r="PY34">
        <v>260</v>
      </c>
      <c r="PZ34">
        <v>260</v>
      </c>
      <c r="QA34">
        <v>272</v>
      </c>
      <c r="QB34">
        <v>272</v>
      </c>
      <c r="QC34">
        <v>286</v>
      </c>
      <c r="QD34">
        <v>286</v>
      </c>
      <c r="QE34">
        <v>286</v>
      </c>
      <c r="QF34">
        <v>260</v>
      </c>
      <c r="QG34">
        <v>286</v>
      </c>
      <c r="QH34">
        <v>286</v>
      </c>
      <c r="QI34">
        <v>283</v>
      </c>
      <c r="QJ34">
        <v>283</v>
      </c>
      <c r="QK34">
        <v>283</v>
      </c>
      <c r="QL34">
        <v>272</v>
      </c>
      <c r="QM34">
        <v>272</v>
      </c>
      <c r="QN34">
        <v>272</v>
      </c>
      <c r="QO34">
        <v>272</v>
      </c>
      <c r="QP34">
        <v>260</v>
      </c>
      <c r="QQ34">
        <v>260</v>
      </c>
      <c r="QR34">
        <v>260</v>
      </c>
      <c r="QS34">
        <v>260</v>
      </c>
      <c r="QT34">
        <v>260</v>
      </c>
      <c r="QU34">
        <v>260</v>
      </c>
      <c r="QV34">
        <v>312</v>
      </c>
      <c r="QW34">
        <v>300</v>
      </c>
      <c r="QX34">
        <v>260</v>
      </c>
      <c r="QY34">
        <v>208</v>
      </c>
      <c r="QZ34">
        <v>260</v>
      </c>
      <c r="RA34">
        <v>260</v>
      </c>
      <c r="RB34">
        <v>260</v>
      </c>
      <c r="RC34">
        <v>260</v>
      </c>
      <c r="TZ34">
        <v>260</v>
      </c>
      <c r="UA34">
        <v>260</v>
      </c>
      <c r="UB34">
        <v>260</v>
      </c>
      <c r="UK34">
        <v>260</v>
      </c>
      <c r="UL34">
        <v>260</v>
      </c>
      <c r="UM34">
        <v>260</v>
      </c>
      <c r="UN34">
        <v>260</v>
      </c>
      <c r="UO34">
        <v>260</v>
      </c>
      <c r="UP34">
        <v>260</v>
      </c>
      <c r="UQ34">
        <v>260</v>
      </c>
      <c r="UR34">
        <v>260</v>
      </c>
      <c r="US34">
        <v>260</v>
      </c>
      <c r="UT34">
        <v>260</v>
      </c>
      <c r="UU34">
        <v>260</v>
      </c>
      <c r="UV34">
        <v>286</v>
      </c>
      <c r="UW34">
        <v>260</v>
      </c>
      <c r="UX34">
        <v>260</v>
      </c>
      <c r="UY34">
        <v>260</v>
      </c>
      <c r="UZ34">
        <v>260</v>
      </c>
      <c r="VA34">
        <v>260</v>
      </c>
      <c r="VB34">
        <v>260</v>
      </c>
      <c r="VC34">
        <v>260</v>
      </c>
      <c r="VD34">
        <v>260</v>
      </c>
      <c r="VE34">
        <v>270</v>
      </c>
      <c r="VF34">
        <v>260</v>
      </c>
      <c r="VG34">
        <v>260</v>
      </c>
      <c r="VH34">
        <v>260</v>
      </c>
      <c r="VI34">
        <v>260</v>
      </c>
      <c r="VJ34">
        <v>260</v>
      </c>
      <c r="VK34">
        <v>280</v>
      </c>
      <c r="VM34">
        <v>260</v>
      </c>
      <c r="VN34">
        <v>260</v>
      </c>
      <c r="VO34">
        <v>280</v>
      </c>
      <c r="VP34">
        <v>324</v>
      </c>
      <c r="VQ34">
        <v>360</v>
      </c>
      <c r="VR34">
        <v>260</v>
      </c>
      <c r="VS34">
        <v>260</v>
      </c>
      <c r="VT34">
        <v>260</v>
      </c>
      <c r="VU34">
        <v>260</v>
      </c>
      <c r="VV34">
        <v>260</v>
      </c>
      <c r="VW34">
        <v>260</v>
      </c>
      <c r="VX34">
        <v>260</v>
      </c>
      <c r="VY34">
        <v>260</v>
      </c>
      <c r="VZ34">
        <v>260</v>
      </c>
      <c r="WA34">
        <v>260</v>
      </c>
      <c r="WB34">
        <v>260</v>
      </c>
      <c r="WC34">
        <v>260</v>
      </c>
      <c r="WD34">
        <v>260</v>
      </c>
      <c r="WE34">
        <v>260</v>
      </c>
      <c r="WF34">
        <v>260</v>
      </c>
      <c r="WG34">
        <v>265</v>
      </c>
      <c r="WH34">
        <v>260</v>
      </c>
      <c r="WI34">
        <v>260</v>
      </c>
      <c r="WJ34">
        <v>260</v>
      </c>
      <c r="WK34">
        <v>260</v>
      </c>
      <c r="WL34">
        <v>260</v>
      </c>
      <c r="WM34">
        <v>270</v>
      </c>
      <c r="WN34">
        <v>312</v>
      </c>
      <c r="WO34">
        <v>312</v>
      </c>
      <c r="WP34">
        <v>312</v>
      </c>
      <c r="WQ34">
        <v>312</v>
      </c>
      <c r="WR34">
        <v>360</v>
      </c>
      <c r="WS34">
        <v>260</v>
      </c>
      <c r="WT34">
        <v>312</v>
      </c>
      <c r="WU34">
        <v>324</v>
      </c>
      <c r="WV34">
        <v>324</v>
      </c>
      <c r="WW34">
        <v>260</v>
      </c>
      <c r="WX34">
        <v>260</v>
      </c>
      <c r="WY34">
        <v>260</v>
      </c>
      <c r="WZ34">
        <v>260</v>
      </c>
      <c r="XA34">
        <v>260</v>
      </c>
    </row>
    <row r="35" spans="1:5815 7077:7451" x14ac:dyDescent="0.35">
      <c r="A35" t="s">
        <v>7483</v>
      </c>
      <c r="C35" t="s">
        <v>7559</v>
      </c>
      <c r="D35" t="str">
        <f t="shared" si="0"/>
        <v>0, 1</v>
      </c>
      <c r="OO35">
        <v>0</v>
      </c>
      <c r="OP35">
        <v>1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1</v>
      </c>
      <c r="PD35">
        <v>0</v>
      </c>
      <c r="PE35">
        <v>0</v>
      </c>
      <c r="PF35">
        <v>1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1</v>
      </c>
      <c r="QB35">
        <v>0</v>
      </c>
      <c r="QC35">
        <v>0</v>
      </c>
      <c r="QD35">
        <v>1</v>
      </c>
      <c r="QE35">
        <v>1</v>
      </c>
      <c r="QF35">
        <v>1</v>
      </c>
      <c r="QG35">
        <v>1</v>
      </c>
      <c r="QH35">
        <v>1</v>
      </c>
      <c r="QI35">
        <v>0</v>
      </c>
      <c r="QJ35">
        <v>0</v>
      </c>
      <c r="QK35">
        <v>1</v>
      </c>
      <c r="QL35">
        <v>0</v>
      </c>
      <c r="QM35">
        <v>0</v>
      </c>
      <c r="QN35">
        <v>1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1</v>
      </c>
      <c r="QW35">
        <v>0</v>
      </c>
      <c r="QX35">
        <v>0</v>
      </c>
      <c r="QY35">
        <v>1</v>
      </c>
      <c r="QZ35">
        <v>0</v>
      </c>
      <c r="RA35">
        <v>0</v>
      </c>
      <c r="RB35">
        <v>0</v>
      </c>
      <c r="RC35">
        <v>0</v>
      </c>
      <c r="TZ35">
        <v>0</v>
      </c>
      <c r="UA35">
        <v>0</v>
      </c>
      <c r="UB35">
        <v>1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1</v>
      </c>
      <c r="UR35">
        <v>0</v>
      </c>
      <c r="US35">
        <v>1</v>
      </c>
      <c r="UT35">
        <v>1</v>
      </c>
      <c r="UU35">
        <v>1</v>
      </c>
      <c r="UV35">
        <v>0</v>
      </c>
      <c r="UW35">
        <v>0</v>
      </c>
      <c r="UX35">
        <v>0</v>
      </c>
      <c r="UY35">
        <v>1</v>
      </c>
      <c r="UZ35">
        <v>0</v>
      </c>
      <c r="VA35">
        <v>0</v>
      </c>
      <c r="VB35">
        <v>0</v>
      </c>
      <c r="VC35">
        <v>1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1</v>
      </c>
      <c r="VM35">
        <v>1</v>
      </c>
      <c r="VN35">
        <v>1</v>
      </c>
      <c r="VO35">
        <v>1</v>
      </c>
      <c r="VP35">
        <v>0</v>
      </c>
      <c r="VQ35">
        <v>0</v>
      </c>
      <c r="VR35">
        <v>1</v>
      </c>
      <c r="VS35">
        <v>0</v>
      </c>
      <c r="VT35">
        <v>1</v>
      </c>
      <c r="VU35">
        <v>0</v>
      </c>
      <c r="VV35">
        <v>0</v>
      </c>
      <c r="VW35">
        <v>0</v>
      </c>
      <c r="VX35">
        <v>0</v>
      </c>
      <c r="VY35">
        <v>1</v>
      </c>
      <c r="VZ35">
        <v>1</v>
      </c>
      <c r="WA35">
        <v>0</v>
      </c>
      <c r="WB35">
        <v>1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1</v>
      </c>
      <c r="WM35">
        <v>0</v>
      </c>
      <c r="WN35">
        <v>1</v>
      </c>
      <c r="WO35">
        <v>1</v>
      </c>
      <c r="WP35">
        <v>1</v>
      </c>
      <c r="WQ35">
        <v>0</v>
      </c>
      <c r="WR35">
        <v>1</v>
      </c>
      <c r="WS35">
        <v>0</v>
      </c>
      <c r="WT35">
        <v>0</v>
      </c>
      <c r="WU35">
        <v>1</v>
      </c>
      <c r="WV35">
        <v>0</v>
      </c>
      <c r="WW35">
        <v>1</v>
      </c>
      <c r="WX35">
        <v>0</v>
      </c>
      <c r="WY35">
        <v>1</v>
      </c>
      <c r="WZ35">
        <v>1</v>
      </c>
      <c r="XA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1</v>
      </c>
      <c r="YS35">
        <v>1</v>
      </c>
      <c r="YT35">
        <v>0</v>
      </c>
      <c r="YU35">
        <v>0</v>
      </c>
      <c r="YV35">
        <v>1</v>
      </c>
      <c r="YW35">
        <v>0</v>
      </c>
      <c r="YX35">
        <v>1</v>
      </c>
      <c r="YY35">
        <v>0</v>
      </c>
      <c r="YZ35">
        <v>1</v>
      </c>
      <c r="ZA35">
        <v>1</v>
      </c>
      <c r="ZB35">
        <v>0</v>
      </c>
      <c r="ZC35">
        <v>0</v>
      </c>
      <c r="ZD35">
        <v>1</v>
      </c>
      <c r="ZE35">
        <v>0</v>
      </c>
      <c r="ZF35">
        <v>1</v>
      </c>
      <c r="ZG35">
        <v>0</v>
      </c>
      <c r="ZH35">
        <v>0</v>
      </c>
      <c r="ZI35">
        <v>0</v>
      </c>
      <c r="ZJ35">
        <v>1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1</v>
      </c>
      <c r="ZQ35">
        <v>0</v>
      </c>
      <c r="ZR35">
        <v>1</v>
      </c>
      <c r="ZS35">
        <v>1</v>
      </c>
      <c r="ZT35">
        <v>1</v>
      </c>
      <c r="ZU35">
        <v>1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1</v>
      </c>
      <c r="AAI35">
        <v>1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1</v>
      </c>
      <c r="AAS35">
        <v>0</v>
      </c>
      <c r="AAT35">
        <v>0</v>
      </c>
      <c r="AAU35">
        <v>0</v>
      </c>
      <c r="AAV35">
        <v>0</v>
      </c>
      <c r="AAW35">
        <v>1</v>
      </c>
      <c r="AAX35">
        <v>0</v>
      </c>
      <c r="AAY35">
        <v>1</v>
      </c>
      <c r="AAZ35">
        <v>1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1</v>
      </c>
      <c r="ACT35">
        <v>0</v>
      </c>
      <c r="ACU35">
        <v>0</v>
      </c>
      <c r="ACV35">
        <v>0</v>
      </c>
      <c r="ACW35">
        <v>0</v>
      </c>
      <c r="ACX35">
        <v>1</v>
      </c>
      <c r="ACY35">
        <v>0</v>
      </c>
      <c r="ACZ35">
        <v>0</v>
      </c>
      <c r="ADD35">
        <v>1</v>
      </c>
      <c r="ADE35">
        <v>0</v>
      </c>
      <c r="ADF35">
        <v>1</v>
      </c>
      <c r="ADG35">
        <v>0</v>
      </c>
      <c r="ADH35">
        <v>1</v>
      </c>
      <c r="ADI35">
        <v>1</v>
      </c>
      <c r="ADJ35">
        <v>0</v>
      </c>
      <c r="ADK35">
        <v>1</v>
      </c>
      <c r="ADL35">
        <v>0</v>
      </c>
      <c r="ADM35">
        <v>0</v>
      </c>
      <c r="ADN35">
        <v>0</v>
      </c>
      <c r="ADO35">
        <v>1</v>
      </c>
      <c r="ADP35">
        <v>0</v>
      </c>
      <c r="ADQ35">
        <v>0</v>
      </c>
      <c r="ADR35">
        <v>0</v>
      </c>
      <c r="ADS35">
        <v>0</v>
      </c>
      <c r="ADT35">
        <v>1</v>
      </c>
      <c r="ADU35">
        <v>0</v>
      </c>
      <c r="ADV35">
        <v>1</v>
      </c>
      <c r="ADW35">
        <v>0</v>
      </c>
      <c r="ADX35">
        <v>1</v>
      </c>
      <c r="ADY35">
        <v>1</v>
      </c>
      <c r="ADZ35">
        <v>1</v>
      </c>
      <c r="AEA35">
        <v>1</v>
      </c>
      <c r="AEB35">
        <v>1</v>
      </c>
      <c r="AEC35">
        <v>1</v>
      </c>
      <c r="AED35">
        <v>0</v>
      </c>
      <c r="AEE35">
        <v>0</v>
      </c>
      <c r="AEF35">
        <v>0</v>
      </c>
      <c r="AEG35">
        <v>1</v>
      </c>
      <c r="AEH35">
        <v>1</v>
      </c>
      <c r="AEI35">
        <v>1</v>
      </c>
      <c r="AEJ35">
        <v>1</v>
      </c>
      <c r="AEK35">
        <v>0</v>
      </c>
      <c r="AEL35">
        <v>0</v>
      </c>
      <c r="AEM35">
        <v>1</v>
      </c>
      <c r="AEN35">
        <v>1</v>
      </c>
      <c r="AEO35">
        <v>1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1</v>
      </c>
      <c r="AEZ35">
        <v>1</v>
      </c>
      <c r="AFA35">
        <v>1</v>
      </c>
      <c r="AFB35">
        <v>0</v>
      </c>
      <c r="AFC35">
        <v>0</v>
      </c>
      <c r="AFD35">
        <v>0</v>
      </c>
      <c r="AFE35">
        <v>1</v>
      </c>
      <c r="AFF35">
        <v>0</v>
      </c>
      <c r="AFG35">
        <v>0</v>
      </c>
      <c r="AFH35">
        <v>0</v>
      </c>
      <c r="AFI35">
        <v>1</v>
      </c>
      <c r="AFJ35">
        <v>1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1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1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1</v>
      </c>
      <c r="AGK35">
        <v>0</v>
      </c>
      <c r="AGL35">
        <v>0</v>
      </c>
      <c r="AGM35">
        <v>0</v>
      </c>
      <c r="AGN35">
        <v>0</v>
      </c>
      <c r="AGO35">
        <v>1</v>
      </c>
      <c r="AGP35">
        <v>1</v>
      </c>
      <c r="AGQ35">
        <v>1</v>
      </c>
      <c r="AGR35">
        <v>0</v>
      </c>
      <c r="AGS35">
        <v>1</v>
      </c>
      <c r="AGT35">
        <v>1</v>
      </c>
      <c r="AGU35">
        <v>1</v>
      </c>
      <c r="AGV35">
        <v>1</v>
      </c>
      <c r="AGW35">
        <v>1</v>
      </c>
      <c r="AGX35">
        <v>1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1</v>
      </c>
      <c r="AHI35">
        <v>1</v>
      </c>
      <c r="AHJ35">
        <v>1</v>
      </c>
      <c r="AHK35">
        <v>1</v>
      </c>
      <c r="AHL35">
        <v>1</v>
      </c>
      <c r="AHM35">
        <v>0</v>
      </c>
      <c r="AHN35">
        <v>0</v>
      </c>
      <c r="AHO35">
        <v>0</v>
      </c>
      <c r="AHP35">
        <v>0</v>
      </c>
      <c r="AHQ35">
        <v>1</v>
      </c>
      <c r="AHR35">
        <v>0</v>
      </c>
      <c r="AHS35">
        <v>1</v>
      </c>
      <c r="AHT35">
        <v>0</v>
      </c>
      <c r="AHU35">
        <v>0</v>
      </c>
      <c r="AHV35">
        <v>1</v>
      </c>
      <c r="AHW35">
        <v>1</v>
      </c>
      <c r="AHX35">
        <v>0</v>
      </c>
      <c r="AHY35">
        <v>1</v>
      </c>
      <c r="AHZ35">
        <v>1</v>
      </c>
      <c r="AIA35">
        <v>1</v>
      </c>
      <c r="AIB35">
        <v>1</v>
      </c>
      <c r="AIC35">
        <v>1</v>
      </c>
      <c r="AID35">
        <v>1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1</v>
      </c>
      <c r="AIT35">
        <v>1</v>
      </c>
      <c r="AIU35">
        <v>0</v>
      </c>
      <c r="AIV35">
        <v>1</v>
      </c>
      <c r="AIW35">
        <v>1</v>
      </c>
      <c r="AIX35">
        <v>1</v>
      </c>
      <c r="AIY35">
        <v>1</v>
      </c>
      <c r="AIZ35">
        <v>1</v>
      </c>
      <c r="AJA35">
        <v>1</v>
      </c>
      <c r="AJB35">
        <v>1</v>
      </c>
      <c r="AJC35">
        <v>1</v>
      </c>
      <c r="AJD35">
        <v>1</v>
      </c>
      <c r="AJE35">
        <v>1</v>
      </c>
      <c r="AJF35">
        <v>1</v>
      </c>
      <c r="AJG35">
        <v>0</v>
      </c>
      <c r="AJH35">
        <v>0</v>
      </c>
      <c r="AJI35">
        <v>1</v>
      </c>
      <c r="AJJ35">
        <v>1</v>
      </c>
      <c r="AJK35">
        <v>1</v>
      </c>
      <c r="AJL35">
        <v>1</v>
      </c>
      <c r="AJM35">
        <v>1</v>
      </c>
      <c r="AJN35">
        <v>1</v>
      </c>
      <c r="AJO35">
        <v>1</v>
      </c>
      <c r="AJP35">
        <v>1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1</v>
      </c>
      <c r="AJZ35">
        <v>1</v>
      </c>
      <c r="AKA35">
        <v>1</v>
      </c>
      <c r="AKB35">
        <v>1</v>
      </c>
      <c r="AKC35">
        <v>1</v>
      </c>
      <c r="AKD35">
        <v>1</v>
      </c>
      <c r="AKE35">
        <v>1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1</v>
      </c>
      <c r="AKP35">
        <v>1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1</v>
      </c>
      <c r="ALA35">
        <v>1</v>
      </c>
      <c r="ALB35">
        <v>1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1</v>
      </c>
      <c r="ALJ35">
        <v>1</v>
      </c>
      <c r="ALK35">
        <v>0</v>
      </c>
      <c r="ALL35">
        <v>1</v>
      </c>
      <c r="ALM35">
        <v>1</v>
      </c>
      <c r="ALN35">
        <v>1</v>
      </c>
      <c r="ALO35">
        <v>1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1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1</v>
      </c>
      <c r="AMN35">
        <v>1</v>
      </c>
      <c r="AMO35">
        <v>1</v>
      </c>
      <c r="AMP35">
        <v>1</v>
      </c>
      <c r="AMQ35">
        <v>1</v>
      </c>
      <c r="AMR35">
        <v>1</v>
      </c>
      <c r="AMS35">
        <v>1</v>
      </c>
      <c r="AMT35">
        <v>1</v>
      </c>
      <c r="AMU35">
        <v>1</v>
      </c>
      <c r="AMV35">
        <v>1</v>
      </c>
      <c r="AMW35">
        <v>1</v>
      </c>
      <c r="AMX35">
        <v>1</v>
      </c>
      <c r="AMY35">
        <v>1</v>
      </c>
      <c r="AMZ35">
        <v>1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1</v>
      </c>
      <c r="ANH35">
        <v>0</v>
      </c>
      <c r="ANI35">
        <v>1</v>
      </c>
      <c r="ANJ35">
        <v>1</v>
      </c>
      <c r="ANK35">
        <v>1</v>
      </c>
      <c r="ANL35">
        <v>1</v>
      </c>
      <c r="ANM35">
        <v>1</v>
      </c>
      <c r="ANN35">
        <v>0</v>
      </c>
      <c r="ANO35">
        <v>0</v>
      </c>
      <c r="ANP35">
        <v>0</v>
      </c>
      <c r="ANQ35">
        <v>0</v>
      </c>
      <c r="ANR35">
        <v>1</v>
      </c>
      <c r="ANS35">
        <v>1</v>
      </c>
      <c r="ANT35">
        <v>0</v>
      </c>
      <c r="ANU35">
        <v>1</v>
      </c>
      <c r="ANV35">
        <v>1</v>
      </c>
      <c r="ANW35">
        <v>1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1</v>
      </c>
      <c r="AOH35">
        <v>1</v>
      </c>
      <c r="AOI35">
        <v>1</v>
      </c>
      <c r="AOJ35">
        <v>1</v>
      </c>
      <c r="AOK35">
        <v>1</v>
      </c>
      <c r="AOL35">
        <v>1</v>
      </c>
      <c r="AOM35">
        <v>1</v>
      </c>
      <c r="AON35">
        <v>1</v>
      </c>
      <c r="AOO35">
        <v>1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1</v>
      </c>
      <c r="AOX35">
        <v>0</v>
      </c>
      <c r="AOY35">
        <v>1</v>
      </c>
      <c r="AOZ35">
        <v>1</v>
      </c>
      <c r="APA35">
        <v>1</v>
      </c>
      <c r="APB35">
        <v>0</v>
      </c>
      <c r="APC35">
        <v>1</v>
      </c>
      <c r="APD35">
        <v>1</v>
      </c>
      <c r="APE35">
        <v>0</v>
      </c>
      <c r="APF35">
        <v>0</v>
      </c>
      <c r="APG35">
        <v>1</v>
      </c>
      <c r="APH35">
        <v>0</v>
      </c>
      <c r="API35">
        <v>1</v>
      </c>
      <c r="APJ35">
        <v>1</v>
      </c>
      <c r="APK35">
        <v>0</v>
      </c>
      <c r="APL35">
        <v>0</v>
      </c>
      <c r="APM35">
        <v>0</v>
      </c>
      <c r="APN35">
        <v>1</v>
      </c>
      <c r="APO35">
        <v>1</v>
      </c>
      <c r="APP35">
        <v>1</v>
      </c>
      <c r="APQ35">
        <v>1</v>
      </c>
      <c r="APR35">
        <v>1</v>
      </c>
      <c r="APS35">
        <v>1</v>
      </c>
      <c r="APT35">
        <v>1</v>
      </c>
      <c r="APU35">
        <v>1</v>
      </c>
      <c r="APV35">
        <v>1</v>
      </c>
      <c r="APW35">
        <v>1</v>
      </c>
      <c r="APX35">
        <v>1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1</v>
      </c>
      <c r="AQF35">
        <v>1</v>
      </c>
      <c r="AQG35">
        <v>1</v>
      </c>
      <c r="AQH35">
        <v>0</v>
      </c>
      <c r="AQI35">
        <v>1</v>
      </c>
      <c r="AQJ35">
        <v>0</v>
      </c>
      <c r="AQK35">
        <v>1</v>
      </c>
      <c r="AQL35">
        <v>1</v>
      </c>
      <c r="AQM35">
        <v>0</v>
      </c>
      <c r="AQN35">
        <v>0</v>
      </c>
      <c r="AQO35">
        <v>1</v>
      </c>
      <c r="AQP35">
        <v>1</v>
      </c>
      <c r="AQQ35">
        <v>0</v>
      </c>
      <c r="AQR35">
        <v>0</v>
      </c>
      <c r="AQS35">
        <v>1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1</v>
      </c>
      <c r="ARD35">
        <v>0</v>
      </c>
      <c r="ARE35">
        <v>0</v>
      </c>
      <c r="ARF35">
        <v>0</v>
      </c>
      <c r="ARG35">
        <v>1</v>
      </c>
      <c r="ARH35">
        <v>0</v>
      </c>
      <c r="ARI35">
        <v>0</v>
      </c>
      <c r="ARJ35">
        <v>0</v>
      </c>
      <c r="ARK35">
        <v>0</v>
      </c>
      <c r="ARL35">
        <v>1</v>
      </c>
      <c r="ARM35">
        <v>1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1</v>
      </c>
      <c r="ART35">
        <v>1</v>
      </c>
      <c r="ARU35">
        <v>1</v>
      </c>
      <c r="ARV35">
        <v>1</v>
      </c>
      <c r="ARW35">
        <v>1</v>
      </c>
      <c r="ARX35">
        <v>1</v>
      </c>
      <c r="ARY35">
        <v>1</v>
      </c>
      <c r="ARZ35">
        <v>1</v>
      </c>
      <c r="ASA35">
        <v>1</v>
      </c>
      <c r="ASB35">
        <v>1</v>
      </c>
      <c r="ASC35">
        <v>1</v>
      </c>
      <c r="ASD35">
        <v>1</v>
      </c>
      <c r="ASE35">
        <v>1</v>
      </c>
      <c r="ASF35">
        <v>1</v>
      </c>
      <c r="ASG35">
        <v>1</v>
      </c>
      <c r="ASH35">
        <v>1</v>
      </c>
      <c r="ASI35">
        <v>1</v>
      </c>
      <c r="ASJ35">
        <v>1</v>
      </c>
      <c r="ASK35">
        <v>0</v>
      </c>
      <c r="ASL35">
        <v>0</v>
      </c>
      <c r="ASM35">
        <v>0</v>
      </c>
      <c r="ASN35">
        <v>0</v>
      </c>
      <c r="ASO35">
        <v>1</v>
      </c>
      <c r="ASP35">
        <v>1</v>
      </c>
      <c r="ASQ35">
        <v>1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1</v>
      </c>
      <c r="ATA35">
        <v>1</v>
      </c>
      <c r="ATB35">
        <v>0</v>
      </c>
      <c r="ATC35">
        <v>1</v>
      </c>
      <c r="ATD35">
        <v>1</v>
      </c>
      <c r="ATE35">
        <v>1</v>
      </c>
      <c r="ATF35">
        <v>1</v>
      </c>
      <c r="ATG35">
        <v>1</v>
      </c>
      <c r="ATH35">
        <v>1</v>
      </c>
      <c r="ATI35">
        <v>1</v>
      </c>
      <c r="ATJ35">
        <v>1</v>
      </c>
      <c r="ATK35">
        <v>1</v>
      </c>
      <c r="ATL35">
        <v>1</v>
      </c>
      <c r="ATM35">
        <v>1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1</v>
      </c>
      <c r="ATX35">
        <v>1</v>
      </c>
      <c r="ATY35">
        <v>0</v>
      </c>
      <c r="ATZ35">
        <v>1</v>
      </c>
      <c r="AUA35">
        <v>0</v>
      </c>
      <c r="AUB35">
        <v>1</v>
      </c>
      <c r="AUC35">
        <v>0</v>
      </c>
      <c r="AUD35">
        <v>0</v>
      </c>
      <c r="AUE35">
        <v>0</v>
      </c>
      <c r="AUF35">
        <v>1</v>
      </c>
      <c r="AUG35">
        <v>1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1</v>
      </c>
      <c r="AUP35">
        <v>1</v>
      </c>
      <c r="AUQ35">
        <v>1</v>
      </c>
      <c r="AUR35">
        <v>1</v>
      </c>
      <c r="AUS35">
        <v>1</v>
      </c>
      <c r="AUT35">
        <v>0</v>
      </c>
      <c r="AUU35">
        <v>1</v>
      </c>
      <c r="AUV35">
        <v>1</v>
      </c>
      <c r="AUW35">
        <v>1</v>
      </c>
      <c r="AUX35">
        <v>1</v>
      </c>
      <c r="AUY35">
        <v>1</v>
      </c>
      <c r="AUZ35">
        <v>1</v>
      </c>
      <c r="AVA35">
        <v>1</v>
      </c>
      <c r="AVB35">
        <v>1</v>
      </c>
      <c r="AVC35">
        <v>1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1</v>
      </c>
      <c r="AVM35">
        <v>1</v>
      </c>
      <c r="AVN35">
        <v>1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1</v>
      </c>
      <c r="AWJ35">
        <v>0</v>
      </c>
      <c r="AWK35">
        <v>0</v>
      </c>
      <c r="AWL35">
        <v>0</v>
      </c>
      <c r="AWM35">
        <v>1</v>
      </c>
      <c r="AWN35">
        <v>1</v>
      </c>
      <c r="AWO35">
        <v>1</v>
      </c>
      <c r="AWP35">
        <v>0</v>
      </c>
      <c r="AWQ35">
        <v>1</v>
      </c>
      <c r="AWR35">
        <v>0</v>
      </c>
      <c r="AWS35">
        <v>1</v>
      </c>
      <c r="AWT35">
        <v>0</v>
      </c>
      <c r="AWU35">
        <v>1</v>
      </c>
      <c r="AWV35">
        <v>0</v>
      </c>
      <c r="AWW35">
        <v>0</v>
      </c>
      <c r="AWX35">
        <v>0</v>
      </c>
      <c r="AWY35">
        <v>0</v>
      </c>
      <c r="AWZ35">
        <v>1</v>
      </c>
      <c r="AXA35">
        <v>1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1</v>
      </c>
      <c r="AXI35">
        <v>1</v>
      </c>
      <c r="AXJ35">
        <v>1</v>
      </c>
      <c r="AXK35">
        <v>1</v>
      </c>
      <c r="AXL35">
        <v>1</v>
      </c>
      <c r="AXM35">
        <v>1</v>
      </c>
      <c r="AXN35">
        <v>1</v>
      </c>
      <c r="AXO35">
        <v>1</v>
      </c>
      <c r="AXP35">
        <v>1</v>
      </c>
      <c r="AXQ35">
        <v>1</v>
      </c>
      <c r="AXR35">
        <v>1</v>
      </c>
      <c r="AXS35">
        <v>1</v>
      </c>
      <c r="AXT35">
        <v>1</v>
      </c>
      <c r="AXU35">
        <v>1</v>
      </c>
      <c r="AXV35">
        <v>1</v>
      </c>
      <c r="AXW35">
        <v>1</v>
      </c>
      <c r="AXX35">
        <v>1</v>
      </c>
      <c r="AXY35">
        <v>1</v>
      </c>
      <c r="AXZ35">
        <v>1</v>
      </c>
      <c r="AYA35">
        <v>1</v>
      </c>
      <c r="AYB35">
        <v>1</v>
      </c>
      <c r="AYC35">
        <v>1</v>
      </c>
      <c r="AYD35">
        <v>1</v>
      </c>
      <c r="AYE35">
        <v>1</v>
      </c>
      <c r="AYF35">
        <v>1</v>
      </c>
      <c r="AYG35">
        <v>1</v>
      </c>
      <c r="AYH35">
        <v>1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1</v>
      </c>
      <c r="AYR35">
        <v>1</v>
      </c>
      <c r="AYS35">
        <v>0</v>
      </c>
      <c r="AYT35">
        <v>0</v>
      </c>
      <c r="AYU35">
        <v>1</v>
      </c>
      <c r="AYV35">
        <v>0</v>
      </c>
      <c r="AYW35">
        <v>1</v>
      </c>
      <c r="AYX35">
        <v>0</v>
      </c>
      <c r="AYY35">
        <v>1</v>
      </c>
      <c r="AYZ35">
        <v>1</v>
      </c>
      <c r="AZA35">
        <v>0</v>
      </c>
      <c r="AZB35">
        <v>0</v>
      </c>
      <c r="AZC35">
        <v>1</v>
      </c>
      <c r="AZD35">
        <v>0</v>
      </c>
      <c r="AZE35">
        <v>1</v>
      </c>
      <c r="AZF35">
        <v>0</v>
      </c>
      <c r="AZG35">
        <v>0</v>
      </c>
      <c r="AZH35">
        <v>0</v>
      </c>
      <c r="AZI35">
        <v>1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1</v>
      </c>
      <c r="AZP35">
        <v>0</v>
      </c>
      <c r="AZQ35">
        <v>1</v>
      </c>
      <c r="AZR35">
        <v>1</v>
      </c>
      <c r="AZS35">
        <v>1</v>
      </c>
      <c r="AZT35">
        <v>1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1</v>
      </c>
      <c r="BAH35">
        <v>1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1</v>
      </c>
      <c r="BAR35">
        <v>0</v>
      </c>
      <c r="BAS35">
        <v>0</v>
      </c>
      <c r="BAT35">
        <v>0</v>
      </c>
      <c r="BAU35">
        <v>0</v>
      </c>
      <c r="BAV35">
        <v>1</v>
      </c>
      <c r="BAW35">
        <v>0</v>
      </c>
      <c r="BAX35">
        <v>1</v>
      </c>
      <c r="BAY35">
        <v>1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1</v>
      </c>
      <c r="BCS35">
        <v>0</v>
      </c>
      <c r="BCT35">
        <v>0</v>
      </c>
      <c r="BCU35">
        <v>0</v>
      </c>
      <c r="BCV35">
        <v>0</v>
      </c>
      <c r="BCW35">
        <v>1</v>
      </c>
      <c r="BCX35">
        <v>0</v>
      </c>
      <c r="BCY35">
        <v>0</v>
      </c>
      <c r="BDC35">
        <v>1</v>
      </c>
      <c r="BDD35">
        <v>0</v>
      </c>
      <c r="BDE35">
        <v>1</v>
      </c>
      <c r="BDF35">
        <v>0</v>
      </c>
      <c r="BDG35">
        <v>1</v>
      </c>
      <c r="BDH35">
        <v>1</v>
      </c>
      <c r="BDI35">
        <v>0</v>
      </c>
      <c r="BDJ35">
        <v>1</v>
      </c>
      <c r="BDK35">
        <v>0</v>
      </c>
      <c r="BDL35">
        <v>0</v>
      </c>
      <c r="BDM35">
        <v>0</v>
      </c>
      <c r="BDN35">
        <v>1</v>
      </c>
      <c r="BDO35">
        <v>0</v>
      </c>
      <c r="BDP35">
        <v>0</v>
      </c>
      <c r="BDQ35">
        <v>0</v>
      </c>
      <c r="BDR35">
        <v>0</v>
      </c>
      <c r="BDS35">
        <v>1</v>
      </c>
      <c r="BDT35">
        <v>0</v>
      </c>
      <c r="BDU35">
        <v>1</v>
      </c>
      <c r="BDV35">
        <v>0</v>
      </c>
      <c r="BDW35">
        <v>1</v>
      </c>
      <c r="BDX35">
        <v>1</v>
      </c>
      <c r="BDY35">
        <v>1</v>
      </c>
      <c r="BDZ35">
        <v>1</v>
      </c>
      <c r="BEA35">
        <v>1</v>
      </c>
      <c r="BEB35">
        <v>1</v>
      </c>
      <c r="BEC35">
        <v>0</v>
      </c>
      <c r="BED35">
        <v>0</v>
      </c>
      <c r="BEE35">
        <v>0</v>
      </c>
      <c r="BEF35">
        <v>1</v>
      </c>
      <c r="BEG35">
        <v>1</v>
      </c>
      <c r="BEH35">
        <v>1</v>
      </c>
      <c r="BEI35">
        <v>1</v>
      </c>
      <c r="BEJ35">
        <v>0</v>
      </c>
      <c r="BEK35">
        <v>0</v>
      </c>
      <c r="BEL35">
        <v>1</v>
      </c>
      <c r="BEM35">
        <v>1</v>
      </c>
      <c r="BEN35">
        <v>1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1</v>
      </c>
      <c r="BEY35">
        <v>1</v>
      </c>
      <c r="BEZ35">
        <v>1</v>
      </c>
      <c r="BFA35">
        <v>0</v>
      </c>
      <c r="BFB35">
        <v>0</v>
      </c>
      <c r="BFC35">
        <v>0</v>
      </c>
      <c r="BFD35">
        <v>1</v>
      </c>
      <c r="BFE35">
        <v>0</v>
      </c>
      <c r="BFF35">
        <v>0</v>
      </c>
      <c r="BFG35">
        <v>0</v>
      </c>
      <c r="BFH35">
        <v>1</v>
      </c>
      <c r="BFI35">
        <v>1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1</v>
      </c>
      <c r="BFS35">
        <v>0</v>
      </c>
      <c r="BFT35">
        <v>0</v>
      </c>
      <c r="BFU35">
        <v>0</v>
      </c>
      <c r="BFV35">
        <v>0</v>
      </c>
      <c r="BFW35">
        <v>0</v>
      </c>
      <c r="BFX35">
        <v>0</v>
      </c>
      <c r="BFY35">
        <v>1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1</v>
      </c>
      <c r="BGJ35">
        <v>0</v>
      </c>
      <c r="BGK35">
        <v>0</v>
      </c>
      <c r="BGL35">
        <v>0</v>
      </c>
      <c r="BGM35">
        <v>0</v>
      </c>
      <c r="BGN35">
        <v>1</v>
      </c>
      <c r="BGO35">
        <v>1</v>
      </c>
      <c r="BGP35">
        <v>1</v>
      </c>
      <c r="BGQ35">
        <v>0</v>
      </c>
      <c r="BGR35">
        <v>1</v>
      </c>
      <c r="BGS35">
        <v>1</v>
      </c>
      <c r="BGT35">
        <v>1</v>
      </c>
      <c r="BGU35">
        <v>1</v>
      </c>
      <c r="BGV35">
        <v>1</v>
      </c>
      <c r="BGW35">
        <v>1</v>
      </c>
      <c r="BGX35">
        <v>0</v>
      </c>
      <c r="BGY35">
        <v>0</v>
      </c>
      <c r="BGZ35">
        <v>0</v>
      </c>
      <c r="BHA35">
        <v>0</v>
      </c>
      <c r="BHB35">
        <v>0</v>
      </c>
      <c r="BHC35">
        <v>0</v>
      </c>
      <c r="BHD35">
        <v>0</v>
      </c>
      <c r="BHE35">
        <v>0</v>
      </c>
      <c r="BHF35">
        <v>0</v>
      </c>
      <c r="BHG35">
        <v>1</v>
      </c>
      <c r="BHH35">
        <v>1</v>
      </c>
      <c r="BHI35">
        <v>1</v>
      </c>
      <c r="BHJ35">
        <v>1</v>
      </c>
      <c r="BHK35">
        <v>1</v>
      </c>
      <c r="BHL35">
        <v>0</v>
      </c>
      <c r="BHM35">
        <v>0</v>
      </c>
      <c r="BHN35">
        <v>0</v>
      </c>
      <c r="BHO35">
        <v>0</v>
      </c>
      <c r="BHP35">
        <v>1</v>
      </c>
      <c r="BHQ35">
        <v>0</v>
      </c>
      <c r="BHR35">
        <v>1</v>
      </c>
      <c r="BHS35">
        <v>0</v>
      </c>
      <c r="BHT35">
        <v>0</v>
      </c>
      <c r="BHU35">
        <v>1</v>
      </c>
      <c r="BHV35">
        <v>1</v>
      </c>
      <c r="BHW35">
        <v>0</v>
      </c>
      <c r="BHX35">
        <v>1</v>
      </c>
      <c r="BHY35">
        <v>1</v>
      </c>
      <c r="BHZ35">
        <v>1</v>
      </c>
      <c r="BIA35">
        <v>1</v>
      </c>
      <c r="BIB35">
        <v>1</v>
      </c>
      <c r="BIC35">
        <v>1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1</v>
      </c>
      <c r="BIS35">
        <v>1</v>
      </c>
      <c r="BIT35">
        <v>0</v>
      </c>
      <c r="BIU35">
        <v>1</v>
      </c>
      <c r="BIV35">
        <v>1</v>
      </c>
      <c r="BIW35">
        <v>1</v>
      </c>
      <c r="BIX35">
        <v>1</v>
      </c>
      <c r="BIY35">
        <v>1</v>
      </c>
      <c r="BIZ35">
        <v>1</v>
      </c>
      <c r="BJA35">
        <v>1</v>
      </c>
      <c r="BJB35">
        <v>1</v>
      </c>
      <c r="BJC35">
        <v>1</v>
      </c>
      <c r="BJD35">
        <v>1</v>
      </c>
      <c r="BJE35">
        <v>1</v>
      </c>
      <c r="BJF35">
        <v>0</v>
      </c>
      <c r="BJG35">
        <v>0</v>
      </c>
      <c r="BJH35">
        <v>1</v>
      </c>
      <c r="BJI35">
        <v>1</v>
      </c>
      <c r="BJJ35">
        <v>1</v>
      </c>
      <c r="BJK35">
        <v>1</v>
      </c>
      <c r="BJL35">
        <v>1</v>
      </c>
      <c r="BJM35">
        <v>1</v>
      </c>
      <c r="BJN35">
        <v>1</v>
      </c>
      <c r="BJO35">
        <v>1</v>
      </c>
      <c r="BJP35">
        <v>0</v>
      </c>
      <c r="BJQ35">
        <v>0</v>
      </c>
      <c r="BJR35">
        <v>0</v>
      </c>
      <c r="BJS35">
        <v>0</v>
      </c>
      <c r="BJT35">
        <v>0</v>
      </c>
      <c r="BJU35">
        <v>0</v>
      </c>
      <c r="BJV35">
        <v>0</v>
      </c>
      <c r="BJW35">
        <v>0</v>
      </c>
      <c r="BJX35">
        <v>1</v>
      </c>
      <c r="BJY35">
        <v>1</v>
      </c>
      <c r="BJZ35">
        <v>1</v>
      </c>
      <c r="BKA35">
        <v>1</v>
      </c>
      <c r="BKB35">
        <v>1</v>
      </c>
      <c r="BKC35">
        <v>1</v>
      </c>
      <c r="BKD35">
        <v>1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1</v>
      </c>
      <c r="BKO35">
        <v>1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0</v>
      </c>
      <c r="BKX35">
        <v>0</v>
      </c>
      <c r="BKY35">
        <v>1</v>
      </c>
      <c r="BKZ35">
        <v>1</v>
      </c>
      <c r="BLA35">
        <v>1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1</v>
      </c>
      <c r="BLI35">
        <v>1</v>
      </c>
      <c r="BLJ35">
        <v>0</v>
      </c>
      <c r="BLK35">
        <v>1</v>
      </c>
      <c r="BLL35">
        <v>1</v>
      </c>
      <c r="BLM35">
        <v>1</v>
      </c>
      <c r="BLN35">
        <v>1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1</v>
      </c>
      <c r="BLU35">
        <v>0</v>
      </c>
      <c r="BLV35">
        <v>0</v>
      </c>
      <c r="BLW35">
        <v>0</v>
      </c>
      <c r="BLX35">
        <v>0</v>
      </c>
      <c r="BLY35">
        <v>0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1</v>
      </c>
      <c r="BMM35">
        <v>1</v>
      </c>
      <c r="BMN35">
        <v>1</v>
      </c>
      <c r="BMO35">
        <v>1</v>
      </c>
      <c r="BMP35">
        <v>1</v>
      </c>
      <c r="BMQ35">
        <v>1</v>
      </c>
      <c r="BMR35">
        <v>1</v>
      </c>
      <c r="BMS35">
        <v>1</v>
      </c>
      <c r="BMT35">
        <v>1</v>
      </c>
      <c r="BMU35">
        <v>1</v>
      </c>
      <c r="BMV35">
        <v>1</v>
      </c>
      <c r="BMW35">
        <v>1</v>
      </c>
      <c r="BMX35">
        <v>1</v>
      </c>
      <c r="BMY35">
        <v>1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1</v>
      </c>
      <c r="BNG35">
        <v>0</v>
      </c>
      <c r="BNH35">
        <v>1</v>
      </c>
      <c r="BNI35">
        <v>1</v>
      </c>
      <c r="BNJ35">
        <v>1</v>
      </c>
      <c r="BNK35">
        <v>1</v>
      </c>
      <c r="BNL35">
        <v>1</v>
      </c>
      <c r="BNM35">
        <v>0</v>
      </c>
      <c r="BNN35">
        <v>0</v>
      </c>
      <c r="BNO35">
        <v>0</v>
      </c>
      <c r="BNP35">
        <v>0</v>
      </c>
      <c r="BNQ35">
        <v>1</v>
      </c>
      <c r="BNR35">
        <v>1</v>
      </c>
      <c r="BNS35">
        <v>0</v>
      </c>
      <c r="BNT35">
        <v>1</v>
      </c>
      <c r="BNU35">
        <v>1</v>
      </c>
      <c r="BNV35">
        <v>1</v>
      </c>
      <c r="BNW35">
        <v>0</v>
      </c>
      <c r="BNX35">
        <v>0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1</v>
      </c>
      <c r="BOG35">
        <v>1</v>
      </c>
      <c r="BOH35">
        <v>1</v>
      </c>
      <c r="BOI35">
        <v>1</v>
      </c>
      <c r="BOJ35">
        <v>1</v>
      </c>
      <c r="BOK35">
        <v>1</v>
      </c>
      <c r="BOL35">
        <v>1</v>
      </c>
      <c r="BOM35">
        <v>1</v>
      </c>
      <c r="BON35">
        <v>1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1</v>
      </c>
      <c r="BOW35">
        <v>0</v>
      </c>
      <c r="BOX35">
        <v>1</v>
      </c>
      <c r="BOY35">
        <v>1</v>
      </c>
      <c r="BOZ35">
        <v>1</v>
      </c>
      <c r="BPA35">
        <v>0</v>
      </c>
      <c r="BPB35">
        <v>1</v>
      </c>
      <c r="BPC35">
        <v>1</v>
      </c>
      <c r="BPD35">
        <v>0</v>
      </c>
      <c r="BPE35">
        <v>0</v>
      </c>
      <c r="BPF35">
        <v>1</v>
      </c>
      <c r="BPG35">
        <v>0</v>
      </c>
      <c r="BPH35">
        <v>1</v>
      </c>
      <c r="BPI35">
        <v>1</v>
      </c>
      <c r="BPJ35">
        <v>0</v>
      </c>
      <c r="BPK35">
        <v>0</v>
      </c>
      <c r="BPL35">
        <v>0</v>
      </c>
      <c r="BPM35">
        <v>1</v>
      </c>
      <c r="BPN35">
        <v>1</v>
      </c>
      <c r="BPO35">
        <v>1</v>
      </c>
      <c r="BPP35">
        <v>1</v>
      </c>
      <c r="BPQ35">
        <v>1</v>
      </c>
      <c r="BPR35">
        <v>1</v>
      </c>
      <c r="BPS35">
        <v>1</v>
      </c>
      <c r="BPT35">
        <v>1</v>
      </c>
      <c r="BPU35">
        <v>1</v>
      </c>
      <c r="BPV35">
        <v>1</v>
      </c>
      <c r="BPW35">
        <v>1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1</v>
      </c>
      <c r="BQE35">
        <v>1</v>
      </c>
      <c r="BQF35">
        <v>1</v>
      </c>
      <c r="BQG35">
        <v>0</v>
      </c>
      <c r="BQH35">
        <v>1</v>
      </c>
      <c r="BQI35">
        <v>0</v>
      </c>
      <c r="BQJ35">
        <v>1</v>
      </c>
      <c r="BQK35">
        <v>1</v>
      </c>
      <c r="BQL35">
        <v>0</v>
      </c>
      <c r="BQM35">
        <v>0</v>
      </c>
      <c r="BQN35">
        <v>1</v>
      </c>
      <c r="BQO35">
        <v>1</v>
      </c>
      <c r="BQP35">
        <v>0</v>
      </c>
      <c r="BQQ35">
        <v>0</v>
      </c>
      <c r="BQR35">
        <v>1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1</v>
      </c>
      <c r="BRC35">
        <v>0</v>
      </c>
      <c r="BRD35">
        <v>0</v>
      </c>
      <c r="BRE35">
        <v>0</v>
      </c>
      <c r="BRF35">
        <v>1</v>
      </c>
      <c r="BRG35">
        <v>0</v>
      </c>
      <c r="BRH35">
        <v>0</v>
      </c>
      <c r="BRI35">
        <v>0</v>
      </c>
      <c r="BRJ35">
        <v>0</v>
      </c>
      <c r="BRK35">
        <v>1</v>
      </c>
      <c r="BRL35">
        <v>1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1</v>
      </c>
      <c r="BRS35">
        <v>1</v>
      </c>
      <c r="BRT35">
        <v>1</v>
      </c>
      <c r="BRU35">
        <v>1</v>
      </c>
      <c r="BRV35">
        <v>1</v>
      </c>
      <c r="BRW35">
        <v>1</v>
      </c>
      <c r="BRX35">
        <v>1</v>
      </c>
      <c r="BRY35">
        <v>1</v>
      </c>
      <c r="BRZ35">
        <v>1</v>
      </c>
      <c r="BSA35">
        <v>1</v>
      </c>
      <c r="BSB35">
        <v>1</v>
      </c>
      <c r="BSC35">
        <v>1</v>
      </c>
      <c r="BSD35">
        <v>1</v>
      </c>
      <c r="BSE35">
        <v>1</v>
      </c>
      <c r="BSF35">
        <v>1</v>
      </c>
      <c r="BSG35">
        <v>1</v>
      </c>
      <c r="BSH35">
        <v>1</v>
      </c>
      <c r="BSI35">
        <v>1</v>
      </c>
      <c r="BSJ35">
        <v>0</v>
      </c>
      <c r="BSK35">
        <v>0</v>
      </c>
      <c r="BSL35">
        <v>0</v>
      </c>
      <c r="BSM35">
        <v>0</v>
      </c>
      <c r="BSN35">
        <v>1</v>
      </c>
      <c r="BSO35">
        <v>1</v>
      </c>
      <c r="BSP35">
        <v>1</v>
      </c>
      <c r="BSQ35">
        <v>0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1</v>
      </c>
      <c r="BSZ35">
        <v>1</v>
      </c>
      <c r="BTA35">
        <v>0</v>
      </c>
      <c r="BTB35">
        <v>1</v>
      </c>
      <c r="BTC35">
        <v>1</v>
      </c>
      <c r="BTD35">
        <v>1</v>
      </c>
      <c r="BTE35">
        <v>1</v>
      </c>
      <c r="BTF35">
        <v>1</v>
      </c>
      <c r="BTG35">
        <v>1</v>
      </c>
      <c r="BTH35">
        <v>1</v>
      </c>
      <c r="BTI35">
        <v>1</v>
      </c>
      <c r="BTJ35">
        <v>1</v>
      </c>
      <c r="BTK35">
        <v>1</v>
      </c>
      <c r="BTL35">
        <v>1</v>
      </c>
      <c r="BTM35">
        <v>0</v>
      </c>
      <c r="BTN35">
        <v>0</v>
      </c>
      <c r="BTO35">
        <v>0</v>
      </c>
      <c r="BTP35">
        <v>0</v>
      </c>
      <c r="BTQ35">
        <v>0</v>
      </c>
      <c r="BTR35">
        <v>0</v>
      </c>
      <c r="BTS35">
        <v>0</v>
      </c>
      <c r="BTT35">
        <v>0</v>
      </c>
      <c r="BTU35">
        <v>0</v>
      </c>
      <c r="BTV35">
        <v>1</v>
      </c>
      <c r="BTW35">
        <v>1</v>
      </c>
      <c r="BTX35">
        <v>0</v>
      </c>
      <c r="BTY35">
        <v>1</v>
      </c>
      <c r="BTZ35">
        <v>0</v>
      </c>
      <c r="BUA35">
        <v>1</v>
      </c>
      <c r="BUB35">
        <v>0</v>
      </c>
      <c r="BUC35">
        <v>0</v>
      </c>
      <c r="BUD35">
        <v>0</v>
      </c>
      <c r="BUE35">
        <v>1</v>
      </c>
      <c r="BUF35">
        <v>1</v>
      </c>
      <c r="BUG35">
        <v>0</v>
      </c>
      <c r="BUH35">
        <v>0</v>
      </c>
      <c r="BUI35">
        <v>0</v>
      </c>
      <c r="BUJ35">
        <v>0</v>
      </c>
      <c r="BUK35">
        <v>0</v>
      </c>
      <c r="BUL35">
        <v>0</v>
      </c>
      <c r="BUM35">
        <v>0</v>
      </c>
      <c r="BUN35">
        <v>1</v>
      </c>
      <c r="BUO35">
        <v>1</v>
      </c>
      <c r="BUP35">
        <v>1</v>
      </c>
      <c r="BUQ35">
        <v>1</v>
      </c>
      <c r="BUR35">
        <v>1</v>
      </c>
      <c r="BUS35">
        <v>0</v>
      </c>
      <c r="BUT35">
        <v>1</v>
      </c>
      <c r="BUU35">
        <v>1</v>
      </c>
      <c r="BUV35">
        <v>1</v>
      </c>
      <c r="BUW35">
        <v>1</v>
      </c>
      <c r="BUX35">
        <v>1</v>
      </c>
      <c r="BUY35">
        <v>1</v>
      </c>
      <c r="BUZ35">
        <v>1</v>
      </c>
      <c r="BVA35">
        <v>1</v>
      </c>
      <c r="BVB35">
        <v>1</v>
      </c>
      <c r="BVC35">
        <v>0</v>
      </c>
      <c r="BVD35">
        <v>0</v>
      </c>
      <c r="BVE35">
        <v>0</v>
      </c>
      <c r="BVF35">
        <v>0</v>
      </c>
      <c r="BVG35">
        <v>0</v>
      </c>
      <c r="BVH35">
        <v>0</v>
      </c>
      <c r="BVI35">
        <v>0</v>
      </c>
      <c r="BVJ35">
        <v>0</v>
      </c>
      <c r="BVK35">
        <v>1</v>
      </c>
      <c r="BVL35">
        <v>1</v>
      </c>
      <c r="BVM35">
        <v>1</v>
      </c>
      <c r="BVN35">
        <v>0</v>
      </c>
      <c r="BVO35">
        <v>0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</v>
      </c>
      <c r="BWC35">
        <v>0</v>
      </c>
      <c r="BWD35">
        <v>0</v>
      </c>
      <c r="BWE35">
        <v>0</v>
      </c>
      <c r="BWF35">
        <v>0</v>
      </c>
      <c r="BWG35">
        <v>0</v>
      </c>
      <c r="BWH35">
        <v>1</v>
      </c>
      <c r="BWI35">
        <v>0</v>
      </c>
      <c r="BWJ35">
        <v>0</v>
      </c>
      <c r="BWK35">
        <v>0</v>
      </c>
      <c r="BWL35">
        <v>1</v>
      </c>
      <c r="BWM35">
        <v>1</v>
      </c>
      <c r="BWN35">
        <v>1</v>
      </c>
      <c r="BWO35">
        <v>0</v>
      </c>
      <c r="BWP35">
        <v>1</v>
      </c>
      <c r="BWQ35">
        <v>0</v>
      </c>
      <c r="BWR35">
        <v>1</v>
      </c>
      <c r="BWS35">
        <v>0</v>
      </c>
      <c r="BWT35">
        <v>1</v>
      </c>
      <c r="BWU35">
        <v>0</v>
      </c>
      <c r="BWV35">
        <v>0</v>
      </c>
      <c r="BWW35">
        <v>0</v>
      </c>
      <c r="BWX35">
        <v>0</v>
      </c>
      <c r="BWY35">
        <v>1</v>
      </c>
      <c r="BWZ35">
        <v>1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1</v>
      </c>
      <c r="BXH35">
        <v>1</v>
      </c>
      <c r="BXI35">
        <v>1</v>
      </c>
      <c r="BXJ35">
        <v>1</v>
      </c>
      <c r="BXK35">
        <v>1</v>
      </c>
      <c r="BXL35">
        <v>1</v>
      </c>
      <c r="BXM35">
        <v>1</v>
      </c>
      <c r="BXN35">
        <v>1</v>
      </c>
      <c r="BXO35">
        <v>1</v>
      </c>
      <c r="BXP35">
        <v>1</v>
      </c>
      <c r="BXQ35">
        <v>1</v>
      </c>
      <c r="BXR35">
        <v>1</v>
      </c>
      <c r="BXS35">
        <v>1</v>
      </c>
      <c r="BXT35">
        <v>1</v>
      </c>
      <c r="BXU35">
        <v>1</v>
      </c>
      <c r="BXV35">
        <v>1</v>
      </c>
      <c r="BXW35">
        <v>1</v>
      </c>
      <c r="BXX35">
        <v>1</v>
      </c>
      <c r="BXY35">
        <v>1</v>
      </c>
      <c r="BXZ35">
        <v>1</v>
      </c>
      <c r="BYA35">
        <v>1</v>
      </c>
      <c r="BYB35">
        <v>1</v>
      </c>
      <c r="BYC35">
        <v>1</v>
      </c>
      <c r="BYD35">
        <v>1</v>
      </c>
      <c r="BYE35">
        <v>1</v>
      </c>
      <c r="BYF35">
        <v>1</v>
      </c>
      <c r="BYG35">
        <v>1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  <c r="BYU35">
        <v>0</v>
      </c>
      <c r="BYV35">
        <v>0</v>
      </c>
      <c r="BYW35">
        <v>0</v>
      </c>
      <c r="BYX35">
        <v>0</v>
      </c>
      <c r="BYY35">
        <v>0</v>
      </c>
      <c r="BYZ35">
        <v>0</v>
      </c>
      <c r="BZA35">
        <v>0</v>
      </c>
      <c r="BZB35">
        <v>1</v>
      </c>
      <c r="BZC35">
        <v>0</v>
      </c>
      <c r="BZD35">
        <v>1</v>
      </c>
      <c r="BZE35">
        <v>0</v>
      </c>
      <c r="BZF35">
        <v>1</v>
      </c>
      <c r="BZG35">
        <v>1</v>
      </c>
      <c r="BZH35">
        <v>0</v>
      </c>
      <c r="BZI35">
        <v>0</v>
      </c>
      <c r="BZJ35">
        <v>0</v>
      </c>
      <c r="BZK35">
        <v>1</v>
      </c>
      <c r="BZL35">
        <v>1</v>
      </c>
      <c r="BZM35">
        <v>1</v>
      </c>
      <c r="BZN35">
        <v>1</v>
      </c>
      <c r="BZO35">
        <v>0</v>
      </c>
      <c r="BZP35">
        <v>0</v>
      </c>
      <c r="BZQ35">
        <v>0</v>
      </c>
      <c r="BZR35">
        <v>0</v>
      </c>
      <c r="BZS35">
        <v>0</v>
      </c>
      <c r="BZT35">
        <v>1</v>
      </c>
      <c r="BZU35">
        <v>0</v>
      </c>
      <c r="BZV35">
        <v>0</v>
      </c>
      <c r="BZW35">
        <v>0</v>
      </c>
      <c r="BZX35">
        <v>0</v>
      </c>
      <c r="BZY35">
        <v>0</v>
      </c>
      <c r="BZZ35">
        <v>1</v>
      </c>
      <c r="CAA35">
        <v>1</v>
      </c>
      <c r="CAB35">
        <v>0</v>
      </c>
      <c r="CAC35">
        <v>1</v>
      </c>
      <c r="CAD35">
        <v>0</v>
      </c>
      <c r="CAE35">
        <v>0</v>
      </c>
      <c r="CAF35">
        <v>1</v>
      </c>
      <c r="CAG35">
        <v>0</v>
      </c>
      <c r="CAH35">
        <v>1</v>
      </c>
      <c r="CAI35">
        <v>1</v>
      </c>
      <c r="CAJ35">
        <v>1</v>
      </c>
      <c r="CAK35">
        <v>1</v>
      </c>
      <c r="CAL35">
        <v>1</v>
      </c>
      <c r="CAM35">
        <v>1</v>
      </c>
      <c r="CAN35">
        <v>1</v>
      </c>
      <c r="CAO35">
        <v>1</v>
      </c>
      <c r="CAP35">
        <v>1</v>
      </c>
      <c r="CAQ35">
        <v>1</v>
      </c>
      <c r="CAR35">
        <v>1</v>
      </c>
      <c r="CAS35">
        <v>1</v>
      </c>
      <c r="CAT35">
        <v>1</v>
      </c>
      <c r="CAU35">
        <v>1</v>
      </c>
      <c r="CAV35">
        <v>1</v>
      </c>
      <c r="CAW35">
        <v>0</v>
      </c>
      <c r="CAX35">
        <v>0</v>
      </c>
      <c r="CAY35">
        <v>1</v>
      </c>
      <c r="CAZ35">
        <v>1</v>
      </c>
      <c r="CBA35">
        <v>1</v>
      </c>
      <c r="CBB35">
        <v>0</v>
      </c>
      <c r="CBC35">
        <v>0</v>
      </c>
      <c r="CBD35">
        <v>0</v>
      </c>
      <c r="CBE35">
        <v>0</v>
      </c>
      <c r="CBF35">
        <v>1</v>
      </c>
      <c r="CBG35">
        <v>1</v>
      </c>
      <c r="CBH35">
        <v>0</v>
      </c>
      <c r="CBI35">
        <v>0</v>
      </c>
      <c r="CBJ35">
        <v>1</v>
      </c>
      <c r="CBK35">
        <v>1</v>
      </c>
      <c r="CBL35">
        <v>1</v>
      </c>
      <c r="CBM35">
        <v>1</v>
      </c>
      <c r="CBN35">
        <v>1</v>
      </c>
      <c r="CBO35">
        <v>1</v>
      </c>
      <c r="CBP35">
        <v>1</v>
      </c>
      <c r="CBQ35">
        <v>1</v>
      </c>
      <c r="CBR35">
        <v>1</v>
      </c>
      <c r="CBS35">
        <v>1</v>
      </c>
      <c r="CBT35">
        <v>0</v>
      </c>
      <c r="CBU35">
        <v>0</v>
      </c>
      <c r="CBV35">
        <v>0</v>
      </c>
      <c r="CBW35">
        <v>0</v>
      </c>
      <c r="CBX35">
        <v>0</v>
      </c>
      <c r="CBY35">
        <v>0</v>
      </c>
      <c r="CBZ35">
        <v>1</v>
      </c>
      <c r="CCA35">
        <v>0</v>
      </c>
      <c r="CCB35">
        <v>0</v>
      </c>
      <c r="CCC35">
        <v>0</v>
      </c>
      <c r="CCD35">
        <v>0</v>
      </c>
      <c r="CCE35">
        <v>0</v>
      </c>
      <c r="CCF35">
        <v>0</v>
      </c>
      <c r="CCG35">
        <v>1</v>
      </c>
      <c r="CCH35">
        <v>0</v>
      </c>
      <c r="CCI35">
        <v>0</v>
      </c>
      <c r="CCJ35">
        <v>0</v>
      </c>
      <c r="CCK35">
        <v>0</v>
      </c>
      <c r="CCL35">
        <v>0</v>
      </c>
      <c r="CCM35">
        <v>0</v>
      </c>
      <c r="CCN35">
        <v>0</v>
      </c>
      <c r="CCO35">
        <v>0</v>
      </c>
      <c r="CCP35">
        <v>0</v>
      </c>
      <c r="CCQ35">
        <v>0</v>
      </c>
      <c r="CCR35">
        <v>0</v>
      </c>
      <c r="CCS35">
        <v>0</v>
      </c>
      <c r="CCT35">
        <v>0</v>
      </c>
      <c r="CCU35">
        <v>0</v>
      </c>
      <c r="CCV35">
        <v>0</v>
      </c>
      <c r="CCW35">
        <v>0</v>
      </c>
      <c r="CCX35">
        <v>0</v>
      </c>
      <c r="CCY35">
        <v>0</v>
      </c>
      <c r="CCZ35">
        <v>0</v>
      </c>
      <c r="CDA35">
        <v>1</v>
      </c>
      <c r="CDB35">
        <v>0</v>
      </c>
      <c r="CDC35">
        <v>0</v>
      </c>
      <c r="CDD35">
        <v>0</v>
      </c>
      <c r="CDE35">
        <v>0</v>
      </c>
      <c r="CDF35">
        <v>1</v>
      </c>
      <c r="CDG35">
        <v>1</v>
      </c>
      <c r="CDH35">
        <v>0</v>
      </c>
      <c r="CDI35">
        <v>0</v>
      </c>
      <c r="CDJ35">
        <v>1</v>
      </c>
      <c r="CDK35">
        <v>0</v>
      </c>
      <c r="CDL35">
        <v>0</v>
      </c>
      <c r="CDM35">
        <v>0</v>
      </c>
      <c r="CDN35">
        <v>0</v>
      </c>
      <c r="CDO35">
        <v>0</v>
      </c>
      <c r="CDP35">
        <v>0</v>
      </c>
      <c r="CDQ35">
        <v>1</v>
      </c>
      <c r="CDR35">
        <v>1</v>
      </c>
      <c r="CDS35">
        <v>0</v>
      </c>
      <c r="CDT35">
        <v>1</v>
      </c>
      <c r="CDU35">
        <v>1</v>
      </c>
      <c r="CDV35">
        <v>1</v>
      </c>
      <c r="CDW35">
        <v>0</v>
      </c>
      <c r="CDX35">
        <v>0</v>
      </c>
      <c r="CDY35">
        <v>1</v>
      </c>
      <c r="CDZ35">
        <v>1</v>
      </c>
      <c r="CEA35">
        <v>0</v>
      </c>
      <c r="CEB35">
        <v>0</v>
      </c>
      <c r="CEC35">
        <v>0</v>
      </c>
      <c r="CED35">
        <v>0</v>
      </c>
      <c r="CEE35">
        <v>1</v>
      </c>
      <c r="CEF35">
        <v>1</v>
      </c>
      <c r="CEG35">
        <v>0</v>
      </c>
      <c r="CEH35">
        <v>0</v>
      </c>
      <c r="CEI35">
        <v>1</v>
      </c>
      <c r="CEJ35">
        <v>0</v>
      </c>
      <c r="CEK35">
        <v>0</v>
      </c>
      <c r="CEL35">
        <v>0</v>
      </c>
      <c r="CEM35">
        <v>0</v>
      </c>
      <c r="CEN35">
        <v>0</v>
      </c>
      <c r="CEO35">
        <v>1</v>
      </c>
      <c r="CEP35">
        <v>1</v>
      </c>
      <c r="CEQ35">
        <v>1</v>
      </c>
      <c r="CER35">
        <v>1</v>
      </c>
      <c r="CES35">
        <v>1</v>
      </c>
      <c r="CET35">
        <v>1</v>
      </c>
      <c r="CEU35">
        <v>1</v>
      </c>
      <c r="CEV35">
        <v>1</v>
      </c>
      <c r="CEW35">
        <v>1</v>
      </c>
      <c r="CEX35">
        <v>1</v>
      </c>
      <c r="CEY35">
        <v>1</v>
      </c>
      <c r="CEZ35">
        <v>1</v>
      </c>
      <c r="CFA35">
        <v>1</v>
      </c>
      <c r="CFB35">
        <v>1</v>
      </c>
      <c r="CFC35">
        <v>1</v>
      </c>
      <c r="CFD35">
        <v>1</v>
      </c>
      <c r="CFE35">
        <v>1</v>
      </c>
      <c r="CFF35">
        <v>1</v>
      </c>
      <c r="CFG35">
        <v>1</v>
      </c>
      <c r="CFH35">
        <v>1</v>
      </c>
      <c r="CFI35">
        <v>1</v>
      </c>
      <c r="CFJ35">
        <v>1</v>
      </c>
      <c r="CFK35">
        <v>1</v>
      </c>
      <c r="CFL35">
        <v>1</v>
      </c>
      <c r="CFM35">
        <v>1</v>
      </c>
      <c r="CFN35">
        <v>0</v>
      </c>
      <c r="CFO35">
        <v>1</v>
      </c>
      <c r="CFP35">
        <v>1</v>
      </c>
      <c r="CFQ35">
        <v>0</v>
      </c>
      <c r="CFR35">
        <v>1</v>
      </c>
      <c r="CFS35">
        <v>0</v>
      </c>
      <c r="CFT35">
        <v>0</v>
      </c>
      <c r="CFU35">
        <v>0</v>
      </c>
      <c r="CFV35">
        <v>1</v>
      </c>
      <c r="CFW35">
        <v>1</v>
      </c>
      <c r="CFX35">
        <v>1</v>
      </c>
      <c r="CFY35">
        <v>1</v>
      </c>
      <c r="CFZ35">
        <v>1</v>
      </c>
      <c r="CGA35">
        <v>1</v>
      </c>
      <c r="CGB35">
        <v>1</v>
      </c>
      <c r="CGC35">
        <v>1</v>
      </c>
      <c r="CGD35">
        <v>1</v>
      </c>
      <c r="CGE35">
        <v>1</v>
      </c>
      <c r="CGF35">
        <v>1</v>
      </c>
      <c r="CGG35">
        <v>1</v>
      </c>
      <c r="CGH35">
        <v>1</v>
      </c>
      <c r="CGI35">
        <v>1</v>
      </c>
      <c r="CGJ35">
        <v>1</v>
      </c>
      <c r="CGK35">
        <v>1</v>
      </c>
      <c r="CGL35">
        <v>1</v>
      </c>
      <c r="CGM35">
        <v>1</v>
      </c>
      <c r="CGN35">
        <v>1</v>
      </c>
      <c r="CGO35">
        <v>1</v>
      </c>
      <c r="CGP35">
        <v>1</v>
      </c>
      <c r="CGQ35">
        <v>1</v>
      </c>
      <c r="CGR35">
        <v>1</v>
      </c>
      <c r="CGS35">
        <v>1</v>
      </c>
      <c r="CGT35">
        <v>1</v>
      </c>
      <c r="CGU35">
        <v>1</v>
      </c>
      <c r="CGV35">
        <v>1</v>
      </c>
      <c r="CGW35">
        <v>1</v>
      </c>
      <c r="CGX35">
        <v>1</v>
      </c>
      <c r="CGY35">
        <v>0</v>
      </c>
      <c r="CGZ35">
        <v>0</v>
      </c>
      <c r="CHA35">
        <v>1</v>
      </c>
      <c r="CHB35">
        <v>0</v>
      </c>
      <c r="CHC35">
        <v>0</v>
      </c>
      <c r="CHD35">
        <v>0</v>
      </c>
      <c r="CHE35">
        <v>0</v>
      </c>
      <c r="CHF35">
        <v>0</v>
      </c>
      <c r="CHG35">
        <v>0</v>
      </c>
      <c r="CHH35">
        <v>0</v>
      </c>
      <c r="CHI35">
        <v>0</v>
      </c>
      <c r="CHJ35">
        <v>0</v>
      </c>
      <c r="CHK35">
        <v>0</v>
      </c>
      <c r="CHL35">
        <v>0</v>
      </c>
      <c r="CHM35">
        <v>0</v>
      </c>
      <c r="CHN35">
        <v>0</v>
      </c>
      <c r="CHO35">
        <v>0</v>
      </c>
      <c r="CHP35">
        <v>0</v>
      </c>
      <c r="CHQ35">
        <v>0</v>
      </c>
      <c r="CHR35">
        <v>0</v>
      </c>
      <c r="CHS35">
        <v>0</v>
      </c>
      <c r="CHT35">
        <v>0</v>
      </c>
      <c r="CHU35">
        <v>0</v>
      </c>
      <c r="CHV35">
        <v>0</v>
      </c>
      <c r="CHW35">
        <v>0</v>
      </c>
      <c r="CHX35">
        <v>0</v>
      </c>
      <c r="CHY35">
        <v>0</v>
      </c>
      <c r="CHZ35">
        <v>0</v>
      </c>
      <c r="CIA35">
        <v>0</v>
      </c>
      <c r="CIB35">
        <v>0</v>
      </c>
      <c r="CIC35">
        <v>1</v>
      </c>
      <c r="CID35">
        <v>1</v>
      </c>
      <c r="CIE35">
        <v>1</v>
      </c>
      <c r="CIF35">
        <v>1</v>
      </c>
      <c r="CIG35">
        <v>1</v>
      </c>
      <c r="CIH35">
        <v>1</v>
      </c>
      <c r="CII35">
        <v>0</v>
      </c>
      <c r="CIJ35">
        <v>0</v>
      </c>
      <c r="CIK35">
        <v>1</v>
      </c>
      <c r="CIL35">
        <v>1</v>
      </c>
      <c r="CIM35">
        <v>1</v>
      </c>
      <c r="CIN35">
        <v>1</v>
      </c>
      <c r="CIO35">
        <v>1</v>
      </c>
      <c r="CIP35">
        <v>1</v>
      </c>
      <c r="CIQ35">
        <v>1</v>
      </c>
      <c r="CIR35">
        <v>1</v>
      </c>
      <c r="CIS35">
        <v>1</v>
      </c>
      <c r="CIT35">
        <v>1</v>
      </c>
      <c r="CIU35">
        <v>1</v>
      </c>
      <c r="CIV35">
        <v>1</v>
      </c>
      <c r="CIW35">
        <v>1</v>
      </c>
      <c r="CIX35">
        <v>1</v>
      </c>
      <c r="CIY35">
        <v>1</v>
      </c>
      <c r="CIZ35">
        <v>1</v>
      </c>
      <c r="CJA35">
        <v>1</v>
      </c>
      <c r="CJB35">
        <v>1</v>
      </c>
      <c r="CJC35">
        <v>1</v>
      </c>
      <c r="CJD35">
        <v>1</v>
      </c>
      <c r="CJE35">
        <v>1</v>
      </c>
      <c r="CJF35">
        <v>1</v>
      </c>
      <c r="CJG35">
        <v>1</v>
      </c>
      <c r="CJH35">
        <v>1</v>
      </c>
      <c r="CJI35">
        <v>1</v>
      </c>
      <c r="CJJ35">
        <v>1</v>
      </c>
      <c r="CJK35">
        <v>1</v>
      </c>
      <c r="CJL35">
        <v>0</v>
      </c>
      <c r="CJM35">
        <v>0</v>
      </c>
      <c r="CJN35">
        <v>0</v>
      </c>
      <c r="CJO35">
        <v>0</v>
      </c>
      <c r="CJP35">
        <v>0</v>
      </c>
      <c r="CJQ35">
        <v>0</v>
      </c>
      <c r="CJR35">
        <v>0</v>
      </c>
      <c r="CJS35">
        <v>0</v>
      </c>
      <c r="CJT35">
        <v>0</v>
      </c>
      <c r="CJU35">
        <v>0</v>
      </c>
      <c r="CJV35">
        <v>0</v>
      </c>
      <c r="CJW35">
        <v>0</v>
      </c>
      <c r="CJX35">
        <v>0</v>
      </c>
      <c r="CJY35">
        <v>0</v>
      </c>
      <c r="CJZ35">
        <v>0</v>
      </c>
      <c r="CKA35">
        <v>0</v>
      </c>
      <c r="CKB35">
        <v>0</v>
      </c>
      <c r="CKC35">
        <v>0</v>
      </c>
      <c r="CKD35">
        <v>0</v>
      </c>
      <c r="CKE35">
        <v>0</v>
      </c>
      <c r="CKF35">
        <v>0</v>
      </c>
      <c r="CKG35">
        <v>1</v>
      </c>
      <c r="CKH35">
        <v>0</v>
      </c>
      <c r="CKI35">
        <v>1</v>
      </c>
      <c r="CKJ35">
        <v>1</v>
      </c>
      <c r="CKK35">
        <v>0</v>
      </c>
      <c r="CKL35">
        <v>1</v>
      </c>
      <c r="CKM35">
        <v>0</v>
      </c>
      <c r="CKN35">
        <v>0</v>
      </c>
      <c r="CKO35">
        <v>1</v>
      </c>
      <c r="CKP35">
        <v>0</v>
      </c>
      <c r="CKQ35">
        <v>0</v>
      </c>
      <c r="CKR35">
        <v>0</v>
      </c>
      <c r="CKS35">
        <v>0</v>
      </c>
      <c r="CKT35">
        <v>0</v>
      </c>
      <c r="CKU35">
        <v>0</v>
      </c>
      <c r="CKV35">
        <v>0</v>
      </c>
      <c r="CKW35">
        <v>0</v>
      </c>
      <c r="CKX35">
        <v>0</v>
      </c>
      <c r="CKY35">
        <v>0</v>
      </c>
      <c r="CKZ35">
        <v>0</v>
      </c>
      <c r="CLA35">
        <v>0</v>
      </c>
      <c r="CLB35">
        <v>0</v>
      </c>
      <c r="CLC35">
        <v>0</v>
      </c>
      <c r="CLD35">
        <v>0</v>
      </c>
      <c r="CLE35">
        <v>1</v>
      </c>
      <c r="CLF35">
        <v>1</v>
      </c>
      <c r="CLG35">
        <v>1</v>
      </c>
      <c r="CLH35">
        <v>1</v>
      </c>
      <c r="CLI35">
        <v>1</v>
      </c>
      <c r="CLJ35">
        <v>1</v>
      </c>
      <c r="CLK35">
        <v>1</v>
      </c>
      <c r="CLL35">
        <v>1</v>
      </c>
      <c r="CLM35">
        <v>1</v>
      </c>
      <c r="CLN35">
        <v>1</v>
      </c>
      <c r="CLO35">
        <v>1</v>
      </c>
      <c r="CLP35">
        <v>1</v>
      </c>
      <c r="CLQ35">
        <v>1</v>
      </c>
      <c r="CLR35">
        <v>1</v>
      </c>
      <c r="CLS35">
        <v>1</v>
      </c>
      <c r="CLT35">
        <v>0</v>
      </c>
      <c r="CLU35">
        <v>1</v>
      </c>
      <c r="CLV35">
        <v>1</v>
      </c>
      <c r="CLW35">
        <v>1</v>
      </c>
      <c r="CLX35">
        <v>1</v>
      </c>
      <c r="CLY35">
        <v>1</v>
      </c>
      <c r="CLZ35">
        <v>1</v>
      </c>
      <c r="CMA35">
        <v>1</v>
      </c>
      <c r="CMB35">
        <v>1</v>
      </c>
      <c r="CMC35">
        <v>1</v>
      </c>
      <c r="CMD35">
        <v>1</v>
      </c>
      <c r="CME35">
        <v>1</v>
      </c>
      <c r="CMF35">
        <v>1</v>
      </c>
      <c r="CMG35">
        <v>1</v>
      </c>
      <c r="CMH35">
        <v>1</v>
      </c>
      <c r="CMI35">
        <v>0</v>
      </c>
      <c r="CMJ35">
        <v>1</v>
      </c>
      <c r="CMK35">
        <v>1</v>
      </c>
      <c r="CML35">
        <v>1</v>
      </c>
      <c r="CMM35">
        <v>1</v>
      </c>
      <c r="CMN35">
        <v>1</v>
      </c>
      <c r="CMO35">
        <v>1</v>
      </c>
      <c r="CMP35">
        <v>1</v>
      </c>
      <c r="CMQ35">
        <v>1</v>
      </c>
      <c r="CMR35">
        <v>1</v>
      </c>
      <c r="CMS35">
        <v>1</v>
      </c>
      <c r="CMT35">
        <v>1</v>
      </c>
      <c r="CMU35">
        <v>1</v>
      </c>
      <c r="CMV35">
        <v>1</v>
      </c>
      <c r="CMW35">
        <v>1</v>
      </c>
      <c r="CMX35">
        <v>1</v>
      </c>
      <c r="CMY35">
        <v>1</v>
      </c>
      <c r="CMZ35">
        <v>1</v>
      </c>
      <c r="CNA35">
        <v>1</v>
      </c>
      <c r="CNB35">
        <v>1</v>
      </c>
      <c r="CNC35">
        <v>1</v>
      </c>
      <c r="CND35">
        <v>1</v>
      </c>
      <c r="CNE35">
        <v>0</v>
      </c>
      <c r="CNF35">
        <v>1</v>
      </c>
      <c r="CNG35">
        <v>1</v>
      </c>
      <c r="CNH35">
        <v>1</v>
      </c>
      <c r="CNI35">
        <v>0</v>
      </c>
      <c r="CNJ35">
        <v>1</v>
      </c>
      <c r="CNK35">
        <v>1</v>
      </c>
      <c r="CNL35">
        <v>1</v>
      </c>
      <c r="CNM35">
        <v>1</v>
      </c>
      <c r="CNN35">
        <v>1</v>
      </c>
      <c r="CNO35">
        <v>1</v>
      </c>
      <c r="CNP35">
        <v>1</v>
      </c>
      <c r="CNQ35">
        <v>1</v>
      </c>
      <c r="CNR35">
        <v>1</v>
      </c>
      <c r="CNS35">
        <v>1</v>
      </c>
      <c r="CNT35">
        <v>1</v>
      </c>
      <c r="CNU35">
        <v>1</v>
      </c>
      <c r="CNV35">
        <v>1</v>
      </c>
      <c r="CNW35">
        <v>1</v>
      </c>
      <c r="CNX35">
        <v>1</v>
      </c>
      <c r="CNY35">
        <v>1</v>
      </c>
      <c r="CNZ35">
        <v>1</v>
      </c>
      <c r="COA35">
        <v>1</v>
      </c>
      <c r="COB35">
        <v>1</v>
      </c>
      <c r="COC35">
        <v>1</v>
      </c>
      <c r="COD35">
        <v>1</v>
      </c>
      <c r="COE35">
        <v>1</v>
      </c>
      <c r="COF35">
        <v>1</v>
      </c>
      <c r="COG35">
        <v>1</v>
      </c>
      <c r="COH35">
        <v>1</v>
      </c>
      <c r="COI35">
        <v>1</v>
      </c>
      <c r="COJ35">
        <v>1</v>
      </c>
      <c r="COK35">
        <v>1</v>
      </c>
      <c r="COL35">
        <v>1</v>
      </c>
      <c r="COM35">
        <v>1</v>
      </c>
      <c r="CON35">
        <v>1</v>
      </c>
      <c r="COO35">
        <v>1</v>
      </c>
      <c r="COP35">
        <v>1</v>
      </c>
      <c r="COQ35">
        <v>1</v>
      </c>
      <c r="COR35">
        <v>1</v>
      </c>
      <c r="COS35">
        <v>1</v>
      </c>
      <c r="COT35">
        <v>1</v>
      </c>
      <c r="COU35">
        <v>1</v>
      </c>
      <c r="COV35">
        <v>1</v>
      </c>
      <c r="COW35">
        <v>1</v>
      </c>
      <c r="COX35">
        <v>1</v>
      </c>
      <c r="COY35">
        <v>1</v>
      </c>
      <c r="COZ35">
        <v>1</v>
      </c>
      <c r="CPA35">
        <v>1</v>
      </c>
      <c r="CPB35">
        <v>1</v>
      </c>
      <c r="CPC35">
        <v>1</v>
      </c>
      <c r="CPD35">
        <v>1</v>
      </c>
      <c r="CPE35">
        <v>1</v>
      </c>
      <c r="CPF35">
        <v>1</v>
      </c>
      <c r="CPG35">
        <v>1</v>
      </c>
      <c r="CPH35">
        <v>1</v>
      </c>
      <c r="CPI35">
        <v>1</v>
      </c>
      <c r="CPJ35">
        <v>1</v>
      </c>
      <c r="CPK35">
        <v>1</v>
      </c>
      <c r="CPL35">
        <v>1</v>
      </c>
      <c r="CPM35">
        <v>1</v>
      </c>
      <c r="CPN35">
        <v>1</v>
      </c>
      <c r="CPO35">
        <v>1</v>
      </c>
      <c r="CPP35">
        <v>1</v>
      </c>
      <c r="CPQ35">
        <v>1</v>
      </c>
      <c r="CPR35">
        <v>1</v>
      </c>
      <c r="CPS35">
        <v>1</v>
      </c>
      <c r="CPT35">
        <v>1</v>
      </c>
      <c r="CPU35">
        <v>1</v>
      </c>
      <c r="CPV35">
        <v>1</v>
      </c>
      <c r="CPW35">
        <v>1</v>
      </c>
      <c r="CPX35">
        <v>1</v>
      </c>
      <c r="CPY35">
        <v>1</v>
      </c>
      <c r="CPZ35">
        <v>1</v>
      </c>
      <c r="CQA35">
        <v>1</v>
      </c>
      <c r="CQB35">
        <v>0</v>
      </c>
      <c r="CQC35">
        <v>0</v>
      </c>
      <c r="CQD35">
        <v>1</v>
      </c>
      <c r="CQE35">
        <v>1</v>
      </c>
      <c r="CQF35">
        <v>0</v>
      </c>
      <c r="CQG35">
        <v>1</v>
      </c>
      <c r="CQH35">
        <v>1</v>
      </c>
      <c r="CQI35">
        <v>1</v>
      </c>
      <c r="CQJ35">
        <v>1</v>
      </c>
      <c r="CQK35">
        <v>1</v>
      </c>
      <c r="CQL35">
        <v>1</v>
      </c>
      <c r="CQM35">
        <v>1</v>
      </c>
      <c r="CQN35">
        <v>0</v>
      </c>
      <c r="CQO35">
        <v>1</v>
      </c>
      <c r="CQP35">
        <v>1</v>
      </c>
      <c r="CQQ35">
        <v>1</v>
      </c>
      <c r="CQR35">
        <v>0</v>
      </c>
      <c r="CQS35">
        <v>0</v>
      </c>
      <c r="CQT35">
        <v>0</v>
      </c>
      <c r="CQU35">
        <v>0</v>
      </c>
      <c r="CQV35">
        <v>0</v>
      </c>
      <c r="CQW35">
        <v>0</v>
      </c>
      <c r="CQX35">
        <v>0</v>
      </c>
      <c r="CQY35">
        <v>1</v>
      </c>
      <c r="CQZ35">
        <v>1</v>
      </c>
      <c r="CRA35">
        <v>1</v>
      </c>
      <c r="CRB35">
        <v>1</v>
      </c>
      <c r="CRC35">
        <v>1</v>
      </c>
      <c r="CRD35">
        <v>1</v>
      </c>
      <c r="CRE35">
        <v>1</v>
      </c>
      <c r="CRF35">
        <v>1</v>
      </c>
      <c r="CRG35">
        <v>1</v>
      </c>
      <c r="CRH35">
        <v>1</v>
      </c>
      <c r="CRI35">
        <v>1</v>
      </c>
      <c r="CRJ35">
        <v>1</v>
      </c>
      <c r="CRK35">
        <v>1</v>
      </c>
      <c r="CRL35">
        <v>1</v>
      </c>
      <c r="CRM35">
        <v>1</v>
      </c>
      <c r="CRN35">
        <v>1</v>
      </c>
      <c r="CRO35">
        <v>1</v>
      </c>
      <c r="CRP35">
        <v>0</v>
      </c>
      <c r="CRQ35">
        <v>0</v>
      </c>
      <c r="CRR35">
        <v>0</v>
      </c>
      <c r="CRS35">
        <v>0</v>
      </c>
      <c r="CRT35">
        <v>1</v>
      </c>
      <c r="CRU35">
        <v>1</v>
      </c>
      <c r="CRV35">
        <v>1</v>
      </c>
      <c r="CRW35">
        <v>1</v>
      </c>
      <c r="CRX35">
        <v>1</v>
      </c>
      <c r="CRY35">
        <v>1</v>
      </c>
      <c r="CRZ35">
        <v>1</v>
      </c>
      <c r="CSA35">
        <v>1</v>
      </c>
      <c r="CSB35">
        <v>0</v>
      </c>
      <c r="CSC35">
        <v>0</v>
      </c>
      <c r="CSD35">
        <v>0</v>
      </c>
      <c r="CSE35">
        <v>0</v>
      </c>
      <c r="CSF35">
        <v>0</v>
      </c>
      <c r="CSG35">
        <v>0</v>
      </c>
      <c r="CSH35">
        <v>0</v>
      </c>
      <c r="CSI35">
        <v>0</v>
      </c>
      <c r="CSJ35">
        <v>0</v>
      </c>
      <c r="CSK35">
        <v>0</v>
      </c>
      <c r="CSL35">
        <v>0</v>
      </c>
      <c r="CSM35">
        <v>0</v>
      </c>
      <c r="CSN35">
        <v>0</v>
      </c>
      <c r="CSO35">
        <v>0</v>
      </c>
      <c r="CSP35">
        <v>1</v>
      </c>
      <c r="CSQ35">
        <v>1</v>
      </c>
      <c r="CSR35">
        <v>1</v>
      </c>
      <c r="CSS35">
        <v>1</v>
      </c>
      <c r="CST35">
        <v>1</v>
      </c>
      <c r="CSU35">
        <v>1</v>
      </c>
      <c r="CSV35">
        <v>1</v>
      </c>
      <c r="CSW35">
        <v>1</v>
      </c>
      <c r="CSX35">
        <v>1</v>
      </c>
      <c r="CSY35">
        <v>1</v>
      </c>
      <c r="CSZ35">
        <v>1</v>
      </c>
      <c r="CTA35">
        <v>1</v>
      </c>
      <c r="CTB35">
        <v>0</v>
      </c>
      <c r="CTC35">
        <v>1</v>
      </c>
      <c r="CTD35">
        <v>1</v>
      </c>
      <c r="CTE35">
        <v>1</v>
      </c>
      <c r="CTF35">
        <v>1</v>
      </c>
      <c r="CTG35">
        <v>0</v>
      </c>
      <c r="CTH35">
        <v>1</v>
      </c>
      <c r="CTI35">
        <v>1</v>
      </c>
      <c r="CTJ35">
        <v>1</v>
      </c>
      <c r="CTK35">
        <v>1</v>
      </c>
      <c r="CTL35">
        <v>0</v>
      </c>
      <c r="CTM35">
        <v>0</v>
      </c>
      <c r="CTN35">
        <v>1</v>
      </c>
      <c r="CTO35">
        <v>1</v>
      </c>
      <c r="CTP35">
        <v>1</v>
      </c>
      <c r="CTQ35">
        <v>1</v>
      </c>
      <c r="CTR35">
        <v>1</v>
      </c>
      <c r="CTS35">
        <v>1</v>
      </c>
      <c r="CTT35">
        <v>1</v>
      </c>
      <c r="CTU35">
        <v>1</v>
      </c>
      <c r="CTV35">
        <v>1</v>
      </c>
      <c r="CTW35">
        <v>1</v>
      </c>
      <c r="CTX35">
        <v>0</v>
      </c>
      <c r="CTY35">
        <v>1</v>
      </c>
      <c r="CTZ35">
        <v>0</v>
      </c>
      <c r="CUA35">
        <v>0</v>
      </c>
      <c r="CUB35">
        <v>1</v>
      </c>
      <c r="CUC35">
        <v>1</v>
      </c>
      <c r="CUD35">
        <v>1</v>
      </c>
      <c r="CUE35">
        <v>1</v>
      </c>
      <c r="CUF35">
        <v>1</v>
      </c>
      <c r="CUG35">
        <v>1</v>
      </c>
      <c r="CUH35">
        <v>1</v>
      </c>
      <c r="CUI35">
        <v>1</v>
      </c>
      <c r="CUJ35">
        <v>1</v>
      </c>
      <c r="CUK35">
        <v>1</v>
      </c>
      <c r="CUL35">
        <v>1</v>
      </c>
      <c r="CUM35">
        <v>1</v>
      </c>
      <c r="CUN35">
        <v>1</v>
      </c>
      <c r="CUO35">
        <v>0</v>
      </c>
      <c r="CUP35">
        <v>1</v>
      </c>
      <c r="CUQ35">
        <v>1</v>
      </c>
      <c r="CUR35">
        <v>0</v>
      </c>
      <c r="CUS35">
        <v>0</v>
      </c>
      <c r="CUT35">
        <v>0</v>
      </c>
      <c r="CUU35">
        <v>0</v>
      </c>
      <c r="CUV35">
        <v>0</v>
      </c>
      <c r="CUW35">
        <v>0</v>
      </c>
      <c r="CUX35">
        <v>0</v>
      </c>
      <c r="CUY35">
        <v>0</v>
      </c>
      <c r="CVA35">
        <v>1</v>
      </c>
      <c r="CVB35">
        <v>1</v>
      </c>
      <c r="CVC35">
        <v>0</v>
      </c>
      <c r="CVD35">
        <v>1</v>
      </c>
      <c r="CVE35">
        <v>0</v>
      </c>
      <c r="CVG35">
        <v>0</v>
      </c>
      <c r="CVH35">
        <v>0</v>
      </c>
      <c r="CVI35">
        <v>1</v>
      </c>
      <c r="CVJ35">
        <v>1</v>
      </c>
      <c r="CVK35">
        <v>0</v>
      </c>
      <c r="CVL35">
        <v>1</v>
      </c>
      <c r="CVM35">
        <v>0</v>
      </c>
      <c r="CVN35">
        <v>1</v>
      </c>
      <c r="CVO35">
        <v>0</v>
      </c>
      <c r="CVP35">
        <v>1</v>
      </c>
      <c r="CVQ35">
        <v>1</v>
      </c>
      <c r="CVR35">
        <v>0</v>
      </c>
      <c r="CVS35">
        <v>1</v>
      </c>
      <c r="CVT35">
        <v>1</v>
      </c>
      <c r="CVU35">
        <v>1</v>
      </c>
      <c r="CVV35">
        <v>1</v>
      </c>
      <c r="CVW35">
        <v>1</v>
      </c>
      <c r="CVX35">
        <v>1</v>
      </c>
      <c r="CVY35">
        <v>1</v>
      </c>
      <c r="CVZ35">
        <v>1</v>
      </c>
      <c r="CWA35">
        <v>1</v>
      </c>
      <c r="CWB35">
        <v>1</v>
      </c>
      <c r="CWC35">
        <v>1</v>
      </c>
      <c r="CWD35">
        <v>0</v>
      </c>
      <c r="CWE35">
        <v>1</v>
      </c>
      <c r="CWF35">
        <v>0</v>
      </c>
      <c r="CWG35">
        <v>0</v>
      </c>
      <c r="CWH35">
        <v>0</v>
      </c>
      <c r="CWI35">
        <v>0</v>
      </c>
      <c r="CWJ35">
        <v>1</v>
      </c>
      <c r="CWK35">
        <v>1</v>
      </c>
      <c r="CWL35">
        <v>0</v>
      </c>
      <c r="CWM35">
        <v>0</v>
      </c>
      <c r="CWN35">
        <v>1</v>
      </c>
      <c r="CWO35">
        <v>0</v>
      </c>
      <c r="CWP35">
        <v>0</v>
      </c>
      <c r="CWQ35">
        <v>0</v>
      </c>
      <c r="CWR35">
        <v>0</v>
      </c>
      <c r="CWS35">
        <v>0</v>
      </c>
      <c r="CWT35">
        <v>0</v>
      </c>
      <c r="CWU35">
        <v>1</v>
      </c>
      <c r="CWV35">
        <v>1</v>
      </c>
      <c r="CWW35">
        <v>1</v>
      </c>
      <c r="CWX35">
        <v>1</v>
      </c>
      <c r="CWY35">
        <v>1</v>
      </c>
      <c r="CWZ35">
        <v>1</v>
      </c>
      <c r="CXA35">
        <v>1</v>
      </c>
      <c r="CXB35">
        <v>1</v>
      </c>
      <c r="CXC35">
        <v>1</v>
      </c>
      <c r="CXD35">
        <v>1</v>
      </c>
      <c r="CXE35">
        <v>1</v>
      </c>
      <c r="CXF35">
        <v>1</v>
      </c>
      <c r="CXG35">
        <v>1</v>
      </c>
      <c r="CXH35">
        <v>1</v>
      </c>
      <c r="CXI35">
        <v>1</v>
      </c>
      <c r="CXJ35">
        <v>1</v>
      </c>
      <c r="CXK35">
        <v>1</v>
      </c>
      <c r="CXL35">
        <v>1</v>
      </c>
      <c r="CXM35">
        <v>1</v>
      </c>
      <c r="CXN35">
        <v>1</v>
      </c>
      <c r="CXO35">
        <v>1</v>
      </c>
      <c r="CXP35">
        <v>1</v>
      </c>
      <c r="CXQ35">
        <v>0</v>
      </c>
      <c r="CXR35">
        <v>1</v>
      </c>
      <c r="CXS35">
        <v>1</v>
      </c>
      <c r="CXT35">
        <v>0</v>
      </c>
      <c r="CXU35">
        <v>1</v>
      </c>
      <c r="CXV35">
        <v>1</v>
      </c>
      <c r="CXW35">
        <v>1</v>
      </c>
      <c r="CXX35">
        <v>1</v>
      </c>
      <c r="CXY35">
        <v>1</v>
      </c>
      <c r="CXZ35">
        <v>1</v>
      </c>
      <c r="CYA35">
        <v>1</v>
      </c>
      <c r="CYB35">
        <v>0</v>
      </c>
      <c r="CYC35">
        <v>1</v>
      </c>
      <c r="CYD35">
        <v>1</v>
      </c>
      <c r="CYE35">
        <v>1</v>
      </c>
      <c r="CYF35">
        <v>0</v>
      </c>
      <c r="CYG35">
        <v>0</v>
      </c>
      <c r="CYH35">
        <v>0</v>
      </c>
      <c r="CYI35">
        <v>0</v>
      </c>
      <c r="CYJ35">
        <v>0</v>
      </c>
      <c r="CYK35">
        <v>1</v>
      </c>
      <c r="CYL35">
        <v>1</v>
      </c>
      <c r="CYM35">
        <v>0</v>
      </c>
      <c r="CYN35">
        <v>1</v>
      </c>
      <c r="CYO35">
        <v>0</v>
      </c>
      <c r="CYP35">
        <v>0</v>
      </c>
      <c r="CYQ35">
        <v>0</v>
      </c>
      <c r="CYR35">
        <v>1</v>
      </c>
      <c r="CYS35">
        <v>0</v>
      </c>
      <c r="CYT35">
        <v>0</v>
      </c>
      <c r="CYU35">
        <v>0</v>
      </c>
      <c r="CYV35">
        <v>1</v>
      </c>
      <c r="CYW35">
        <v>0</v>
      </c>
      <c r="CYX35">
        <v>1</v>
      </c>
      <c r="CYY35">
        <v>0</v>
      </c>
      <c r="CYZ35">
        <v>0</v>
      </c>
      <c r="CZA35">
        <v>1</v>
      </c>
      <c r="CZB35">
        <v>1</v>
      </c>
      <c r="CZC35">
        <v>1</v>
      </c>
      <c r="CZD35">
        <v>1</v>
      </c>
      <c r="CZE35">
        <v>1</v>
      </c>
      <c r="CZF35">
        <v>1</v>
      </c>
      <c r="CZG35">
        <v>1</v>
      </c>
      <c r="CZH35">
        <v>1</v>
      </c>
      <c r="CZI35">
        <v>1</v>
      </c>
      <c r="CZJ35">
        <v>1</v>
      </c>
      <c r="CZK35">
        <v>1</v>
      </c>
      <c r="CZL35">
        <v>1</v>
      </c>
      <c r="CZM35">
        <v>1</v>
      </c>
      <c r="CZN35">
        <v>1</v>
      </c>
      <c r="CZO35">
        <v>1</v>
      </c>
      <c r="CZP35">
        <v>1</v>
      </c>
      <c r="CZQ35">
        <v>1</v>
      </c>
      <c r="CZR35">
        <v>1</v>
      </c>
      <c r="CZS35">
        <v>1</v>
      </c>
      <c r="CZT35">
        <v>1</v>
      </c>
      <c r="CZU35">
        <v>1</v>
      </c>
      <c r="CZV35">
        <v>1</v>
      </c>
      <c r="CZW35">
        <v>1</v>
      </c>
      <c r="CZX35">
        <v>1</v>
      </c>
      <c r="CZY35">
        <v>1</v>
      </c>
      <c r="CZZ35">
        <v>1</v>
      </c>
      <c r="DAA35">
        <v>1</v>
      </c>
      <c r="DAB35">
        <v>1</v>
      </c>
      <c r="DAC35">
        <v>1</v>
      </c>
      <c r="DAD35">
        <v>0</v>
      </c>
      <c r="DAE35">
        <v>1</v>
      </c>
      <c r="DAF35">
        <v>1</v>
      </c>
      <c r="DAG35">
        <v>1</v>
      </c>
      <c r="DAH35">
        <v>1</v>
      </c>
      <c r="DAI35">
        <v>1</v>
      </c>
      <c r="DAJ35">
        <v>1</v>
      </c>
      <c r="DAK35">
        <v>1</v>
      </c>
      <c r="DAL35">
        <v>1</v>
      </c>
      <c r="DAM35">
        <v>1</v>
      </c>
      <c r="DAN35">
        <v>1</v>
      </c>
      <c r="DAO35">
        <v>1</v>
      </c>
      <c r="DAP35">
        <v>0</v>
      </c>
      <c r="DAQ35">
        <v>1</v>
      </c>
      <c r="DAR35">
        <v>1</v>
      </c>
      <c r="DAS35">
        <v>1</v>
      </c>
      <c r="DAT35">
        <v>1</v>
      </c>
      <c r="DAU35">
        <v>1</v>
      </c>
      <c r="DAV35">
        <v>1</v>
      </c>
      <c r="DAW35">
        <v>1</v>
      </c>
      <c r="DAX35">
        <v>1</v>
      </c>
      <c r="DAY35">
        <v>1</v>
      </c>
      <c r="DAZ35">
        <v>1</v>
      </c>
      <c r="DBA35">
        <v>0</v>
      </c>
      <c r="DBB35">
        <v>1</v>
      </c>
      <c r="DBC35">
        <v>0</v>
      </c>
      <c r="DBD35">
        <v>1</v>
      </c>
      <c r="DBE35">
        <v>1</v>
      </c>
      <c r="DBF35">
        <v>0</v>
      </c>
      <c r="DBG35">
        <v>1</v>
      </c>
      <c r="DBH35">
        <v>1</v>
      </c>
      <c r="DBI35">
        <v>1</v>
      </c>
      <c r="DBJ35">
        <v>1</v>
      </c>
      <c r="DBK35">
        <v>1</v>
      </c>
      <c r="DBL35">
        <v>1</v>
      </c>
      <c r="DBM35">
        <v>1</v>
      </c>
      <c r="DBN35">
        <v>1</v>
      </c>
      <c r="DBO35">
        <v>1</v>
      </c>
      <c r="DBP35">
        <v>1</v>
      </c>
      <c r="DBQ35">
        <v>1</v>
      </c>
      <c r="DBR35">
        <v>1</v>
      </c>
      <c r="DBS35">
        <v>1</v>
      </c>
      <c r="DBT35">
        <v>1</v>
      </c>
      <c r="DBU35">
        <v>1</v>
      </c>
      <c r="DBV35">
        <v>1</v>
      </c>
      <c r="DBW35">
        <v>1</v>
      </c>
      <c r="DBX35">
        <v>1</v>
      </c>
      <c r="DBY35">
        <v>1</v>
      </c>
      <c r="DBZ35">
        <v>1</v>
      </c>
      <c r="DCA35">
        <v>1</v>
      </c>
      <c r="DCB35">
        <v>1</v>
      </c>
      <c r="DCC35">
        <v>1</v>
      </c>
      <c r="DCD35">
        <v>1</v>
      </c>
      <c r="DCE35">
        <v>1</v>
      </c>
      <c r="DCF35">
        <v>1</v>
      </c>
      <c r="DCG35">
        <v>1</v>
      </c>
      <c r="DCH35">
        <v>1</v>
      </c>
      <c r="DCI35">
        <v>1</v>
      </c>
      <c r="DCJ35">
        <v>1</v>
      </c>
      <c r="DCK35">
        <v>1</v>
      </c>
      <c r="DCL35">
        <v>1</v>
      </c>
      <c r="DCM35">
        <v>0</v>
      </c>
      <c r="DCN35">
        <v>1</v>
      </c>
      <c r="DCO35">
        <v>1</v>
      </c>
      <c r="DCP35">
        <v>1</v>
      </c>
      <c r="DCQ35">
        <v>1</v>
      </c>
      <c r="DCR35">
        <v>1</v>
      </c>
      <c r="DCS35">
        <v>0</v>
      </c>
      <c r="DCT35">
        <v>1</v>
      </c>
      <c r="DCU35">
        <v>1</v>
      </c>
      <c r="DCV35">
        <v>1</v>
      </c>
      <c r="DCW35">
        <v>1</v>
      </c>
      <c r="DCX35">
        <v>1</v>
      </c>
      <c r="DCY35">
        <v>1</v>
      </c>
      <c r="DCZ35">
        <v>1</v>
      </c>
      <c r="DDA35">
        <v>1</v>
      </c>
      <c r="DDB35">
        <v>1</v>
      </c>
      <c r="DDC35">
        <v>1</v>
      </c>
      <c r="DDD35">
        <v>0</v>
      </c>
      <c r="DDE35">
        <v>1</v>
      </c>
      <c r="DDF35">
        <v>1</v>
      </c>
      <c r="DDG35">
        <v>1</v>
      </c>
      <c r="DDH35">
        <v>1</v>
      </c>
      <c r="DDI35">
        <v>1</v>
      </c>
      <c r="DDJ35">
        <v>1</v>
      </c>
      <c r="DDK35">
        <v>1</v>
      </c>
      <c r="DDL35">
        <v>0</v>
      </c>
      <c r="DDM35">
        <v>1</v>
      </c>
      <c r="DDN35">
        <v>1</v>
      </c>
      <c r="DDO35">
        <v>1</v>
      </c>
      <c r="DDP35">
        <v>1</v>
      </c>
      <c r="DDQ35">
        <v>1</v>
      </c>
      <c r="DDR35">
        <v>1</v>
      </c>
      <c r="DDS35">
        <v>1</v>
      </c>
      <c r="DDT35">
        <v>1</v>
      </c>
      <c r="DDU35">
        <v>1</v>
      </c>
      <c r="DDV35">
        <v>1</v>
      </c>
      <c r="DDW35">
        <v>1</v>
      </c>
      <c r="DDX35">
        <v>1</v>
      </c>
      <c r="DDY35">
        <v>1</v>
      </c>
      <c r="DDZ35">
        <v>1</v>
      </c>
      <c r="DEA35">
        <v>1</v>
      </c>
      <c r="DEB35">
        <v>1</v>
      </c>
      <c r="DEC35">
        <v>1</v>
      </c>
      <c r="DED35">
        <v>1</v>
      </c>
      <c r="DEE35">
        <v>1</v>
      </c>
      <c r="DEF35">
        <v>1</v>
      </c>
      <c r="DEG35">
        <v>1</v>
      </c>
      <c r="DEH35">
        <v>1</v>
      </c>
      <c r="DEI35">
        <v>1</v>
      </c>
      <c r="DEJ35">
        <v>1</v>
      </c>
      <c r="DEK35">
        <v>1</v>
      </c>
      <c r="DEL35">
        <v>1</v>
      </c>
      <c r="DEM35">
        <v>1</v>
      </c>
      <c r="DEN35">
        <v>1</v>
      </c>
      <c r="DEO35">
        <v>1</v>
      </c>
      <c r="DEP35">
        <v>0</v>
      </c>
      <c r="DEQ35">
        <v>0</v>
      </c>
      <c r="DER35">
        <v>1</v>
      </c>
      <c r="DES35">
        <v>1</v>
      </c>
      <c r="DET35">
        <v>1</v>
      </c>
      <c r="DEU35">
        <v>1</v>
      </c>
      <c r="DEV35">
        <v>1</v>
      </c>
      <c r="DEW35">
        <v>1</v>
      </c>
      <c r="DEX35">
        <v>1</v>
      </c>
      <c r="DEY35">
        <v>1</v>
      </c>
      <c r="DEZ35">
        <v>1</v>
      </c>
      <c r="DFA35">
        <v>1</v>
      </c>
      <c r="DFB35">
        <v>1</v>
      </c>
      <c r="DFC35">
        <v>1</v>
      </c>
      <c r="DFD35">
        <v>1</v>
      </c>
      <c r="DFE35">
        <v>1</v>
      </c>
      <c r="DFF35">
        <v>1</v>
      </c>
      <c r="DFG35">
        <v>1</v>
      </c>
      <c r="DFH35">
        <v>1</v>
      </c>
      <c r="DFI35">
        <v>1</v>
      </c>
      <c r="DFJ35">
        <v>1</v>
      </c>
      <c r="DFK35">
        <v>1</v>
      </c>
      <c r="DFL35">
        <v>1</v>
      </c>
      <c r="DFM35">
        <v>1</v>
      </c>
      <c r="DFN35">
        <v>1</v>
      </c>
      <c r="DFO35">
        <v>1</v>
      </c>
      <c r="DFP35">
        <v>0</v>
      </c>
      <c r="DFQ35">
        <v>1</v>
      </c>
      <c r="DFR35">
        <v>1</v>
      </c>
      <c r="DFS35">
        <v>0</v>
      </c>
      <c r="DFT35">
        <v>0</v>
      </c>
      <c r="DFU35">
        <v>0</v>
      </c>
      <c r="DFV35">
        <v>1</v>
      </c>
      <c r="DFW35">
        <v>1</v>
      </c>
      <c r="DFX35">
        <v>0</v>
      </c>
      <c r="DFY35">
        <v>1</v>
      </c>
      <c r="DFZ35">
        <v>1</v>
      </c>
      <c r="DGA35">
        <v>1</v>
      </c>
      <c r="DGB35">
        <v>1</v>
      </c>
      <c r="DGC35">
        <v>1</v>
      </c>
      <c r="DGD35">
        <v>0</v>
      </c>
      <c r="DGE35">
        <v>1</v>
      </c>
      <c r="DGF35">
        <v>0</v>
      </c>
      <c r="DGG35">
        <v>0</v>
      </c>
      <c r="DGH35">
        <v>1</v>
      </c>
      <c r="DGI35">
        <v>1</v>
      </c>
      <c r="DGJ35">
        <v>1</v>
      </c>
      <c r="DGK35">
        <v>1</v>
      </c>
      <c r="DGL35">
        <v>1</v>
      </c>
      <c r="DGM35">
        <v>1</v>
      </c>
      <c r="DGN35">
        <v>1</v>
      </c>
      <c r="DGO35">
        <v>1</v>
      </c>
      <c r="DGP35">
        <v>1</v>
      </c>
      <c r="DGQ35">
        <v>1</v>
      </c>
      <c r="DGR35">
        <v>1</v>
      </c>
      <c r="DGS35">
        <v>1</v>
      </c>
      <c r="DGT35">
        <v>1</v>
      </c>
      <c r="DGU35">
        <v>1</v>
      </c>
      <c r="DGV35">
        <v>1</v>
      </c>
      <c r="DGW35">
        <v>1</v>
      </c>
      <c r="DGX35">
        <v>1</v>
      </c>
      <c r="DGY35">
        <v>1</v>
      </c>
      <c r="DGZ35">
        <v>1</v>
      </c>
      <c r="DHA35">
        <v>1</v>
      </c>
      <c r="DHB35">
        <v>1</v>
      </c>
      <c r="DHC35">
        <v>1</v>
      </c>
      <c r="DHD35">
        <v>1</v>
      </c>
      <c r="DHE35">
        <v>1</v>
      </c>
      <c r="DHF35">
        <v>0</v>
      </c>
      <c r="DHG35">
        <v>0</v>
      </c>
      <c r="DHH35">
        <v>0</v>
      </c>
      <c r="DHI35">
        <v>1</v>
      </c>
      <c r="DHJ35">
        <v>1</v>
      </c>
      <c r="DHK35">
        <v>1</v>
      </c>
      <c r="DHL35">
        <v>1</v>
      </c>
      <c r="DHM35">
        <v>1</v>
      </c>
      <c r="DHN35">
        <v>1</v>
      </c>
      <c r="DHO35">
        <v>1</v>
      </c>
      <c r="DHP35">
        <v>1</v>
      </c>
      <c r="DHQ35">
        <v>1</v>
      </c>
      <c r="DHR35">
        <v>1</v>
      </c>
      <c r="DHS35">
        <v>1</v>
      </c>
      <c r="DHT35">
        <v>1</v>
      </c>
      <c r="DHU35">
        <v>1</v>
      </c>
      <c r="DHV35">
        <v>1</v>
      </c>
      <c r="DHW35">
        <v>0</v>
      </c>
      <c r="DHX35">
        <v>1</v>
      </c>
      <c r="DHY35">
        <v>1</v>
      </c>
      <c r="DHZ35">
        <v>1</v>
      </c>
      <c r="DIA35">
        <v>1</v>
      </c>
      <c r="DIB35">
        <v>1</v>
      </c>
      <c r="DIC35">
        <v>1</v>
      </c>
      <c r="DID35">
        <v>1</v>
      </c>
      <c r="DIE35">
        <v>1</v>
      </c>
      <c r="DIF35">
        <v>1</v>
      </c>
      <c r="DIG35">
        <v>1</v>
      </c>
      <c r="DIH35">
        <v>1</v>
      </c>
      <c r="DII35">
        <v>1</v>
      </c>
      <c r="DIJ35">
        <v>1</v>
      </c>
      <c r="DIK35">
        <v>0</v>
      </c>
      <c r="DIL35">
        <v>0</v>
      </c>
      <c r="DIM35">
        <v>0</v>
      </c>
      <c r="DIN35">
        <v>0</v>
      </c>
      <c r="DIO35">
        <v>1</v>
      </c>
      <c r="DIP35">
        <v>1</v>
      </c>
      <c r="DIQ35">
        <v>0</v>
      </c>
      <c r="DIR35">
        <v>1</v>
      </c>
      <c r="DIS35">
        <v>1</v>
      </c>
      <c r="DIT35">
        <v>1</v>
      </c>
      <c r="DIU35">
        <v>1</v>
      </c>
      <c r="DIV35">
        <v>1</v>
      </c>
      <c r="DIW35">
        <v>1</v>
      </c>
      <c r="DIX35">
        <v>1</v>
      </c>
      <c r="DIY35">
        <v>1</v>
      </c>
      <c r="DIZ35">
        <v>1</v>
      </c>
      <c r="DJA35">
        <v>1</v>
      </c>
      <c r="DJB35">
        <v>1</v>
      </c>
      <c r="DJC35">
        <v>1</v>
      </c>
      <c r="DJD35">
        <v>1</v>
      </c>
      <c r="DJE35">
        <v>1</v>
      </c>
      <c r="DJF35">
        <v>1</v>
      </c>
      <c r="DJG35">
        <v>1</v>
      </c>
      <c r="DJH35">
        <v>1</v>
      </c>
      <c r="DJI35">
        <v>1</v>
      </c>
      <c r="DJJ35">
        <v>1</v>
      </c>
      <c r="DJK35">
        <v>1</v>
      </c>
      <c r="DJL35">
        <v>1</v>
      </c>
      <c r="DJM35">
        <v>1</v>
      </c>
      <c r="DJN35">
        <v>1</v>
      </c>
      <c r="DJO35">
        <v>1</v>
      </c>
      <c r="DJP35">
        <v>1</v>
      </c>
      <c r="DJQ35">
        <v>1</v>
      </c>
      <c r="DJR35">
        <v>1</v>
      </c>
      <c r="DJS35">
        <v>1</v>
      </c>
      <c r="DJT35">
        <v>1</v>
      </c>
      <c r="DJU35">
        <v>1</v>
      </c>
      <c r="DJV35">
        <v>1</v>
      </c>
      <c r="DJW35">
        <v>1</v>
      </c>
      <c r="DJX35">
        <v>1</v>
      </c>
      <c r="DJY35">
        <v>0</v>
      </c>
      <c r="DJZ35">
        <v>0</v>
      </c>
      <c r="DKA35">
        <v>0</v>
      </c>
      <c r="DKB35">
        <v>1</v>
      </c>
      <c r="DKC35">
        <v>0</v>
      </c>
      <c r="DKD35">
        <v>1</v>
      </c>
      <c r="DKE35">
        <v>1</v>
      </c>
      <c r="DKF35">
        <v>1</v>
      </c>
      <c r="DKG35">
        <v>0</v>
      </c>
      <c r="DKH35">
        <v>1</v>
      </c>
      <c r="DKI35">
        <v>1</v>
      </c>
      <c r="DKJ35">
        <v>1</v>
      </c>
      <c r="DKK35">
        <v>1</v>
      </c>
      <c r="DKL35">
        <v>1</v>
      </c>
      <c r="DKM35">
        <v>1</v>
      </c>
      <c r="DKN35">
        <v>1</v>
      </c>
      <c r="DKO35">
        <v>1</v>
      </c>
      <c r="DKP35">
        <v>1</v>
      </c>
      <c r="DKQ35">
        <v>1</v>
      </c>
      <c r="DKR35">
        <v>1</v>
      </c>
      <c r="DKS35">
        <v>1</v>
      </c>
      <c r="DKT35">
        <v>1</v>
      </c>
      <c r="DKU35">
        <v>1</v>
      </c>
      <c r="DKV35">
        <v>1</v>
      </c>
      <c r="DKW35">
        <v>1</v>
      </c>
      <c r="DKX35">
        <v>1</v>
      </c>
      <c r="DKY35">
        <v>1</v>
      </c>
      <c r="DKZ35">
        <v>1</v>
      </c>
      <c r="DLA35">
        <v>1</v>
      </c>
      <c r="DLB35">
        <v>1</v>
      </c>
      <c r="DLC35">
        <v>1</v>
      </c>
      <c r="DLD35">
        <v>0</v>
      </c>
      <c r="DLE35">
        <v>0</v>
      </c>
      <c r="DLF35">
        <v>0</v>
      </c>
      <c r="DLG35">
        <v>0</v>
      </c>
      <c r="DLH35">
        <v>0</v>
      </c>
      <c r="DLI35">
        <v>0</v>
      </c>
      <c r="DLJ35">
        <v>0</v>
      </c>
      <c r="DLK35">
        <v>0</v>
      </c>
      <c r="DLL35">
        <v>0</v>
      </c>
      <c r="DLM35">
        <v>1</v>
      </c>
      <c r="DLN35">
        <v>1</v>
      </c>
      <c r="DLO35">
        <v>0</v>
      </c>
      <c r="DLP35">
        <v>1</v>
      </c>
      <c r="DLQ35">
        <v>0</v>
      </c>
      <c r="DLR35">
        <v>1</v>
      </c>
      <c r="DLS35">
        <v>0</v>
      </c>
      <c r="DLT35">
        <v>1</v>
      </c>
      <c r="DLU35">
        <v>1</v>
      </c>
      <c r="DLV35">
        <v>0</v>
      </c>
      <c r="DLW35">
        <v>0</v>
      </c>
      <c r="DLX35">
        <v>1</v>
      </c>
      <c r="DLY35">
        <v>0</v>
      </c>
      <c r="DLZ35">
        <v>1</v>
      </c>
      <c r="DMA35">
        <v>0</v>
      </c>
      <c r="DMB35">
        <v>0</v>
      </c>
      <c r="DMC35">
        <v>0</v>
      </c>
      <c r="DMD35">
        <v>1</v>
      </c>
      <c r="DME35">
        <v>0</v>
      </c>
      <c r="DMF35">
        <v>0</v>
      </c>
      <c r="DMG35">
        <v>0</v>
      </c>
      <c r="DMH35">
        <v>0</v>
      </c>
      <c r="DMI35">
        <v>0</v>
      </c>
      <c r="DMJ35">
        <v>1</v>
      </c>
      <c r="DMK35">
        <v>0</v>
      </c>
      <c r="DML35">
        <v>1</v>
      </c>
      <c r="DMM35">
        <v>1</v>
      </c>
      <c r="DMN35">
        <v>1</v>
      </c>
      <c r="DMO35">
        <v>1</v>
      </c>
      <c r="DMP35">
        <v>0</v>
      </c>
      <c r="DMQ35">
        <v>0</v>
      </c>
      <c r="DMR35">
        <v>0</v>
      </c>
      <c r="DMS35">
        <v>0</v>
      </c>
      <c r="DMT35">
        <v>0</v>
      </c>
      <c r="DMU35">
        <v>0</v>
      </c>
      <c r="DMV35">
        <v>0</v>
      </c>
      <c r="DMW35">
        <v>0</v>
      </c>
      <c r="DMX35">
        <v>0</v>
      </c>
      <c r="DMY35">
        <v>0</v>
      </c>
      <c r="DMZ35">
        <v>0</v>
      </c>
      <c r="DNA35">
        <v>0</v>
      </c>
      <c r="DNB35">
        <v>1</v>
      </c>
      <c r="DNC35">
        <v>1</v>
      </c>
      <c r="DND35">
        <v>0</v>
      </c>
      <c r="DNE35">
        <v>0</v>
      </c>
      <c r="DNF35">
        <v>0</v>
      </c>
      <c r="DNG35">
        <v>0</v>
      </c>
      <c r="DNH35">
        <v>0</v>
      </c>
      <c r="DNI35">
        <v>0</v>
      </c>
      <c r="DNJ35">
        <v>0</v>
      </c>
      <c r="DNK35">
        <v>0</v>
      </c>
      <c r="DNL35">
        <v>1</v>
      </c>
      <c r="DNM35">
        <v>0</v>
      </c>
      <c r="DNN35">
        <v>0</v>
      </c>
      <c r="DNO35">
        <v>0</v>
      </c>
      <c r="DNP35">
        <v>0</v>
      </c>
      <c r="DNQ35">
        <v>1</v>
      </c>
      <c r="DNR35">
        <v>0</v>
      </c>
      <c r="DNS35">
        <v>1</v>
      </c>
      <c r="DNT35">
        <v>1</v>
      </c>
      <c r="DNU35">
        <v>0</v>
      </c>
      <c r="DNV35">
        <v>0</v>
      </c>
      <c r="DNW35">
        <v>0</v>
      </c>
      <c r="DNX35">
        <v>0</v>
      </c>
      <c r="DNY35">
        <v>0</v>
      </c>
      <c r="DNZ35">
        <v>0</v>
      </c>
      <c r="DOA35">
        <v>0</v>
      </c>
      <c r="DOB35">
        <v>0</v>
      </c>
      <c r="DOC35">
        <v>0</v>
      </c>
      <c r="DOD35">
        <v>0</v>
      </c>
      <c r="DOE35">
        <v>0</v>
      </c>
      <c r="DOF35">
        <v>0</v>
      </c>
      <c r="DOG35">
        <v>0</v>
      </c>
      <c r="DOH35">
        <v>0</v>
      </c>
      <c r="DOI35">
        <v>0</v>
      </c>
      <c r="DOJ35">
        <v>0</v>
      </c>
      <c r="DOK35">
        <v>0</v>
      </c>
      <c r="DOL35">
        <v>0</v>
      </c>
      <c r="DOM35">
        <v>0</v>
      </c>
      <c r="DON35">
        <v>0</v>
      </c>
      <c r="DOO35">
        <v>0</v>
      </c>
      <c r="DOP35">
        <v>0</v>
      </c>
      <c r="DOQ35">
        <v>0</v>
      </c>
      <c r="DOR35">
        <v>0</v>
      </c>
      <c r="DOS35">
        <v>0</v>
      </c>
      <c r="DOT35">
        <v>0</v>
      </c>
      <c r="DOU35">
        <v>0</v>
      </c>
      <c r="DOV35">
        <v>0</v>
      </c>
      <c r="DOW35">
        <v>0</v>
      </c>
      <c r="DOX35">
        <v>0</v>
      </c>
      <c r="DOY35">
        <v>0</v>
      </c>
      <c r="DOZ35">
        <v>0</v>
      </c>
      <c r="DPA35">
        <v>0</v>
      </c>
      <c r="DPB35">
        <v>0</v>
      </c>
      <c r="DPC35">
        <v>0</v>
      </c>
      <c r="DPD35">
        <v>0</v>
      </c>
      <c r="DPE35">
        <v>0</v>
      </c>
      <c r="DPF35">
        <v>0</v>
      </c>
      <c r="DPG35">
        <v>0</v>
      </c>
      <c r="DPH35">
        <v>0</v>
      </c>
      <c r="DPI35">
        <v>0</v>
      </c>
      <c r="DPJ35">
        <v>0</v>
      </c>
      <c r="DPK35">
        <v>0</v>
      </c>
      <c r="DPL35">
        <v>0</v>
      </c>
      <c r="DPM35">
        <v>1</v>
      </c>
      <c r="DPN35">
        <v>0</v>
      </c>
      <c r="DPO35">
        <v>0</v>
      </c>
      <c r="DPP35">
        <v>0</v>
      </c>
      <c r="DPQ35">
        <v>0</v>
      </c>
      <c r="DPR35">
        <v>1</v>
      </c>
      <c r="DPS35">
        <v>0</v>
      </c>
      <c r="DPT35">
        <v>0</v>
      </c>
      <c r="DPX35">
        <v>1</v>
      </c>
      <c r="DPY35">
        <v>0</v>
      </c>
      <c r="DPZ35">
        <v>1</v>
      </c>
      <c r="DQA35">
        <v>0</v>
      </c>
      <c r="DQB35">
        <v>1</v>
      </c>
      <c r="DQC35">
        <v>1</v>
      </c>
      <c r="DQD35">
        <v>0</v>
      </c>
      <c r="DQE35">
        <v>1</v>
      </c>
      <c r="DQF35">
        <v>0</v>
      </c>
      <c r="DQG35">
        <v>0</v>
      </c>
      <c r="DQH35">
        <v>0</v>
      </c>
      <c r="DQI35">
        <v>1</v>
      </c>
      <c r="DQJ35">
        <v>0</v>
      </c>
      <c r="DQK35">
        <v>0</v>
      </c>
      <c r="DQL35">
        <v>0</v>
      </c>
      <c r="DQM35">
        <v>0</v>
      </c>
      <c r="DQN35">
        <v>1</v>
      </c>
      <c r="DQO35">
        <v>0</v>
      </c>
      <c r="DQP35">
        <v>1</v>
      </c>
      <c r="DQQ35">
        <v>0</v>
      </c>
      <c r="DQR35">
        <v>1</v>
      </c>
      <c r="DQS35">
        <v>1</v>
      </c>
      <c r="DQT35">
        <v>1</v>
      </c>
      <c r="DQU35">
        <v>0</v>
      </c>
      <c r="DQV35">
        <v>0</v>
      </c>
      <c r="DQW35">
        <v>0</v>
      </c>
      <c r="DQX35">
        <v>0</v>
      </c>
      <c r="DQY35">
        <v>0</v>
      </c>
      <c r="DQZ35">
        <v>0</v>
      </c>
      <c r="DRA35">
        <v>1</v>
      </c>
      <c r="DRB35">
        <v>1</v>
      </c>
      <c r="DRC35">
        <v>1</v>
      </c>
      <c r="DRD35">
        <v>1</v>
      </c>
      <c r="DRE35">
        <v>0</v>
      </c>
      <c r="DRF35">
        <v>0</v>
      </c>
      <c r="DRG35">
        <v>1</v>
      </c>
      <c r="DRH35">
        <v>1</v>
      </c>
      <c r="DRI35">
        <v>1</v>
      </c>
      <c r="DRJ35">
        <v>1</v>
      </c>
      <c r="DRK35">
        <v>0</v>
      </c>
      <c r="DRL35">
        <v>0</v>
      </c>
      <c r="DRM35">
        <v>0</v>
      </c>
      <c r="DRN35">
        <v>0</v>
      </c>
      <c r="DRO35">
        <v>0</v>
      </c>
      <c r="DRP35">
        <v>0</v>
      </c>
      <c r="DRQ35">
        <v>0</v>
      </c>
      <c r="DRR35">
        <v>0</v>
      </c>
      <c r="DRS35">
        <v>1</v>
      </c>
      <c r="DRT35">
        <v>1</v>
      </c>
      <c r="DRU35">
        <v>1</v>
      </c>
      <c r="DRV35">
        <v>0</v>
      </c>
      <c r="DRW35">
        <v>0</v>
      </c>
      <c r="DRX35">
        <v>0</v>
      </c>
      <c r="DRY35">
        <v>1</v>
      </c>
      <c r="DRZ35">
        <v>0</v>
      </c>
      <c r="DSA35">
        <v>0</v>
      </c>
      <c r="DSB35">
        <v>0</v>
      </c>
      <c r="DSC35">
        <v>1</v>
      </c>
      <c r="DSD35">
        <v>1</v>
      </c>
      <c r="DSE35">
        <v>0</v>
      </c>
      <c r="DSF35">
        <v>0</v>
      </c>
      <c r="DSG35">
        <v>0</v>
      </c>
      <c r="DSH35">
        <v>0</v>
      </c>
      <c r="DSI35">
        <v>0</v>
      </c>
      <c r="DSJ35">
        <v>0</v>
      </c>
      <c r="DSK35">
        <v>0</v>
      </c>
      <c r="DSL35">
        <v>0</v>
      </c>
      <c r="DSM35">
        <v>1</v>
      </c>
      <c r="DSN35">
        <v>0</v>
      </c>
      <c r="DSO35">
        <v>0</v>
      </c>
      <c r="DSP35">
        <v>0</v>
      </c>
      <c r="DSQ35">
        <v>0</v>
      </c>
      <c r="DSR35">
        <v>0</v>
      </c>
      <c r="DSS35">
        <v>0</v>
      </c>
      <c r="DST35">
        <v>0</v>
      </c>
      <c r="DSU35">
        <v>0</v>
      </c>
      <c r="DSV35">
        <v>1</v>
      </c>
      <c r="DSW35">
        <v>0</v>
      </c>
      <c r="DSX35">
        <v>0</v>
      </c>
      <c r="DSY35">
        <v>0</v>
      </c>
      <c r="DSZ35">
        <v>0</v>
      </c>
      <c r="DTA35">
        <v>0</v>
      </c>
      <c r="DTB35">
        <v>0</v>
      </c>
      <c r="DTC35">
        <v>1</v>
      </c>
      <c r="DTD35">
        <v>1</v>
      </c>
      <c r="DTE35">
        <v>1</v>
      </c>
      <c r="DTF35">
        <v>1</v>
      </c>
      <c r="DTG35">
        <v>0</v>
      </c>
      <c r="DTH35">
        <v>0</v>
      </c>
      <c r="DTI35">
        <v>1</v>
      </c>
      <c r="DTJ35">
        <v>1</v>
      </c>
      <c r="DTK35">
        <v>1</v>
      </c>
      <c r="DTL35">
        <v>0</v>
      </c>
      <c r="DTM35">
        <v>1</v>
      </c>
      <c r="DTN35">
        <v>1</v>
      </c>
      <c r="DTO35">
        <v>1</v>
      </c>
      <c r="DTP35">
        <v>1</v>
      </c>
      <c r="DTQ35">
        <v>1</v>
      </c>
      <c r="DTR35">
        <v>1</v>
      </c>
      <c r="DTS35">
        <v>0</v>
      </c>
      <c r="DTT35">
        <v>0</v>
      </c>
      <c r="DTU35">
        <v>0</v>
      </c>
      <c r="DTV35">
        <v>0</v>
      </c>
      <c r="DTW35">
        <v>0</v>
      </c>
      <c r="DTX35">
        <v>0</v>
      </c>
      <c r="DTY35">
        <v>0</v>
      </c>
      <c r="DTZ35">
        <v>0</v>
      </c>
      <c r="DUA35">
        <v>0</v>
      </c>
      <c r="DUB35">
        <v>1</v>
      </c>
      <c r="DUC35">
        <v>1</v>
      </c>
      <c r="DUD35">
        <v>1</v>
      </c>
      <c r="DUE35">
        <v>1</v>
      </c>
      <c r="DUF35">
        <v>1</v>
      </c>
      <c r="DUG35">
        <v>0</v>
      </c>
      <c r="DUH35">
        <v>0</v>
      </c>
      <c r="DUI35">
        <v>0</v>
      </c>
      <c r="DUJ35">
        <v>0</v>
      </c>
      <c r="DUK35">
        <v>1</v>
      </c>
      <c r="DUL35">
        <v>0</v>
      </c>
      <c r="DUM35">
        <v>1</v>
      </c>
      <c r="DUN35">
        <v>0</v>
      </c>
      <c r="DUO35">
        <v>0</v>
      </c>
      <c r="DUP35">
        <v>1</v>
      </c>
      <c r="DUQ35">
        <v>1</v>
      </c>
      <c r="DUR35">
        <v>0</v>
      </c>
      <c r="DUS35">
        <v>1</v>
      </c>
      <c r="DUT35">
        <v>1</v>
      </c>
      <c r="DUU35">
        <v>1</v>
      </c>
      <c r="DUV35">
        <v>1</v>
      </c>
      <c r="DUW35">
        <v>1</v>
      </c>
      <c r="DUX35">
        <v>1</v>
      </c>
      <c r="DUY35">
        <v>0</v>
      </c>
      <c r="DUZ35">
        <v>0</v>
      </c>
      <c r="DVA35">
        <v>0</v>
      </c>
      <c r="DVB35">
        <v>0</v>
      </c>
      <c r="DVC35">
        <v>0</v>
      </c>
      <c r="DVD35">
        <v>0</v>
      </c>
      <c r="DVE35">
        <v>0</v>
      </c>
      <c r="DVF35">
        <v>0</v>
      </c>
      <c r="DVG35">
        <v>0</v>
      </c>
      <c r="DVH35">
        <v>0</v>
      </c>
      <c r="DVI35">
        <v>0</v>
      </c>
      <c r="DVJ35">
        <v>0</v>
      </c>
      <c r="DVK35">
        <v>0</v>
      </c>
      <c r="DVL35">
        <v>0</v>
      </c>
      <c r="DVM35">
        <v>1</v>
      </c>
      <c r="DVN35">
        <v>1</v>
      </c>
      <c r="DVO35">
        <v>0</v>
      </c>
      <c r="DVP35">
        <v>1</v>
      </c>
      <c r="DVQ35">
        <v>1</v>
      </c>
      <c r="DVR35">
        <v>1</v>
      </c>
      <c r="DVS35">
        <v>1</v>
      </c>
      <c r="DVT35">
        <v>1</v>
      </c>
      <c r="DVU35">
        <v>1</v>
      </c>
      <c r="DVV35">
        <v>1</v>
      </c>
      <c r="DVW35">
        <v>1</v>
      </c>
      <c r="DVX35">
        <v>1</v>
      </c>
      <c r="DVY35">
        <v>1</v>
      </c>
      <c r="DVZ35">
        <v>1</v>
      </c>
      <c r="DWA35">
        <v>0</v>
      </c>
      <c r="DWB35">
        <v>0</v>
      </c>
      <c r="DWC35">
        <v>1</v>
      </c>
      <c r="DWD35">
        <v>1</v>
      </c>
      <c r="DWE35">
        <v>1</v>
      </c>
      <c r="DWF35">
        <v>1</v>
      </c>
      <c r="DWG35">
        <v>1</v>
      </c>
      <c r="DWH35">
        <v>1</v>
      </c>
      <c r="DWI35">
        <v>1</v>
      </c>
      <c r="DWJ35">
        <v>1</v>
      </c>
      <c r="DWK35">
        <v>0</v>
      </c>
      <c r="DWL35">
        <v>0</v>
      </c>
      <c r="DWM35">
        <v>0</v>
      </c>
      <c r="DWN35">
        <v>0</v>
      </c>
      <c r="DWO35">
        <v>0</v>
      </c>
      <c r="DWP35">
        <v>0</v>
      </c>
      <c r="DWQ35">
        <v>0</v>
      </c>
      <c r="DWR35">
        <v>0</v>
      </c>
      <c r="DWS35">
        <v>1</v>
      </c>
      <c r="DWT35">
        <v>1</v>
      </c>
      <c r="DWU35">
        <v>1</v>
      </c>
      <c r="DWV35">
        <v>1</v>
      </c>
      <c r="DWW35">
        <v>1</v>
      </c>
      <c r="DWX35">
        <v>1</v>
      </c>
      <c r="DWY35">
        <v>1</v>
      </c>
      <c r="DWZ35">
        <v>0</v>
      </c>
      <c r="DXA35">
        <v>0</v>
      </c>
      <c r="DXB35">
        <v>0</v>
      </c>
      <c r="DXC35">
        <v>0</v>
      </c>
      <c r="DXD35">
        <v>0</v>
      </c>
      <c r="DXE35">
        <v>0</v>
      </c>
      <c r="DXF35">
        <v>0</v>
      </c>
      <c r="DXG35">
        <v>0</v>
      </c>
      <c r="DXH35">
        <v>0</v>
      </c>
      <c r="DXI35">
        <v>1</v>
      </c>
      <c r="DXJ35">
        <v>0</v>
      </c>
      <c r="DXK35">
        <v>0</v>
      </c>
      <c r="DXL35">
        <v>0</v>
      </c>
      <c r="DXM35">
        <v>0</v>
      </c>
      <c r="DXN35">
        <v>0</v>
      </c>
      <c r="DXO35">
        <v>0</v>
      </c>
      <c r="DXP35">
        <v>0</v>
      </c>
      <c r="DXQ35">
        <v>0</v>
      </c>
      <c r="DXR35">
        <v>0</v>
      </c>
      <c r="DXS35">
        <v>0</v>
      </c>
      <c r="DXT35">
        <v>1</v>
      </c>
      <c r="DXU35">
        <v>1</v>
      </c>
      <c r="DXV35">
        <v>1</v>
      </c>
      <c r="DXW35">
        <v>0</v>
      </c>
      <c r="DXX35">
        <v>0</v>
      </c>
      <c r="DXY35">
        <v>0</v>
      </c>
      <c r="DXZ35">
        <v>0</v>
      </c>
      <c r="DYA35">
        <v>0</v>
      </c>
      <c r="DYB35">
        <v>1</v>
      </c>
      <c r="DYC35">
        <v>1</v>
      </c>
      <c r="DYD35">
        <v>1</v>
      </c>
      <c r="DYE35">
        <v>0</v>
      </c>
      <c r="DYF35">
        <v>0</v>
      </c>
      <c r="DYG35">
        <v>1</v>
      </c>
      <c r="DYH35">
        <v>1</v>
      </c>
      <c r="DYI35">
        <v>1</v>
      </c>
      <c r="DYJ35">
        <v>0</v>
      </c>
      <c r="DYK35">
        <v>1</v>
      </c>
      <c r="DYL35">
        <v>0</v>
      </c>
      <c r="DYM35">
        <v>0</v>
      </c>
      <c r="DYN35">
        <v>1</v>
      </c>
      <c r="DYO35">
        <v>1</v>
      </c>
      <c r="DYP35">
        <v>1</v>
      </c>
      <c r="DYQ35">
        <v>0</v>
      </c>
      <c r="DYR35">
        <v>0</v>
      </c>
      <c r="DYS35">
        <v>0</v>
      </c>
      <c r="DYT35">
        <v>0</v>
      </c>
      <c r="DYU35">
        <v>0</v>
      </c>
      <c r="DYV35">
        <v>0</v>
      </c>
      <c r="DYW35">
        <v>0</v>
      </c>
      <c r="DYX35">
        <v>0</v>
      </c>
      <c r="DYY35">
        <v>0</v>
      </c>
      <c r="DYZ35">
        <v>0</v>
      </c>
      <c r="DZA35">
        <v>0</v>
      </c>
      <c r="DZB35">
        <v>0</v>
      </c>
      <c r="DZC35">
        <v>0</v>
      </c>
      <c r="DZD35">
        <v>0</v>
      </c>
      <c r="DZE35">
        <v>0</v>
      </c>
      <c r="DZF35">
        <v>0</v>
      </c>
      <c r="DZG35">
        <v>1</v>
      </c>
      <c r="DZH35">
        <v>1</v>
      </c>
      <c r="DZI35">
        <v>1</v>
      </c>
      <c r="DZJ35">
        <v>1</v>
      </c>
      <c r="DZK35">
        <v>1</v>
      </c>
      <c r="DZL35">
        <v>1</v>
      </c>
      <c r="DZM35">
        <v>1</v>
      </c>
      <c r="DZN35">
        <v>1</v>
      </c>
      <c r="DZO35">
        <v>1</v>
      </c>
      <c r="DZP35">
        <v>1</v>
      </c>
      <c r="DZQ35">
        <v>1</v>
      </c>
      <c r="DZR35">
        <v>1</v>
      </c>
      <c r="DZS35">
        <v>1</v>
      </c>
      <c r="DZT35">
        <v>1</v>
      </c>
      <c r="DZU35">
        <v>0</v>
      </c>
      <c r="DZV35">
        <v>0</v>
      </c>
      <c r="DZW35">
        <v>0</v>
      </c>
      <c r="DZX35">
        <v>0</v>
      </c>
      <c r="DZY35">
        <v>0</v>
      </c>
      <c r="DZZ35">
        <v>0</v>
      </c>
      <c r="EAA35">
        <v>1</v>
      </c>
      <c r="EAB35">
        <v>0</v>
      </c>
      <c r="EAC35">
        <v>1</v>
      </c>
      <c r="EAD35">
        <v>1</v>
      </c>
      <c r="EAE35">
        <v>1</v>
      </c>
      <c r="EAF35">
        <v>1</v>
      </c>
      <c r="EAG35">
        <v>1</v>
      </c>
      <c r="EAH35">
        <v>0</v>
      </c>
      <c r="EAI35">
        <v>0</v>
      </c>
      <c r="EAJ35">
        <v>0</v>
      </c>
      <c r="EAK35">
        <v>0</v>
      </c>
      <c r="EAL35">
        <v>1</v>
      </c>
      <c r="EAM35">
        <v>1</v>
      </c>
      <c r="EAN35">
        <v>0</v>
      </c>
      <c r="EAO35">
        <v>1</v>
      </c>
      <c r="EAP35">
        <v>1</v>
      </c>
      <c r="EAQ35">
        <v>1</v>
      </c>
      <c r="EAR35">
        <v>0</v>
      </c>
      <c r="EAS35">
        <v>0</v>
      </c>
      <c r="EAT35">
        <v>0</v>
      </c>
      <c r="EAU35">
        <v>0</v>
      </c>
      <c r="EAV35">
        <v>0</v>
      </c>
      <c r="EAW35">
        <v>0</v>
      </c>
      <c r="EAX35">
        <v>0</v>
      </c>
      <c r="EAY35">
        <v>0</v>
      </c>
      <c r="EAZ35">
        <v>0</v>
      </c>
      <c r="EBA35">
        <v>1</v>
      </c>
      <c r="EBB35">
        <v>1</v>
      </c>
      <c r="EBC35">
        <v>1</v>
      </c>
      <c r="EBD35">
        <v>1</v>
      </c>
      <c r="EBE35">
        <v>1</v>
      </c>
      <c r="EBF35">
        <v>1</v>
      </c>
      <c r="EBG35">
        <v>1</v>
      </c>
      <c r="EBH35">
        <v>1</v>
      </c>
      <c r="EBI35">
        <v>1</v>
      </c>
      <c r="EBJ35">
        <v>0</v>
      </c>
      <c r="EBK35">
        <v>0</v>
      </c>
      <c r="EBL35">
        <v>0</v>
      </c>
      <c r="EBM35">
        <v>0</v>
      </c>
      <c r="EBN35">
        <v>0</v>
      </c>
      <c r="EBO35">
        <v>0</v>
      </c>
      <c r="EBP35">
        <v>0</v>
      </c>
      <c r="EBQ35">
        <v>1</v>
      </c>
      <c r="EBR35">
        <v>0</v>
      </c>
      <c r="EBS35">
        <v>1</v>
      </c>
      <c r="EBT35">
        <v>1</v>
      </c>
      <c r="EBU35">
        <v>1</v>
      </c>
      <c r="EBV35">
        <v>0</v>
      </c>
      <c r="EBW35">
        <v>1</v>
      </c>
      <c r="EBX35">
        <v>1</v>
      </c>
      <c r="EBY35">
        <v>0</v>
      </c>
      <c r="EBZ35">
        <v>0</v>
      </c>
      <c r="ECA35">
        <v>1</v>
      </c>
      <c r="ECB35">
        <v>0</v>
      </c>
      <c r="ECC35">
        <v>1</v>
      </c>
      <c r="ECD35">
        <v>1</v>
      </c>
      <c r="ECE35">
        <v>0</v>
      </c>
      <c r="ECF35">
        <v>0</v>
      </c>
      <c r="ECG35">
        <v>0</v>
      </c>
      <c r="ECH35">
        <v>1</v>
      </c>
      <c r="ECI35">
        <v>1</v>
      </c>
      <c r="ECJ35">
        <v>1</v>
      </c>
      <c r="ECK35">
        <v>1</v>
      </c>
      <c r="ECL35">
        <v>1</v>
      </c>
      <c r="ECM35">
        <v>1</v>
      </c>
      <c r="ECN35">
        <v>1</v>
      </c>
      <c r="ECO35">
        <v>1</v>
      </c>
      <c r="ECP35">
        <v>1</v>
      </c>
      <c r="ECQ35">
        <v>1</v>
      </c>
      <c r="ECR35">
        <v>1</v>
      </c>
      <c r="ECS35">
        <v>0</v>
      </c>
      <c r="ECT35">
        <v>0</v>
      </c>
      <c r="ECU35">
        <v>0</v>
      </c>
      <c r="ECV35">
        <v>0</v>
      </c>
      <c r="ECW35">
        <v>0</v>
      </c>
      <c r="ECX35">
        <v>0</v>
      </c>
      <c r="ECY35">
        <v>1</v>
      </c>
      <c r="ECZ35">
        <v>1</v>
      </c>
      <c r="EDA35">
        <v>1</v>
      </c>
      <c r="EDB35">
        <v>0</v>
      </c>
      <c r="EDC35">
        <v>1</v>
      </c>
      <c r="EDD35">
        <v>0</v>
      </c>
      <c r="EDE35">
        <v>1</v>
      </c>
      <c r="EDF35">
        <v>1</v>
      </c>
      <c r="EDG35">
        <v>0</v>
      </c>
      <c r="EDH35">
        <v>0</v>
      </c>
      <c r="EDI35">
        <v>1</v>
      </c>
      <c r="EDJ35">
        <v>1</v>
      </c>
      <c r="EDK35">
        <v>0</v>
      </c>
      <c r="EDL35">
        <v>0</v>
      </c>
      <c r="EDM35">
        <v>1</v>
      </c>
      <c r="EDN35">
        <v>0</v>
      </c>
      <c r="EDO35">
        <v>0</v>
      </c>
      <c r="EDP35">
        <v>1</v>
      </c>
      <c r="EDQ35">
        <v>0</v>
      </c>
      <c r="EDR35">
        <v>1</v>
      </c>
      <c r="EDS35">
        <v>1</v>
      </c>
      <c r="EDT35">
        <v>1</v>
      </c>
      <c r="EDU35">
        <v>0</v>
      </c>
      <c r="EDV35">
        <v>1</v>
      </c>
      <c r="EDW35">
        <v>0</v>
      </c>
      <c r="EDX35">
        <v>0</v>
      </c>
      <c r="EDY35">
        <v>0</v>
      </c>
      <c r="EDZ35">
        <v>0</v>
      </c>
      <c r="EEA35">
        <v>0</v>
      </c>
      <c r="EEB35">
        <v>0</v>
      </c>
      <c r="EEC35">
        <v>0</v>
      </c>
      <c r="EED35">
        <v>0</v>
      </c>
      <c r="EEE35">
        <v>0</v>
      </c>
      <c r="EEF35">
        <v>1</v>
      </c>
      <c r="EEG35">
        <v>1</v>
      </c>
      <c r="EEH35">
        <v>0</v>
      </c>
      <c r="EEI35">
        <v>0</v>
      </c>
      <c r="EEJ35">
        <v>0</v>
      </c>
      <c r="EEK35">
        <v>0</v>
      </c>
      <c r="EEL35">
        <v>0</v>
      </c>
      <c r="EEM35">
        <v>1</v>
      </c>
      <c r="EEN35">
        <v>1</v>
      </c>
      <c r="EEO35">
        <v>1</v>
      </c>
      <c r="EEP35">
        <v>1</v>
      </c>
      <c r="EEQ35">
        <v>1</v>
      </c>
      <c r="EER35">
        <v>1</v>
      </c>
      <c r="EES35">
        <v>1</v>
      </c>
      <c r="EET35">
        <v>1</v>
      </c>
      <c r="EEU35">
        <v>1</v>
      </c>
      <c r="EEV35">
        <v>1</v>
      </c>
      <c r="EEW35">
        <v>1</v>
      </c>
      <c r="EEX35">
        <v>1</v>
      </c>
      <c r="EEY35">
        <v>1</v>
      </c>
      <c r="EEZ35">
        <v>1</v>
      </c>
      <c r="EFA35">
        <v>1</v>
      </c>
      <c r="EFB35">
        <v>1</v>
      </c>
      <c r="EFC35">
        <v>1</v>
      </c>
      <c r="EFD35">
        <v>1</v>
      </c>
      <c r="EFE35">
        <v>0</v>
      </c>
      <c r="EFF35">
        <v>0</v>
      </c>
      <c r="EFG35">
        <v>0</v>
      </c>
      <c r="EFH35">
        <v>0</v>
      </c>
      <c r="EFI35">
        <v>1</v>
      </c>
      <c r="EFJ35">
        <v>1</v>
      </c>
      <c r="EFK35">
        <v>1</v>
      </c>
      <c r="EFL35">
        <v>0</v>
      </c>
      <c r="EFM35">
        <v>0</v>
      </c>
      <c r="EFN35">
        <v>0</v>
      </c>
      <c r="EFO35">
        <v>0</v>
      </c>
      <c r="EFP35">
        <v>0</v>
      </c>
      <c r="EFQ35">
        <v>0</v>
      </c>
      <c r="EFR35">
        <v>0</v>
      </c>
      <c r="EFS35">
        <v>0</v>
      </c>
      <c r="EFT35">
        <v>1</v>
      </c>
      <c r="EFU35">
        <v>1</v>
      </c>
      <c r="EFV35">
        <v>0</v>
      </c>
      <c r="EFW35">
        <v>1</v>
      </c>
      <c r="EFX35">
        <v>1</v>
      </c>
      <c r="EFY35">
        <v>1</v>
      </c>
      <c r="EFZ35">
        <v>1</v>
      </c>
      <c r="EGA35">
        <v>1</v>
      </c>
      <c r="EGB35">
        <v>1</v>
      </c>
      <c r="EGC35">
        <v>1</v>
      </c>
      <c r="EGD35">
        <v>1</v>
      </c>
      <c r="EGE35">
        <v>1</v>
      </c>
      <c r="EGF35">
        <v>1</v>
      </c>
      <c r="EGG35">
        <v>1</v>
      </c>
      <c r="EGH35">
        <v>0</v>
      </c>
      <c r="EGI35">
        <v>0</v>
      </c>
      <c r="EGJ35">
        <v>0</v>
      </c>
      <c r="EGK35">
        <v>0</v>
      </c>
      <c r="EGL35">
        <v>0</v>
      </c>
      <c r="EGM35">
        <v>0</v>
      </c>
      <c r="EGN35">
        <v>0</v>
      </c>
      <c r="EGO35">
        <v>0</v>
      </c>
      <c r="EGP35">
        <v>0</v>
      </c>
      <c r="EGQ35">
        <v>1</v>
      </c>
      <c r="EGR35">
        <v>1</v>
      </c>
      <c r="EGS35">
        <v>0</v>
      </c>
      <c r="EGT35">
        <v>1</v>
      </c>
      <c r="EGU35">
        <v>0</v>
      </c>
      <c r="EGV35">
        <v>1</v>
      </c>
      <c r="EGW35">
        <v>0</v>
      </c>
      <c r="EGX35">
        <v>0</v>
      </c>
      <c r="EGY35">
        <v>0</v>
      </c>
      <c r="EGZ35">
        <v>1</v>
      </c>
      <c r="EHA35">
        <v>1</v>
      </c>
      <c r="EHB35">
        <v>0</v>
      </c>
      <c r="EHC35">
        <v>0</v>
      </c>
      <c r="EHD35">
        <v>0</v>
      </c>
      <c r="EHE35">
        <v>0</v>
      </c>
      <c r="EHF35">
        <v>0</v>
      </c>
      <c r="EHG35">
        <v>0</v>
      </c>
      <c r="EHH35">
        <v>0</v>
      </c>
      <c r="EHI35">
        <v>1</v>
      </c>
      <c r="EHJ35">
        <v>1</v>
      </c>
      <c r="EHK35">
        <v>1</v>
      </c>
      <c r="EHL35">
        <v>1</v>
      </c>
      <c r="EHM35">
        <v>1</v>
      </c>
      <c r="EHN35">
        <v>0</v>
      </c>
      <c r="EHO35">
        <v>1</v>
      </c>
      <c r="EHP35">
        <v>1</v>
      </c>
      <c r="EHQ35">
        <v>1</v>
      </c>
      <c r="EHR35">
        <v>1</v>
      </c>
      <c r="EHS35">
        <v>1</v>
      </c>
      <c r="EHT35">
        <v>1</v>
      </c>
      <c r="EHU35">
        <v>1</v>
      </c>
      <c r="EHV35">
        <v>1</v>
      </c>
      <c r="EHW35">
        <v>1</v>
      </c>
      <c r="EHX35">
        <v>0</v>
      </c>
      <c r="EHY35">
        <v>0</v>
      </c>
      <c r="EHZ35">
        <v>0</v>
      </c>
      <c r="EIA35">
        <v>0</v>
      </c>
      <c r="EIB35">
        <v>0</v>
      </c>
      <c r="EIC35">
        <v>0</v>
      </c>
      <c r="EID35">
        <v>0</v>
      </c>
      <c r="EIE35">
        <v>0</v>
      </c>
      <c r="EIF35">
        <v>1</v>
      </c>
      <c r="EIG35">
        <v>1</v>
      </c>
      <c r="EIH35">
        <v>1</v>
      </c>
      <c r="EII35">
        <v>0</v>
      </c>
      <c r="EIJ35">
        <v>0</v>
      </c>
      <c r="EIK35">
        <v>0</v>
      </c>
      <c r="EIL35">
        <v>0</v>
      </c>
      <c r="EIM35">
        <v>0</v>
      </c>
      <c r="EIN35">
        <v>0</v>
      </c>
      <c r="EIO35">
        <v>0</v>
      </c>
      <c r="EIP35">
        <v>0</v>
      </c>
      <c r="EIQ35">
        <v>0</v>
      </c>
      <c r="EIR35">
        <v>0</v>
      </c>
      <c r="EIS35">
        <v>0</v>
      </c>
      <c r="EIT35">
        <v>0</v>
      </c>
      <c r="EIU35">
        <v>0</v>
      </c>
      <c r="EIV35">
        <v>0</v>
      </c>
      <c r="EIW35">
        <v>0</v>
      </c>
      <c r="EIX35">
        <v>0</v>
      </c>
      <c r="EIY35">
        <v>0</v>
      </c>
      <c r="EIZ35">
        <v>0</v>
      </c>
      <c r="EJA35">
        <v>0</v>
      </c>
      <c r="EJB35">
        <v>0</v>
      </c>
      <c r="EJC35">
        <v>1</v>
      </c>
      <c r="EJD35">
        <v>0</v>
      </c>
      <c r="EJE35">
        <v>0</v>
      </c>
      <c r="EJF35">
        <v>0</v>
      </c>
      <c r="EJG35">
        <v>1</v>
      </c>
      <c r="EJH35">
        <v>1</v>
      </c>
      <c r="EJI35">
        <v>1</v>
      </c>
      <c r="EJJ35">
        <v>0</v>
      </c>
      <c r="EJK35">
        <v>1</v>
      </c>
      <c r="EJL35">
        <v>0</v>
      </c>
      <c r="EJM35">
        <v>1</v>
      </c>
      <c r="EJN35">
        <v>0</v>
      </c>
      <c r="EJO35">
        <v>1</v>
      </c>
      <c r="EJP35">
        <v>0</v>
      </c>
      <c r="EJQ35">
        <v>0</v>
      </c>
      <c r="EJR35">
        <v>0</v>
      </c>
      <c r="EJS35">
        <v>0</v>
      </c>
      <c r="EJT35">
        <v>1</v>
      </c>
      <c r="EJU35">
        <v>1</v>
      </c>
      <c r="EJV35">
        <v>0</v>
      </c>
      <c r="EJW35">
        <v>0</v>
      </c>
      <c r="EJX35">
        <v>0</v>
      </c>
      <c r="EJY35">
        <v>0</v>
      </c>
      <c r="EJZ35">
        <v>0</v>
      </c>
      <c r="EKA35">
        <v>0</v>
      </c>
      <c r="EKB35">
        <v>1</v>
      </c>
      <c r="EKC35">
        <v>1</v>
      </c>
      <c r="EKD35">
        <v>1</v>
      </c>
      <c r="EKE35">
        <v>1</v>
      </c>
      <c r="EKF35">
        <v>1</v>
      </c>
      <c r="EKG35">
        <v>1</v>
      </c>
      <c r="EKH35">
        <v>1</v>
      </c>
      <c r="EKI35">
        <v>1</v>
      </c>
      <c r="EKJ35">
        <v>1</v>
      </c>
      <c r="EKK35">
        <v>1</v>
      </c>
      <c r="EKL35">
        <v>1</v>
      </c>
      <c r="EKM35">
        <v>1</v>
      </c>
      <c r="EKN35">
        <v>1</v>
      </c>
      <c r="EKO35">
        <v>1</v>
      </c>
      <c r="EKP35">
        <v>1</v>
      </c>
      <c r="EKQ35">
        <v>1</v>
      </c>
      <c r="EKR35">
        <v>1</v>
      </c>
      <c r="EKS35">
        <v>1</v>
      </c>
      <c r="EKT35">
        <v>1</v>
      </c>
      <c r="EKU35">
        <v>1</v>
      </c>
      <c r="EKV35">
        <v>1</v>
      </c>
      <c r="EKW35">
        <v>1</v>
      </c>
      <c r="EKX35">
        <v>1</v>
      </c>
      <c r="EKY35">
        <v>1</v>
      </c>
      <c r="EKZ35">
        <v>1</v>
      </c>
      <c r="ELA35">
        <v>1</v>
      </c>
      <c r="ELB35">
        <v>1</v>
      </c>
      <c r="ELC35">
        <v>0</v>
      </c>
      <c r="ELD35">
        <v>0</v>
      </c>
      <c r="ELE35">
        <v>0</v>
      </c>
      <c r="ELF35">
        <v>1</v>
      </c>
      <c r="ELG35">
        <v>0</v>
      </c>
      <c r="ELH35">
        <v>1</v>
      </c>
      <c r="ELI35">
        <v>1</v>
      </c>
      <c r="ELJ35">
        <v>0</v>
      </c>
      <c r="ELK35">
        <v>0</v>
      </c>
      <c r="ELL35">
        <v>0</v>
      </c>
      <c r="ELM35">
        <v>0</v>
      </c>
      <c r="ELN35">
        <v>0</v>
      </c>
      <c r="ELO35">
        <v>0</v>
      </c>
      <c r="ELP35">
        <v>0</v>
      </c>
      <c r="ELQ35">
        <v>0</v>
      </c>
      <c r="ELR35">
        <v>0</v>
      </c>
      <c r="ELS35">
        <v>0</v>
      </c>
      <c r="ELT35">
        <v>1</v>
      </c>
      <c r="ELU35">
        <v>0</v>
      </c>
      <c r="ELV35">
        <v>0</v>
      </c>
      <c r="ELW35">
        <v>1</v>
      </c>
      <c r="ELX35">
        <v>0</v>
      </c>
      <c r="ELY35">
        <v>1</v>
      </c>
      <c r="ELZ35">
        <v>0</v>
      </c>
      <c r="EMA35">
        <v>1</v>
      </c>
      <c r="EMB35">
        <v>1</v>
      </c>
      <c r="EMC35">
        <v>0</v>
      </c>
      <c r="EMD35">
        <v>0</v>
      </c>
      <c r="EME35">
        <v>0</v>
      </c>
      <c r="EMF35">
        <v>1</v>
      </c>
      <c r="EMG35">
        <v>1</v>
      </c>
      <c r="EMH35">
        <v>1</v>
      </c>
      <c r="EMI35">
        <v>1</v>
      </c>
      <c r="EMJ35">
        <v>0</v>
      </c>
      <c r="EMK35">
        <v>0</v>
      </c>
      <c r="EML35">
        <v>0</v>
      </c>
      <c r="EMM35">
        <v>0</v>
      </c>
      <c r="EMN35">
        <v>0</v>
      </c>
      <c r="EMO35">
        <v>1</v>
      </c>
      <c r="EMP35">
        <v>0</v>
      </c>
      <c r="EMQ35">
        <v>0</v>
      </c>
      <c r="EMR35">
        <v>0</v>
      </c>
      <c r="EMS35">
        <v>1</v>
      </c>
      <c r="EMT35">
        <v>0</v>
      </c>
      <c r="EMU35">
        <v>1</v>
      </c>
      <c r="EMV35">
        <v>1</v>
      </c>
      <c r="EMW35">
        <v>0</v>
      </c>
      <c r="EMX35">
        <v>1</v>
      </c>
      <c r="EMY35">
        <v>0</v>
      </c>
      <c r="EMZ35">
        <v>0</v>
      </c>
      <c r="ENA35">
        <v>1</v>
      </c>
      <c r="ENB35">
        <v>0</v>
      </c>
      <c r="ENC35">
        <v>1</v>
      </c>
      <c r="END35">
        <v>1</v>
      </c>
      <c r="ENE35">
        <v>1</v>
      </c>
      <c r="ENF35">
        <v>1</v>
      </c>
      <c r="ENG35">
        <v>1</v>
      </c>
      <c r="ENH35">
        <v>1</v>
      </c>
      <c r="ENI35">
        <v>1</v>
      </c>
      <c r="ENJ35">
        <v>1</v>
      </c>
      <c r="ENK35">
        <v>1</v>
      </c>
      <c r="ENL35">
        <v>1</v>
      </c>
      <c r="ENM35">
        <v>1</v>
      </c>
      <c r="ENN35">
        <v>1</v>
      </c>
      <c r="ENO35">
        <v>1</v>
      </c>
      <c r="ENP35">
        <v>1</v>
      </c>
      <c r="ENQ35">
        <v>1</v>
      </c>
      <c r="ENR35">
        <v>0</v>
      </c>
      <c r="ENS35">
        <v>0</v>
      </c>
      <c r="ENT35">
        <v>1</v>
      </c>
      <c r="ENU35">
        <v>1</v>
      </c>
      <c r="ENV35">
        <v>0</v>
      </c>
      <c r="ENW35">
        <v>0</v>
      </c>
      <c r="ENX35">
        <v>0</v>
      </c>
      <c r="ENY35">
        <v>0</v>
      </c>
      <c r="ENZ35">
        <v>0</v>
      </c>
      <c r="EOA35">
        <v>1</v>
      </c>
      <c r="EOB35">
        <v>1</v>
      </c>
      <c r="EOC35">
        <v>0</v>
      </c>
      <c r="EOD35">
        <v>0</v>
      </c>
      <c r="EOE35">
        <v>1</v>
      </c>
      <c r="EOF35">
        <v>1</v>
      </c>
      <c r="EOG35">
        <v>1</v>
      </c>
      <c r="EOH35">
        <v>1</v>
      </c>
      <c r="EOI35">
        <v>1</v>
      </c>
      <c r="EOJ35">
        <v>1</v>
      </c>
      <c r="EOK35">
        <v>1</v>
      </c>
      <c r="EOL35">
        <v>1</v>
      </c>
      <c r="EOM35">
        <v>1</v>
      </c>
      <c r="EON35">
        <v>1</v>
      </c>
      <c r="EOO35">
        <v>0</v>
      </c>
      <c r="EOP35">
        <v>0</v>
      </c>
      <c r="EOQ35">
        <v>0</v>
      </c>
      <c r="EOR35">
        <v>0</v>
      </c>
      <c r="EOS35">
        <v>0</v>
      </c>
      <c r="EOT35">
        <v>0</v>
      </c>
      <c r="EOU35">
        <v>1</v>
      </c>
      <c r="EOV35">
        <v>0</v>
      </c>
      <c r="EOW35">
        <v>0</v>
      </c>
      <c r="EOX35">
        <v>0</v>
      </c>
      <c r="EOY35">
        <v>0</v>
      </c>
      <c r="EOZ35">
        <v>0</v>
      </c>
      <c r="EPA35">
        <v>1</v>
      </c>
      <c r="EPB35">
        <v>1</v>
      </c>
      <c r="EPC35">
        <v>0</v>
      </c>
      <c r="EPD35">
        <v>0</v>
      </c>
      <c r="EPE35">
        <v>0</v>
      </c>
      <c r="EPF35">
        <v>0</v>
      </c>
      <c r="EPG35">
        <v>0</v>
      </c>
      <c r="EPH35">
        <v>0</v>
      </c>
      <c r="EPI35">
        <v>0</v>
      </c>
      <c r="EPJ35">
        <v>0</v>
      </c>
      <c r="EPK35">
        <v>0</v>
      </c>
      <c r="EPL35">
        <v>0</v>
      </c>
      <c r="EPM35">
        <v>0</v>
      </c>
      <c r="EPN35">
        <v>0</v>
      </c>
      <c r="EPO35">
        <v>0</v>
      </c>
      <c r="EPP35">
        <v>0</v>
      </c>
      <c r="EPQ35">
        <v>0</v>
      </c>
      <c r="EPR35">
        <v>0</v>
      </c>
      <c r="EPS35">
        <v>0</v>
      </c>
      <c r="EPT35">
        <v>0</v>
      </c>
      <c r="EPV35">
        <v>0</v>
      </c>
      <c r="EPW35">
        <v>0</v>
      </c>
      <c r="EPX35">
        <v>0</v>
      </c>
      <c r="EPY35">
        <v>0</v>
      </c>
      <c r="EPZ35">
        <v>0</v>
      </c>
      <c r="EQA35">
        <v>1</v>
      </c>
      <c r="EQB35">
        <v>1</v>
      </c>
      <c r="EQC35">
        <v>0</v>
      </c>
      <c r="EQD35">
        <v>0</v>
      </c>
      <c r="EQE35">
        <v>1</v>
      </c>
      <c r="EQF35">
        <v>0</v>
      </c>
      <c r="EQG35">
        <v>0</v>
      </c>
      <c r="EQH35">
        <v>0</v>
      </c>
      <c r="EQI35">
        <v>0</v>
      </c>
      <c r="EQJ35">
        <v>0</v>
      </c>
      <c r="EQK35">
        <v>0</v>
      </c>
      <c r="EQL35">
        <v>1</v>
      </c>
      <c r="EQM35">
        <v>1</v>
      </c>
      <c r="EQN35">
        <v>0</v>
      </c>
      <c r="EQO35">
        <v>1</v>
      </c>
      <c r="EQP35">
        <v>1</v>
      </c>
      <c r="EQQ35">
        <v>1</v>
      </c>
      <c r="EQR35">
        <v>0</v>
      </c>
      <c r="EQS35">
        <v>0</v>
      </c>
      <c r="EQT35">
        <v>1</v>
      </c>
      <c r="EQU35">
        <v>1</v>
      </c>
      <c r="EQV35">
        <v>0</v>
      </c>
      <c r="EQW35">
        <v>0</v>
      </c>
      <c r="EQX35">
        <v>0</v>
      </c>
      <c r="EQY35">
        <v>0</v>
      </c>
      <c r="EQZ35">
        <v>1</v>
      </c>
      <c r="ERA35">
        <v>1</v>
      </c>
      <c r="ERB35">
        <v>0</v>
      </c>
      <c r="ERC35">
        <v>0</v>
      </c>
      <c r="ERD35">
        <v>1</v>
      </c>
      <c r="ERE35">
        <v>0</v>
      </c>
      <c r="ERF35">
        <v>0</v>
      </c>
      <c r="ERG35">
        <v>0</v>
      </c>
      <c r="ERH35">
        <v>0</v>
      </c>
      <c r="ERI35">
        <v>0</v>
      </c>
      <c r="ERJ35">
        <v>1</v>
      </c>
      <c r="ERK35">
        <v>0</v>
      </c>
      <c r="ERL35">
        <v>1</v>
      </c>
      <c r="ERM35">
        <v>0</v>
      </c>
      <c r="ERN35">
        <v>1</v>
      </c>
      <c r="ERO35">
        <v>0</v>
      </c>
      <c r="ERP35">
        <v>0</v>
      </c>
      <c r="ERQ35">
        <v>1</v>
      </c>
      <c r="ERR35">
        <v>1</v>
      </c>
      <c r="ERS35">
        <v>1</v>
      </c>
      <c r="ERT35">
        <v>1</v>
      </c>
      <c r="ERU35">
        <v>0</v>
      </c>
      <c r="ERV35">
        <v>0</v>
      </c>
      <c r="ERW35">
        <v>0</v>
      </c>
      <c r="ERX35">
        <v>0</v>
      </c>
      <c r="ERY35">
        <v>1</v>
      </c>
      <c r="ERZ35">
        <v>1</v>
      </c>
      <c r="ESA35">
        <v>1</v>
      </c>
      <c r="ESB35">
        <v>1</v>
      </c>
      <c r="ESC35">
        <v>1</v>
      </c>
      <c r="ESD35">
        <v>1</v>
      </c>
      <c r="ESE35">
        <v>1</v>
      </c>
      <c r="ESF35">
        <v>1</v>
      </c>
      <c r="ESG35">
        <v>1</v>
      </c>
      <c r="ESH35">
        <v>1</v>
      </c>
      <c r="ESI35">
        <v>0</v>
      </c>
      <c r="ESJ35">
        <v>1</v>
      </c>
      <c r="ESK35">
        <v>1</v>
      </c>
      <c r="ESL35">
        <v>0</v>
      </c>
      <c r="ESM35">
        <v>1</v>
      </c>
      <c r="ESN35">
        <v>0</v>
      </c>
      <c r="ESO35">
        <v>0</v>
      </c>
      <c r="ESP35">
        <v>0</v>
      </c>
      <c r="ESQ35">
        <v>1</v>
      </c>
      <c r="ESR35">
        <v>1</v>
      </c>
      <c r="ESS35">
        <v>1</v>
      </c>
      <c r="EST35">
        <v>1</v>
      </c>
      <c r="ESU35">
        <v>1</v>
      </c>
      <c r="ESV35">
        <v>1</v>
      </c>
      <c r="ESW35">
        <v>1</v>
      </c>
      <c r="ESX35">
        <v>1</v>
      </c>
      <c r="ESY35">
        <v>0</v>
      </c>
      <c r="ESZ35">
        <v>0</v>
      </c>
      <c r="ETA35">
        <v>0</v>
      </c>
      <c r="ETB35">
        <v>1</v>
      </c>
      <c r="ETC35">
        <v>1</v>
      </c>
      <c r="ETD35">
        <v>1</v>
      </c>
      <c r="ETE35">
        <v>1</v>
      </c>
      <c r="ETF35">
        <v>1</v>
      </c>
      <c r="ETG35">
        <v>1</v>
      </c>
      <c r="ETH35">
        <v>1</v>
      </c>
      <c r="ETI35">
        <v>1</v>
      </c>
      <c r="ETJ35">
        <v>1</v>
      </c>
      <c r="ETK35">
        <v>1</v>
      </c>
      <c r="ETL35">
        <v>1</v>
      </c>
      <c r="ETM35">
        <v>1</v>
      </c>
      <c r="ETN35">
        <v>1</v>
      </c>
      <c r="ETO35">
        <v>1</v>
      </c>
      <c r="ETP35">
        <v>1</v>
      </c>
      <c r="ETQ35">
        <v>0</v>
      </c>
      <c r="ETR35">
        <v>1</v>
      </c>
      <c r="ETS35">
        <v>1</v>
      </c>
      <c r="ETT35">
        <v>0</v>
      </c>
      <c r="ETU35">
        <v>0</v>
      </c>
      <c r="ETV35">
        <v>1</v>
      </c>
      <c r="ETW35">
        <v>0</v>
      </c>
      <c r="ETX35">
        <v>0</v>
      </c>
      <c r="ETY35">
        <v>0</v>
      </c>
      <c r="ETZ35">
        <v>0</v>
      </c>
      <c r="EUA35">
        <v>0</v>
      </c>
      <c r="EUB35">
        <v>0</v>
      </c>
      <c r="EUC35">
        <v>0</v>
      </c>
      <c r="EUD35">
        <v>0</v>
      </c>
      <c r="EUE35">
        <v>0</v>
      </c>
      <c r="EUF35">
        <v>0</v>
      </c>
      <c r="EUG35">
        <v>0</v>
      </c>
      <c r="EUH35">
        <v>0</v>
      </c>
      <c r="EUI35">
        <v>0</v>
      </c>
      <c r="EUJ35">
        <v>0</v>
      </c>
      <c r="EUK35">
        <v>0</v>
      </c>
      <c r="EUL35">
        <v>0</v>
      </c>
      <c r="EUM35">
        <v>0</v>
      </c>
      <c r="EUN35">
        <v>0</v>
      </c>
      <c r="EUO35">
        <v>0</v>
      </c>
      <c r="EUP35">
        <v>0</v>
      </c>
      <c r="EUQ35">
        <v>0</v>
      </c>
      <c r="EUR35">
        <v>0</v>
      </c>
      <c r="EUS35">
        <v>0</v>
      </c>
      <c r="EUT35">
        <v>0</v>
      </c>
      <c r="EUU35">
        <v>0</v>
      </c>
      <c r="EUV35">
        <v>0</v>
      </c>
      <c r="EUW35">
        <v>0</v>
      </c>
      <c r="EUX35">
        <v>1</v>
      </c>
      <c r="EUY35">
        <v>1</v>
      </c>
      <c r="EUZ35">
        <v>1</v>
      </c>
      <c r="EVA35">
        <v>1</v>
      </c>
      <c r="EVB35">
        <v>0</v>
      </c>
      <c r="EVC35">
        <v>1</v>
      </c>
      <c r="EVD35">
        <v>0</v>
      </c>
      <c r="EVE35">
        <v>0</v>
      </c>
      <c r="EVF35">
        <v>1</v>
      </c>
      <c r="EVG35">
        <v>1</v>
      </c>
      <c r="EVH35">
        <v>1</v>
      </c>
      <c r="EVI35">
        <v>1</v>
      </c>
      <c r="EVJ35">
        <v>0</v>
      </c>
      <c r="EVK35">
        <v>0</v>
      </c>
      <c r="EVL35">
        <v>0</v>
      </c>
      <c r="EVM35">
        <v>1</v>
      </c>
      <c r="EVN35">
        <v>1</v>
      </c>
      <c r="EVO35">
        <v>1</v>
      </c>
      <c r="EVP35">
        <v>1</v>
      </c>
      <c r="EVQ35">
        <v>1</v>
      </c>
      <c r="EVR35">
        <v>1</v>
      </c>
      <c r="EVS35">
        <v>1</v>
      </c>
      <c r="EVT35">
        <v>1</v>
      </c>
      <c r="EVU35">
        <v>1</v>
      </c>
      <c r="EVV35">
        <v>1</v>
      </c>
      <c r="EVW35">
        <v>1</v>
      </c>
      <c r="EVX35">
        <v>1</v>
      </c>
      <c r="EVY35">
        <v>1</v>
      </c>
      <c r="EVZ35">
        <v>1</v>
      </c>
      <c r="EWA35">
        <v>1</v>
      </c>
      <c r="EWB35">
        <v>1</v>
      </c>
      <c r="EWC35">
        <v>1</v>
      </c>
      <c r="EWD35">
        <v>1</v>
      </c>
      <c r="EWE35">
        <v>1</v>
      </c>
      <c r="EWF35">
        <v>1</v>
      </c>
      <c r="EWG35">
        <v>0</v>
      </c>
      <c r="EWH35">
        <v>0</v>
      </c>
      <c r="EWI35">
        <v>0</v>
      </c>
      <c r="EWJ35">
        <v>0</v>
      </c>
      <c r="EWK35">
        <v>0</v>
      </c>
      <c r="EWL35">
        <v>0</v>
      </c>
      <c r="EWM35">
        <v>0</v>
      </c>
      <c r="EWN35">
        <v>0</v>
      </c>
      <c r="EWO35">
        <v>0</v>
      </c>
      <c r="EWP35">
        <v>0</v>
      </c>
      <c r="EWQ35">
        <v>0</v>
      </c>
      <c r="EWR35">
        <v>0</v>
      </c>
      <c r="EWS35">
        <v>0</v>
      </c>
      <c r="EWT35">
        <v>0</v>
      </c>
      <c r="EWU35">
        <v>0</v>
      </c>
      <c r="EWV35">
        <v>0</v>
      </c>
      <c r="EWW35">
        <v>0</v>
      </c>
      <c r="EWX35">
        <v>0</v>
      </c>
      <c r="EWY35">
        <v>0</v>
      </c>
      <c r="EWZ35">
        <v>0</v>
      </c>
      <c r="EXA35">
        <v>0</v>
      </c>
      <c r="EXB35">
        <v>1</v>
      </c>
      <c r="EXC35">
        <v>0</v>
      </c>
      <c r="EXD35">
        <v>1</v>
      </c>
      <c r="EXE35">
        <v>1</v>
      </c>
      <c r="EXF35">
        <v>0</v>
      </c>
      <c r="EXG35">
        <v>1</v>
      </c>
      <c r="EXH35">
        <v>0</v>
      </c>
      <c r="EXI35">
        <v>0</v>
      </c>
      <c r="EXJ35">
        <v>1</v>
      </c>
      <c r="EXK35">
        <v>0</v>
      </c>
      <c r="EXL35">
        <v>0</v>
      </c>
      <c r="EXM35">
        <v>0</v>
      </c>
      <c r="EXN35">
        <v>0</v>
      </c>
      <c r="EXO35">
        <v>1</v>
      </c>
      <c r="EXP35">
        <v>0</v>
      </c>
      <c r="EXQ35">
        <v>0</v>
      </c>
      <c r="EXR35">
        <v>0</v>
      </c>
      <c r="EXS35">
        <v>0</v>
      </c>
      <c r="EXT35">
        <v>0</v>
      </c>
      <c r="EXU35">
        <v>0</v>
      </c>
      <c r="EXV35">
        <v>0</v>
      </c>
      <c r="EXW35">
        <v>0</v>
      </c>
      <c r="EXX35">
        <v>0</v>
      </c>
      <c r="EXY35">
        <v>0</v>
      </c>
      <c r="EXZ35">
        <v>1</v>
      </c>
      <c r="EYA35">
        <v>1</v>
      </c>
      <c r="EYB35">
        <v>1</v>
      </c>
      <c r="EYC35">
        <v>1</v>
      </c>
      <c r="EYD35">
        <v>1</v>
      </c>
      <c r="EYE35">
        <v>1</v>
      </c>
      <c r="EYF35">
        <v>1</v>
      </c>
      <c r="EYG35">
        <v>1</v>
      </c>
      <c r="EYH35">
        <v>1</v>
      </c>
      <c r="EYI35">
        <v>1</v>
      </c>
      <c r="EYJ35">
        <v>1</v>
      </c>
      <c r="EYK35">
        <v>1</v>
      </c>
      <c r="EYL35">
        <v>1</v>
      </c>
      <c r="EYM35">
        <v>1</v>
      </c>
      <c r="EYN35">
        <v>1</v>
      </c>
      <c r="EYO35">
        <v>0</v>
      </c>
      <c r="EYP35">
        <v>1</v>
      </c>
      <c r="EYQ35">
        <v>1</v>
      </c>
      <c r="EYR35">
        <v>1</v>
      </c>
      <c r="EYS35">
        <v>1</v>
      </c>
      <c r="EYT35">
        <v>1</v>
      </c>
      <c r="EYU35">
        <v>1</v>
      </c>
      <c r="EYV35">
        <v>1</v>
      </c>
      <c r="EYW35">
        <v>1</v>
      </c>
      <c r="EYX35">
        <v>1</v>
      </c>
      <c r="EYY35">
        <v>1</v>
      </c>
      <c r="EYZ35">
        <v>1</v>
      </c>
      <c r="EZA35">
        <v>1</v>
      </c>
      <c r="EZB35">
        <v>1</v>
      </c>
      <c r="EZC35">
        <v>1</v>
      </c>
      <c r="EZD35">
        <v>0</v>
      </c>
      <c r="EZE35">
        <v>1</v>
      </c>
      <c r="EZF35">
        <v>1</v>
      </c>
      <c r="EZG35">
        <v>1</v>
      </c>
      <c r="EZH35">
        <v>1</v>
      </c>
      <c r="EZI35">
        <v>1</v>
      </c>
      <c r="EZJ35">
        <v>1</v>
      </c>
      <c r="EZK35">
        <v>1</v>
      </c>
      <c r="EZL35">
        <v>1</v>
      </c>
      <c r="EZM35">
        <v>1</v>
      </c>
      <c r="EZN35">
        <v>1</v>
      </c>
      <c r="EZO35">
        <v>1</v>
      </c>
      <c r="EZP35">
        <v>1</v>
      </c>
      <c r="EZQ35">
        <v>1</v>
      </c>
      <c r="EZR35">
        <v>1</v>
      </c>
      <c r="EZS35">
        <v>1</v>
      </c>
      <c r="EZT35">
        <v>1</v>
      </c>
      <c r="EZU35">
        <v>1</v>
      </c>
      <c r="EZV35">
        <v>1</v>
      </c>
      <c r="EZW35">
        <v>1</v>
      </c>
      <c r="EZX35">
        <v>1</v>
      </c>
      <c r="EZY35">
        <v>1</v>
      </c>
      <c r="EZZ35">
        <v>1</v>
      </c>
      <c r="FAA35">
        <v>1</v>
      </c>
      <c r="FAB35">
        <v>1</v>
      </c>
      <c r="FAC35">
        <v>1</v>
      </c>
      <c r="FAD35">
        <v>0</v>
      </c>
      <c r="FAE35">
        <v>1</v>
      </c>
      <c r="FAF35">
        <v>1</v>
      </c>
      <c r="FAG35">
        <v>1</v>
      </c>
      <c r="FAH35">
        <v>1</v>
      </c>
      <c r="FAI35">
        <v>1</v>
      </c>
      <c r="FAJ35">
        <v>1</v>
      </c>
      <c r="FAK35">
        <v>1</v>
      </c>
      <c r="FAL35">
        <v>1</v>
      </c>
      <c r="FAM35">
        <v>1</v>
      </c>
      <c r="FAN35">
        <v>1</v>
      </c>
      <c r="FAO35">
        <v>1</v>
      </c>
      <c r="FAP35">
        <v>1</v>
      </c>
      <c r="FAQ35">
        <v>1</v>
      </c>
      <c r="FAR35">
        <v>1</v>
      </c>
      <c r="FAS35">
        <v>1</v>
      </c>
      <c r="FAT35">
        <v>1</v>
      </c>
      <c r="FAU35">
        <v>1</v>
      </c>
      <c r="FAV35">
        <v>1</v>
      </c>
      <c r="FAW35">
        <v>1</v>
      </c>
      <c r="FAX35">
        <v>1</v>
      </c>
      <c r="FAY35">
        <v>1</v>
      </c>
      <c r="FAZ35">
        <v>1</v>
      </c>
      <c r="FBA35">
        <v>1</v>
      </c>
      <c r="FBB35">
        <v>1</v>
      </c>
      <c r="FBC35">
        <v>1</v>
      </c>
      <c r="FBD35">
        <v>1</v>
      </c>
      <c r="FBE35">
        <v>1</v>
      </c>
      <c r="FBF35">
        <v>1</v>
      </c>
      <c r="FBG35">
        <v>1</v>
      </c>
      <c r="FBH35">
        <v>1</v>
      </c>
      <c r="FBI35">
        <v>1</v>
      </c>
      <c r="FBJ35">
        <v>1</v>
      </c>
      <c r="FBK35">
        <v>1</v>
      </c>
      <c r="FBL35">
        <v>1</v>
      </c>
      <c r="FBM35">
        <v>1</v>
      </c>
      <c r="FBN35">
        <v>1</v>
      </c>
      <c r="FBO35">
        <v>1</v>
      </c>
      <c r="FBP35">
        <v>1</v>
      </c>
      <c r="FBQ35">
        <v>1</v>
      </c>
      <c r="FBR35">
        <v>1</v>
      </c>
      <c r="FBS35">
        <v>1</v>
      </c>
      <c r="FBT35">
        <v>1</v>
      </c>
      <c r="FBU35">
        <v>1</v>
      </c>
      <c r="FBV35">
        <v>1</v>
      </c>
      <c r="FBW35">
        <v>1</v>
      </c>
      <c r="FBX35">
        <v>1</v>
      </c>
      <c r="FBY35">
        <v>1</v>
      </c>
      <c r="FBZ35">
        <v>1</v>
      </c>
      <c r="FCA35">
        <v>1</v>
      </c>
      <c r="FCB35">
        <v>1</v>
      </c>
      <c r="FCC35">
        <v>1</v>
      </c>
      <c r="FCD35">
        <v>1</v>
      </c>
      <c r="FCE35">
        <v>1</v>
      </c>
      <c r="FCF35">
        <v>1</v>
      </c>
      <c r="FCG35">
        <v>1</v>
      </c>
      <c r="FCH35">
        <v>1</v>
      </c>
      <c r="FCI35">
        <v>1</v>
      </c>
      <c r="FCJ35">
        <v>1</v>
      </c>
      <c r="FCK35">
        <v>1</v>
      </c>
      <c r="FCL35">
        <v>1</v>
      </c>
      <c r="FCM35">
        <v>1</v>
      </c>
      <c r="FCN35">
        <v>1</v>
      </c>
      <c r="FCO35">
        <v>1</v>
      </c>
      <c r="FCP35">
        <v>1</v>
      </c>
      <c r="FCQ35">
        <v>1</v>
      </c>
      <c r="FCR35">
        <v>1</v>
      </c>
      <c r="FCS35">
        <v>1</v>
      </c>
      <c r="FCT35">
        <v>1</v>
      </c>
      <c r="FCU35">
        <v>1</v>
      </c>
      <c r="FCV35">
        <v>1</v>
      </c>
      <c r="FCW35">
        <v>0</v>
      </c>
      <c r="FCX35">
        <v>0</v>
      </c>
      <c r="FCY35">
        <v>1</v>
      </c>
      <c r="FCZ35">
        <v>1</v>
      </c>
      <c r="FDA35">
        <v>0</v>
      </c>
      <c r="FDB35">
        <v>1</v>
      </c>
      <c r="FDC35">
        <v>1</v>
      </c>
      <c r="FDD35">
        <v>1</v>
      </c>
      <c r="FDE35">
        <v>1</v>
      </c>
      <c r="FDF35">
        <v>1</v>
      </c>
      <c r="FDG35">
        <v>1</v>
      </c>
      <c r="FDH35">
        <v>1</v>
      </c>
      <c r="FDI35">
        <v>0</v>
      </c>
      <c r="FDJ35">
        <v>1</v>
      </c>
      <c r="FDK35">
        <v>1</v>
      </c>
      <c r="FDL35">
        <v>1</v>
      </c>
      <c r="FDM35">
        <v>0</v>
      </c>
      <c r="FDN35">
        <v>0</v>
      </c>
      <c r="FDO35">
        <v>0</v>
      </c>
      <c r="FDP35">
        <v>0</v>
      </c>
      <c r="FDQ35">
        <v>0</v>
      </c>
      <c r="FDR35">
        <v>0</v>
      </c>
      <c r="FDS35">
        <v>0</v>
      </c>
      <c r="FDT35">
        <v>1</v>
      </c>
      <c r="FDU35">
        <v>1</v>
      </c>
      <c r="FDV35">
        <v>1</v>
      </c>
      <c r="FDW35">
        <v>1</v>
      </c>
      <c r="FDX35">
        <v>1</v>
      </c>
      <c r="FDY35">
        <v>1</v>
      </c>
      <c r="FDZ35">
        <v>1</v>
      </c>
      <c r="FEA35">
        <v>1</v>
      </c>
      <c r="FEB35">
        <v>1</v>
      </c>
      <c r="FEC35">
        <v>1</v>
      </c>
      <c r="FED35">
        <v>1</v>
      </c>
      <c r="FEE35">
        <v>1</v>
      </c>
      <c r="FEF35">
        <v>1</v>
      </c>
      <c r="FEG35">
        <v>1</v>
      </c>
      <c r="FEH35">
        <v>1</v>
      </c>
      <c r="FEI35">
        <v>1</v>
      </c>
      <c r="FEJ35">
        <v>1</v>
      </c>
      <c r="FEK35">
        <v>0</v>
      </c>
      <c r="FEL35">
        <v>0</v>
      </c>
      <c r="FEM35">
        <v>0</v>
      </c>
      <c r="FEN35">
        <v>0</v>
      </c>
      <c r="FEO35">
        <v>1</v>
      </c>
      <c r="FEP35">
        <v>1</v>
      </c>
      <c r="FEQ35">
        <v>1</v>
      </c>
      <c r="FER35">
        <v>1</v>
      </c>
      <c r="FES35">
        <v>1</v>
      </c>
      <c r="FET35">
        <v>1</v>
      </c>
      <c r="FEU35">
        <v>1</v>
      </c>
      <c r="FEV35">
        <v>1</v>
      </c>
      <c r="FEW35">
        <v>1</v>
      </c>
      <c r="FEX35">
        <v>1</v>
      </c>
      <c r="FEY35">
        <v>1</v>
      </c>
      <c r="FEZ35">
        <v>1</v>
      </c>
      <c r="FFA35">
        <v>0</v>
      </c>
      <c r="FFB35">
        <v>0</v>
      </c>
      <c r="FFC35">
        <v>0</v>
      </c>
      <c r="FFD35">
        <v>0</v>
      </c>
      <c r="FFE35">
        <v>0</v>
      </c>
      <c r="FFF35">
        <v>0</v>
      </c>
      <c r="FFG35">
        <v>0</v>
      </c>
      <c r="FFH35">
        <v>0</v>
      </c>
      <c r="FFI35">
        <v>0</v>
      </c>
      <c r="FFJ35">
        <v>0</v>
      </c>
      <c r="FFK35">
        <v>1</v>
      </c>
      <c r="FFL35">
        <v>1</v>
      </c>
      <c r="FFM35">
        <v>1</v>
      </c>
      <c r="FFN35">
        <v>1</v>
      </c>
      <c r="FFO35">
        <v>1</v>
      </c>
      <c r="FFP35">
        <v>1</v>
      </c>
      <c r="FFQ35">
        <v>1</v>
      </c>
      <c r="FFR35">
        <v>1</v>
      </c>
      <c r="FFS35">
        <v>1</v>
      </c>
      <c r="FFT35">
        <v>1</v>
      </c>
      <c r="FFU35">
        <v>1</v>
      </c>
      <c r="FFV35">
        <v>1</v>
      </c>
      <c r="FFW35">
        <v>0</v>
      </c>
      <c r="FFX35">
        <v>1</v>
      </c>
      <c r="FFY35">
        <v>1</v>
      </c>
      <c r="FFZ35">
        <v>1</v>
      </c>
      <c r="FGA35">
        <v>1</v>
      </c>
      <c r="FGB35">
        <v>0</v>
      </c>
      <c r="FGC35">
        <v>1</v>
      </c>
      <c r="FGD35">
        <v>1</v>
      </c>
      <c r="FGE35">
        <v>1</v>
      </c>
      <c r="FGF35">
        <v>1</v>
      </c>
      <c r="FGG35">
        <v>0</v>
      </c>
      <c r="FGH35">
        <v>0</v>
      </c>
      <c r="FGI35">
        <v>1</v>
      </c>
      <c r="FGJ35">
        <v>1</v>
      </c>
      <c r="FGK35">
        <v>1</v>
      </c>
      <c r="FGL35">
        <v>1</v>
      </c>
      <c r="FGM35">
        <v>1</v>
      </c>
      <c r="FGN35">
        <v>1</v>
      </c>
      <c r="FGO35">
        <v>1</v>
      </c>
      <c r="FGP35">
        <v>1</v>
      </c>
      <c r="FGQ35">
        <v>1</v>
      </c>
      <c r="FGR35">
        <v>1</v>
      </c>
      <c r="FGS35">
        <v>0</v>
      </c>
      <c r="FGT35">
        <v>1</v>
      </c>
      <c r="FGU35">
        <v>0</v>
      </c>
      <c r="FGV35">
        <v>0</v>
      </c>
      <c r="FGW35">
        <v>1</v>
      </c>
      <c r="FGX35">
        <v>1</v>
      </c>
      <c r="FGY35">
        <v>1</v>
      </c>
      <c r="FGZ35">
        <v>1</v>
      </c>
      <c r="FHA35">
        <v>1</v>
      </c>
      <c r="FHB35">
        <v>1</v>
      </c>
      <c r="FHC35">
        <v>1</v>
      </c>
      <c r="FHD35">
        <v>1</v>
      </c>
      <c r="FHE35">
        <v>1</v>
      </c>
      <c r="FHF35">
        <v>1</v>
      </c>
      <c r="FHG35">
        <v>0</v>
      </c>
      <c r="FHH35">
        <v>1</v>
      </c>
      <c r="FHI35">
        <v>1</v>
      </c>
      <c r="FHJ35">
        <v>1</v>
      </c>
      <c r="FHK35">
        <v>1</v>
      </c>
      <c r="FHL35">
        <v>1</v>
      </c>
      <c r="FHM35">
        <v>0</v>
      </c>
      <c r="FHN35">
        <v>0</v>
      </c>
      <c r="FHO35">
        <v>0</v>
      </c>
      <c r="FHP35">
        <v>0</v>
      </c>
      <c r="FHQ35">
        <v>0</v>
      </c>
      <c r="FHR35">
        <v>0</v>
      </c>
      <c r="FHS35">
        <v>0</v>
      </c>
      <c r="FHT35">
        <v>0</v>
      </c>
      <c r="FHV35">
        <v>1</v>
      </c>
      <c r="FHW35">
        <v>1</v>
      </c>
      <c r="FHX35">
        <v>0</v>
      </c>
      <c r="FHY35">
        <v>1</v>
      </c>
      <c r="FHZ35">
        <v>0</v>
      </c>
      <c r="FIB35">
        <v>0</v>
      </c>
      <c r="FIC35">
        <v>0</v>
      </c>
      <c r="FID35">
        <v>1</v>
      </c>
      <c r="FIE35">
        <v>1</v>
      </c>
      <c r="FIF35">
        <v>0</v>
      </c>
      <c r="FIG35">
        <v>1</v>
      </c>
      <c r="FIH35">
        <v>0</v>
      </c>
      <c r="FII35">
        <v>1</v>
      </c>
      <c r="FIJ35">
        <v>0</v>
      </c>
      <c r="FIK35">
        <v>1</v>
      </c>
      <c r="FIL35">
        <v>1</v>
      </c>
      <c r="FIM35">
        <v>0</v>
      </c>
      <c r="FIN35">
        <v>1</v>
      </c>
      <c r="FIO35">
        <v>1</v>
      </c>
      <c r="FIP35">
        <v>1</v>
      </c>
      <c r="FIQ35">
        <v>1</v>
      </c>
      <c r="FIR35">
        <v>1</v>
      </c>
      <c r="FIS35">
        <v>1</v>
      </c>
      <c r="FIT35">
        <v>1</v>
      </c>
      <c r="FIU35">
        <v>1</v>
      </c>
      <c r="FIV35">
        <v>1</v>
      </c>
      <c r="FIW35">
        <v>1</v>
      </c>
      <c r="FIX35">
        <v>1</v>
      </c>
      <c r="FIY35">
        <v>1</v>
      </c>
      <c r="FIZ35">
        <v>1</v>
      </c>
      <c r="FJA35">
        <v>1</v>
      </c>
      <c r="FJB35">
        <v>0</v>
      </c>
      <c r="FJC35">
        <v>0</v>
      </c>
      <c r="FJD35">
        <v>0</v>
      </c>
      <c r="FJE35">
        <v>1</v>
      </c>
      <c r="FJF35">
        <v>1</v>
      </c>
      <c r="FJG35">
        <v>0</v>
      </c>
      <c r="FJH35">
        <v>0</v>
      </c>
      <c r="FJI35">
        <v>1</v>
      </c>
      <c r="FJJ35">
        <v>0</v>
      </c>
      <c r="FJK35">
        <v>0</v>
      </c>
      <c r="FJL35">
        <v>0</v>
      </c>
      <c r="FJM35">
        <v>0</v>
      </c>
      <c r="FJN35">
        <v>0</v>
      </c>
      <c r="FJO35">
        <v>0</v>
      </c>
      <c r="FJP35">
        <v>1</v>
      </c>
      <c r="FJQ35">
        <v>1</v>
      </c>
      <c r="FJR35">
        <v>1</v>
      </c>
      <c r="FJS35">
        <v>1</v>
      </c>
      <c r="FJT35">
        <v>1</v>
      </c>
      <c r="FJU35">
        <v>1</v>
      </c>
      <c r="FJV35">
        <v>1</v>
      </c>
      <c r="FJW35">
        <v>1</v>
      </c>
      <c r="FJX35">
        <v>1</v>
      </c>
      <c r="FJY35">
        <v>1</v>
      </c>
      <c r="FJZ35">
        <v>1</v>
      </c>
      <c r="FKA35">
        <v>1</v>
      </c>
      <c r="FKB35">
        <v>1</v>
      </c>
      <c r="FKC35">
        <v>1</v>
      </c>
      <c r="FKD35">
        <v>1</v>
      </c>
      <c r="FKE35">
        <v>1</v>
      </c>
      <c r="FKF35">
        <v>1</v>
      </c>
      <c r="FKG35">
        <v>1</v>
      </c>
      <c r="FKH35">
        <v>1</v>
      </c>
      <c r="FKI35">
        <v>1</v>
      </c>
      <c r="FKJ35">
        <v>1</v>
      </c>
      <c r="FKK35">
        <v>1</v>
      </c>
      <c r="FKL35">
        <v>0</v>
      </c>
      <c r="FKM35">
        <v>1</v>
      </c>
      <c r="FKN35">
        <v>1</v>
      </c>
      <c r="FKO35">
        <v>0</v>
      </c>
      <c r="FKP35">
        <v>1</v>
      </c>
      <c r="FKQ35">
        <v>1</v>
      </c>
      <c r="FKR35">
        <v>1</v>
      </c>
      <c r="FKS35">
        <v>1</v>
      </c>
      <c r="FKT35">
        <v>1</v>
      </c>
      <c r="FKU35">
        <v>1</v>
      </c>
      <c r="FKV35">
        <v>1</v>
      </c>
      <c r="FKW35">
        <v>0</v>
      </c>
      <c r="FKX35">
        <v>1</v>
      </c>
      <c r="FKY35">
        <v>1</v>
      </c>
      <c r="FKZ35">
        <v>1</v>
      </c>
      <c r="FLA35">
        <v>0</v>
      </c>
      <c r="FLB35">
        <v>1</v>
      </c>
      <c r="FLC35">
        <v>0</v>
      </c>
      <c r="FLD35">
        <v>0</v>
      </c>
      <c r="FLE35">
        <v>0</v>
      </c>
      <c r="FLF35">
        <v>0</v>
      </c>
      <c r="FLG35">
        <v>1</v>
      </c>
      <c r="FLH35">
        <v>0</v>
      </c>
      <c r="FLI35">
        <v>1</v>
      </c>
      <c r="FLJ35">
        <v>0</v>
      </c>
      <c r="FLK35">
        <v>0</v>
      </c>
      <c r="FLL35">
        <v>0</v>
      </c>
      <c r="FLM35">
        <v>1</v>
      </c>
      <c r="FLN35">
        <v>0</v>
      </c>
      <c r="FLO35">
        <v>0</v>
      </c>
      <c r="FLP35">
        <v>0</v>
      </c>
      <c r="FLQ35">
        <v>1</v>
      </c>
      <c r="FLR35">
        <v>0</v>
      </c>
      <c r="FLS35">
        <v>1</v>
      </c>
      <c r="FLT35">
        <v>0</v>
      </c>
      <c r="FLU35">
        <v>0</v>
      </c>
      <c r="FLV35">
        <v>1</v>
      </c>
      <c r="FLW35">
        <v>1</v>
      </c>
      <c r="FLX35">
        <v>1</v>
      </c>
      <c r="FLY35">
        <v>1</v>
      </c>
      <c r="FLZ35">
        <v>1</v>
      </c>
      <c r="FMA35">
        <v>1</v>
      </c>
      <c r="FMB35">
        <v>1</v>
      </c>
      <c r="FMC35">
        <v>1</v>
      </c>
      <c r="FMD35">
        <v>1</v>
      </c>
      <c r="FME35">
        <v>1</v>
      </c>
      <c r="FMF35">
        <v>1</v>
      </c>
      <c r="FMG35">
        <v>1</v>
      </c>
      <c r="FMH35">
        <v>1</v>
      </c>
      <c r="FMI35">
        <v>1</v>
      </c>
      <c r="FMJ35">
        <v>1</v>
      </c>
      <c r="FMK35">
        <v>1</v>
      </c>
      <c r="FML35">
        <v>1</v>
      </c>
      <c r="FMM35">
        <v>1</v>
      </c>
      <c r="FMN35">
        <v>1</v>
      </c>
      <c r="FMO35">
        <v>1</v>
      </c>
      <c r="FMP35">
        <v>0</v>
      </c>
      <c r="FMQ35">
        <v>1</v>
      </c>
      <c r="FMR35">
        <v>1</v>
      </c>
      <c r="FMS35">
        <v>1</v>
      </c>
      <c r="FMT35">
        <v>1</v>
      </c>
      <c r="FMU35">
        <v>1</v>
      </c>
      <c r="FMV35">
        <v>1</v>
      </c>
      <c r="FMW35">
        <v>1</v>
      </c>
      <c r="FMX35">
        <v>1</v>
      </c>
      <c r="FMY35">
        <v>0</v>
      </c>
      <c r="FMZ35">
        <v>1</v>
      </c>
      <c r="FNA35">
        <v>1</v>
      </c>
      <c r="FNB35">
        <v>1</v>
      </c>
      <c r="FNC35">
        <v>1</v>
      </c>
      <c r="FND35">
        <v>1</v>
      </c>
      <c r="FNE35">
        <v>1</v>
      </c>
      <c r="FNF35">
        <v>1</v>
      </c>
      <c r="FNG35">
        <v>1</v>
      </c>
      <c r="FNH35">
        <v>1</v>
      </c>
      <c r="FNI35">
        <v>1</v>
      </c>
      <c r="FNJ35">
        <v>1</v>
      </c>
      <c r="FNK35">
        <v>0</v>
      </c>
      <c r="FNL35">
        <v>1</v>
      </c>
      <c r="FNM35">
        <v>1</v>
      </c>
      <c r="FNN35">
        <v>1</v>
      </c>
      <c r="FNO35">
        <v>1</v>
      </c>
      <c r="FNP35">
        <v>0</v>
      </c>
      <c r="FNQ35">
        <v>1</v>
      </c>
      <c r="FNR35">
        <v>1</v>
      </c>
      <c r="FNS35">
        <v>1</v>
      </c>
      <c r="FNT35">
        <v>1</v>
      </c>
      <c r="FNU35">
        <v>1</v>
      </c>
      <c r="FNV35">
        <v>0</v>
      </c>
      <c r="FNW35">
        <v>1</v>
      </c>
      <c r="FNX35">
        <v>0</v>
      </c>
      <c r="FNY35">
        <v>1</v>
      </c>
      <c r="FNZ35">
        <v>1</v>
      </c>
      <c r="FOA35">
        <v>0</v>
      </c>
      <c r="FOB35">
        <v>1</v>
      </c>
      <c r="FOC35">
        <v>1</v>
      </c>
      <c r="FOD35">
        <v>1</v>
      </c>
      <c r="FOE35">
        <v>1</v>
      </c>
      <c r="FOF35">
        <v>1</v>
      </c>
      <c r="FOG35">
        <v>1</v>
      </c>
      <c r="FOH35">
        <v>1</v>
      </c>
      <c r="FOI35">
        <v>1</v>
      </c>
      <c r="FOJ35">
        <v>1</v>
      </c>
      <c r="FOK35">
        <v>1</v>
      </c>
      <c r="FOL35">
        <v>1</v>
      </c>
      <c r="FOM35">
        <v>1</v>
      </c>
      <c r="FON35">
        <v>1</v>
      </c>
      <c r="FOO35">
        <v>1</v>
      </c>
      <c r="FOP35">
        <v>1</v>
      </c>
      <c r="FOQ35">
        <v>1</v>
      </c>
      <c r="FOR35">
        <v>1</v>
      </c>
      <c r="FOS35">
        <v>1</v>
      </c>
      <c r="FOT35">
        <v>1</v>
      </c>
      <c r="FOU35">
        <v>1</v>
      </c>
      <c r="FOV35">
        <v>1</v>
      </c>
      <c r="FOW35">
        <v>1</v>
      </c>
      <c r="FOX35">
        <v>1</v>
      </c>
      <c r="FOY35">
        <v>1</v>
      </c>
      <c r="FOZ35">
        <v>1</v>
      </c>
      <c r="FPA35">
        <v>1</v>
      </c>
      <c r="FPB35">
        <v>1</v>
      </c>
      <c r="FPC35">
        <v>1</v>
      </c>
      <c r="FPD35">
        <v>1</v>
      </c>
      <c r="FPE35">
        <v>1</v>
      </c>
      <c r="FPF35">
        <v>1</v>
      </c>
      <c r="FPG35">
        <v>1</v>
      </c>
      <c r="FPH35">
        <v>0</v>
      </c>
      <c r="FPI35">
        <v>1</v>
      </c>
      <c r="FPJ35">
        <v>1</v>
      </c>
      <c r="FPK35">
        <v>1</v>
      </c>
      <c r="FPL35">
        <v>1</v>
      </c>
      <c r="FPM35">
        <v>1</v>
      </c>
      <c r="FPN35">
        <v>0</v>
      </c>
      <c r="FPO35">
        <v>1</v>
      </c>
      <c r="FPP35">
        <v>1</v>
      </c>
      <c r="FPQ35">
        <v>1</v>
      </c>
      <c r="FPR35">
        <v>1</v>
      </c>
      <c r="FPS35">
        <v>1</v>
      </c>
      <c r="FPT35">
        <v>1</v>
      </c>
      <c r="FPU35">
        <v>1</v>
      </c>
      <c r="FPV35">
        <v>1</v>
      </c>
      <c r="FPW35">
        <v>1</v>
      </c>
      <c r="FPX35">
        <v>1</v>
      </c>
      <c r="FPY35">
        <v>0</v>
      </c>
      <c r="FPZ35">
        <v>1</v>
      </c>
      <c r="FQA35">
        <v>1</v>
      </c>
      <c r="FQB35">
        <v>1</v>
      </c>
      <c r="FQC35">
        <v>1</v>
      </c>
      <c r="FQD35">
        <v>1</v>
      </c>
      <c r="FQE35">
        <v>1</v>
      </c>
      <c r="FQF35">
        <v>1</v>
      </c>
      <c r="FQG35">
        <v>0</v>
      </c>
      <c r="FQH35">
        <v>1</v>
      </c>
      <c r="FQI35">
        <v>1</v>
      </c>
      <c r="FQJ35">
        <v>1</v>
      </c>
      <c r="FQK35">
        <v>1</v>
      </c>
      <c r="FQL35">
        <v>1</v>
      </c>
      <c r="JLE35">
        <v>0</v>
      </c>
      <c r="JLF35">
        <v>0</v>
      </c>
      <c r="JLG35">
        <v>1</v>
      </c>
      <c r="JLH35">
        <v>1</v>
      </c>
      <c r="JLI35">
        <v>0</v>
      </c>
      <c r="JLJ35">
        <v>0</v>
      </c>
      <c r="JLK35">
        <v>1</v>
      </c>
      <c r="JLL35">
        <v>1</v>
      </c>
      <c r="JLM35">
        <v>0</v>
      </c>
      <c r="JLN35">
        <v>1</v>
      </c>
      <c r="JLO35">
        <v>0</v>
      </c>
      <c r="JLP35">
        <v>1</v>
      </c>
      <c r="JLQ35">
        <v>0</v>
      </c>
      <c r="JLR35">
        <v>0</v>
      </c>
      <c r="JLS35">
        <v>0</v>
      </c>
      <c r="JLT35">
        <v>0</v>
      </c>
      <c r="JLU35">
        <v>0</v>
      </c>
      <c r="JLV35">
        <v>0</v>
      </c>
      <c r="JLW35">
        <v>0</v>
      </c>
      <c r="JLX35">
        <v>0</v>
      </c>
      <c r="JLY35">
        <v>0</v>
      </c>
      <c r="JLZ35">
        <v>0</v>
      </c>
      <c r="JMA35">
        <v>0</v>
      </c>
      <c r="JMB35">
        <v>0</v>
      </c>
      <c r="JMC35">
        <v>0</v>
      </c>
      <c r="JMD35">
        <v>0</v>
      </c>
      <c r="JME35">
        <v>0</v>
      </c>
      <c r="JMF35">
        <v>0</v>
      </c>
      <c r="JMG35">
        <v>0</v>
      </c>
      <c r="JMH35">
        <v>0</v>
      </c>
      <c r="JMI35">
        <v>0</v>
      </c>
      <c r="JMJ35">
        <v>0</v>
      </c>
      <c r="JMK35">
        <v>0</v>
      </c>
      <c r="JML35">
        <v>0</v>
      </c>
      <c r="JMM35">
        <v>0</v>
      </c>
      <c r="JMN35">
        <v>0</v>
      </c>
      <c r="JMO35">
        <v>0</v>
      </c>
      <c r="JMP35">
        <v>0</v>
      </c>
      <c r="JMQ35">
        <v>0</v>
      </c>
      <c r="JMR35">
        <v>0</v>
      </c>
      <c r="JMS35">
        <v>0</v>
      </c>
      <c r="JMT35">
        <v>0</v>
      </c>
      <c r="JMU35">
        <v>0</v>
      </c>
      <c r="JMV35">
        <v>0</v>
      </c>
      <c r="JMW35">
        <v>0</v>
      </c>
      <c r="JMX35">
        <v>0</v>
      </c>
      <c r="JMY35">
        <v>0</v>
      </c>
      <c r="JMZ35">
        <v>0</v>
      </c>
      <c r="JNA35">
        <v>0</v>
      </c>
      <c r="JNB35">
        <v>0</v>
      </c>
      <c r="JNC35">
        <v>0</v>
      </c>
      <c r="JND35">
        <v>0</v>
      </c>
      <c r="JNE35">
        <v>1</v>
      </c>
      <c r="JNF35">
        <v>1</v>
      </c>
      <c r="JNG35">
        <v>0</v>
      </c>
      <c r="JNH35">
        <v>0</v>
      </c>
      <c r="JNI35">
        <v>0</v>
      </c>
      <c r="JNJ35">
        <v>0</v>
      </c>
      <c r="JNK35">
        <v>0</v>
      </c>
      <c r="JNL35">
        <v>0</v>
      </c>
      <c r="JNM35">
        <v>0</v>
      </c>
      <c r="JNN35">
        <v>0</v>
      </c>
      <c r="JNO35">
        <v>0</v>
      </c>
      <c r="JNP35">
        <v>0</v>
      </c>
      <c r="JNQ35">
        <v>0</v>
      </c>
      <c r="JNR35">
        <v>0</v>
      </c>
      <c r="JNS35">
        <v>0</v>
      </c>
      <c r="JNT35">
        <v>0</v>
      </c>
      <c r="JNU35">
        <v>1</v>
      </c>
      <c r="JNV35">
        <v>1</v>
      </c>
      <c r="JNW35">
        <v>1</v>
      </c>
      <c r="JNX35">
        <v>1</v>
      </c>
      <c r="JNY35">
        <v>0</v>
      </c>
      <c r="JNZ35">
        <v>1</v>
      </c>
      <c r="JOA35">
        <v>1</v>
      </c>
      <c r="JOB35">
        <v>1</v>
      </c>
      <c r="JOC35">
        <v>1</v>
      </c>
      <c r="JOD35">
        <v>1</v>
      </c>
      <c r="JOE35">
        <v>1</v>
      </c>
      <c r="JOF35">
        <v>1</v>
      </c>
      <c r="JOG35">
        <v>1</v>
      </c>
      <c r="JOH35">
        <v>1</v>
      </c>
      <c r="JOI35">
        <v>1</v>
      </c>
      <c r="JOJ35">
        <v>1</v>
      </c>
      <c r="JOK35">
        <v>1</v>
      </c>
      <c r="JOL35">
        <v>0</v>
      </c>
      <c r="JOM35">
        <v>0</v>
      </c>
      <c r="JON35">
        <v>1</v>
      </c>
      <c r="JOO35">
        <v>1</v>
      </c>
      <c r="JOP35">
        <v>1</v>
      </c>
      <c r="JOQ35">
        <v>1</v>
      </c>
      <c r="JOR35">
        <v>1</v>
      </c>
      <c r="JOS35">
        <v>1</v>
      </c>
      <c r="JOT35">
        <v>1</v>
      </c>
      <c r="JOU35">
        <v>1</v>
      </c>
      <c r="JOV35">
        <v>1</v>
      </c>
      <c r="JOW35">
        <v>1</v>
      </c>
      <c r="JOX35">
        <v>1</v>
      </c>
      <c r="JOY35">
        <v>1</v>
      </c>
      <c r="JOZ35">
        <v>1</v>
      </c>
      <c r="JPA35">
        <v>1</v>
      </c>
      <c r="JPB35">
        <v>1</v>
      </c>
      <c r="JPC35">
        <v>0</v>
      </c>
      <c r="JPD35">
        <v>0</v>
      </c>
      <c r="JPE35">
        <v>0</v>
      </c>
      <c r="JPF35">
        <v>0</v>
      </c>
      <c r="JPG35">
        <v>0</v>
      </c>
      <c r="JPH35">
        <v>0</v>
      </c>
      <c r="JPI35">
        <v>0</v>
      </c>
      <c r="JPJ35">
        <v>0</v>
      </c>
      <c r="JPK35">
        <v>0</v>
      </c>
      <c r="JPL35">
        <v>0</v>
      </c>
      <c r="JPM35">
        <v>0</v>
      </c>
      <c r="JPN35">
        <v>1</v>
      </c>
      <c r="JPO35">
        <v>1</v>
      </c>
      <c r="JPP35">
        <v>0</v>
      </c>
      <c r="JPQ35">
        <v>0</v>
      </c>
      <c r="JPR35">
        <v>0</v>
      </c>
      <c r="JPS35">
        <v>1</v>
      </c>
      <c r="JPT35">
        <v>0</v>
      </c>
      <c r="JPU35">
        <v>0</v>
      </c>
      <c r="JPV35">
        <v>0</v>
      </c>
      <c r="JPW35">
        <v>0</v>
      </c>
      <c r="JPX35">
        <v>0</v>
      </c>
      <c r="JPY35">
        <v>1</v>
      </c>
      <c r="JPZ35">
        <v>0</v>
      </c>
      <c r="JQA35">
        <v>1</v>
      </c>
      <c r="JQB35">
        <v>0</v>
      </c>
      <c r="JQC35">
        <v>1</v>
      </c>
      <c r="JQD35">
        <v>1</v>
      </c>
      <c r="JQE35">
        <v>1</v>
      </c>
      <c r="JQF35">
        <v>1</v>
      </c>
      <c r="JQG35">
        <v>1</v>
      </c>
      <c r="JQH35">
        <v>1</v>
      </c>
      <c r="JQI35">
        <v>1</v>
      </c>
      <c r="JQJ35">
        <v>1</v>
      </c>
      <c r="JQK35">
        <v>1</v>
      </c>
      <c r="JQL35">
        <v>0</v>
      </c>
      <c r="JQM35">
        <v>0</v>
      </c>
      <c r="JQN35">
        <v>1</v>
      </c>
      <c r="JQO35">
        <v>1</v>
      </c>
      <c r="JQP35">
        <v>1</v>
      </c>
      <c r="JQQ35">
        <v>0</v>
      </c>
      <c r="JQR35">
        <v>0</v>
      </c>
      <c r="JQS35">
        <v>0</v>
      </c>
      <c r="JQT35">
        <v>1</v>
      </c>
      <c r="JQU35">
        <v>1</v>
      </c>
      <c r="JQV35">
        <v>0</v>
      </c>
      <c r="JQW35">
        <v>0</v>
      </c>
      <c r="JQX35">
        <v>0</v>
      </c>
      <c r="JQY35">
        <v>0</v>
      </c>
      <c r="JQZ35">
        <v>0</v>
      </c>
      <c r="JRA35">
        <v>0</v>
      </c>
      <c r="JRB35">
        <v>0</v>
      </c>
      <c r="JRC35">
        <v>0</v>
      </c>
      <c r="JRD35">
        <v>0</v>
      </c>
      <c r="JRE35">
        <v>0</v>
      </c>
      <c r="JRF35">
        <v>0</v>
      </c>
      <c r="JRG35">
        <v>0</v>
      </c>
      <c r="JRH35">
        <v>0</v>
      </c>
      <c r="JRI35">
        <v>0</v>
      </c>
      <c r="JRJ35">
        <v>0</v>
      </c>
      <c r="JRK35">
        <v>0</v>
      </c>
      <c r="JRL35">
        <v>0</v>
      </c>
      <c r="JRM35">
        <v>0</v>
      </c>
      <c r="JRN35">
        <v>0</v>
      </c>
      <c r="JRO35">
        <v>0</v>
      </c>
      <c r="JRP35">
        <v>0</v>
      </c>
      <c r="JRQ35">
        <v>1</v>
      </c>
      <c r="JRR35">
        <v>0</v>
      </c>
      <c r="JRS35">
        <v>0</v>
      </c>
      <c r="JRT35">
        <v>0</v>
      </c>
      <c r="JRU35">
        <v>0</v>
      </c>
      <c r="JRV35">
        <v>1</v>
      </c>
      <c r="JRW35">
        <v>0</v>
      </c>
      <c r="JRX35">
        <v>1</v>
      </c>
      <c r="JRY35">
        <v>0</v>
      </c>
      <c r="JRZ35">
        <v>1</v>
      </c>
      <c r="JSA35">
        <v>1</v>
      </c>
      <c r="JSB35">
        <v>1</v>
      </c>
      <c r="JSC35">
        <v>0</v>
      </c>
      <c r="JSD35">
        <v>1</v>
      </c>
      <c r="JSE35">
        <v>1</v>
      </c>
      <c r="JSF35">
        <v>1</v>
      </c>
      <c r="JSG35">
        <v>0</v>
      </c>
      <c r="JSH35">
        <v>1</v>
      </c>
      <c r="JSI35">
        <v>1</v>
      </c>
      <c r="JSJ35">
        <v>0</v>
      </c>
      <c r="JSK35">
        <v>1</v>
      </c>
      <c r="JSL35">
        <v>1</v>
      </c>
      <c r="JSM35">
        <v>1</v>
      </c>
      <c r="JSN35">
        <v>0</v>
      </c>
      <c r="JSO35">
        <v>0</v>
      </c>
      <c r="JSP35">
        <v>1</v>
      </c>
      <c r="JSQ35">
        <v>1</v>
      </c>
      <c r="JSR35">
        <v>1</v>
      </c>
      <c r="JSS35">
        <v>0</v>
      </c>
      <c r="JST35">
        <v>0</v>
      </c>
      <c r="JSU35">
        <v>0</v>
      </c>
      <c r="JSV35">
        <v>0</v>
      </c>
      <c r="JSW35">
        <v>1</v>
      </c>
      <c r="JSX35">
        <v>0</v>
      </c>
      <c r="JSY35">
        <v>0</v>
      </c>
      <c r="JSZ35">
        <v>1</v>
      </c>
      <c r="JTA35">
        <v>0</v>
      </c>
      <c r="JTB35">
        <v>0</v>
      </c>
      <c r="JTC35">
        <v>0</v>
      </c>
      <c r="JTD35">
        <v>0</v>
      </c>
      <c r="JTE35">
        <v>0</v>
      </c>
      <c r="JTF35">
        <v>0</v>
      </c>
      <c r="JTG35">
        <v>1</v>
      </c>
      <c r="JTH35">
        <v>1</v>
      </c>
      <c r="JTI35">
        <v>1</v>
      </c>
      <c r="JTJ35">
        <v>0</v>
      </c>
      <c r="JTK35">
        <v>0</v>
      </c>
      <c r="JTL35">
        <v>0</v>
      </c>
      <c r="JTM35">
        <v>1</v>
      </c>
      <c r="JTN35">
        <v>1</v>
      </c>
      <c r="JTO35">
        <v>0</v>
      </c>
      <c r="JTP35">
        <v>0</v>
      </c>
      <c r="JTQ35">
        <v>0</v>
      </c>
      <c r="JTR35">
        <v>0</v>
      </c>
      <c r="JTS35">
        <v>0</v>
      </c>
      <c r="JTT35">
        <v>1</v>
      </c>
      <c r="JTU35">
        <v>0</v>
      </c>
      <c r="JTV35">
        <v>0</v>
      </c>
      <c r="JTW35">
        <v>0</v>
      </c>
      <c r="JTX35">
        <v>0</v>
      </c>
      <c r="JTY35">
        <v>0</v>
      </c>
      <c r="JTZ35">
        <v>0</v>
      </c>
      <c r="JUA35">
        <v>1</v>
      </c>
      <c r="JUB35">
        <v>1</v>
      </c>
      <c r="JUC35">
        <v>1</v>
      </c>
      <c r="JUD35">
        <v>1</v>
      </c>
      <c r="JUE35">
        <v>1</v>
      </c>
      <c r="JUF35">
        <v>1</v>
      </c>
      <c r="JUG35">
        <v>1</v>
      </c>
      <c r="JUH35">
        <v>1</v>
      </c>
      <c r="JUI35">
        <v>1</v>
      </c>
      <c r="JUJ35">
        <v>1</v>
      </c>
      <c r="JUK35">
        <v>1</v>
      </c>
      <c r="JUL35">
        <v>1</v>
      </c>
      <c r="JUM35">
        <v>1</v>
      </c>
      <c r="JUN35">
        <v>1</v>
      </c>
      <c r="JUO35">
        <v>0</v>
      </c>
      <c r="JUP35">
        <v>0</v>
      </c>
      <c r="JUQ35">
        <v>0</v>
      </c>
      <c r="JUR35">
        <v>1</v>
      </c>
      <c r="JUS35">
        <v>1</v>
      </c>
      <c r="JUT35">
        <v>0</v>
      </c>
      <c r="JUU35">
        <v>0</v>
      </c>
      <c r="JUV35">
        <v>0</v>
      </c>
      <c r="JUW35">
        <v>1</v>
      </c>
      <c r="JUX35">
        <v>1</v>
      </c>
      <c r="JUY35">
        <v>1</v>
      </c>
      <c r="JUZ35">
        <v>1</v>
      </c>
      <c r="JVA35">
        <v>1</v>
      </c>
      <c r="JVB35">
        <v>1</v>
      </c>
      <c r="JVC35">
        <v>1</v>
      </c>
      <c r="JVD35">
        <v>1</v>
      </c>
      <c r="JVE35">
        <v>0</v>
      </c>
      <c r="JVF35">
        <v>1</v>
      </c>
      <c r="JVG35">
        <v>1</v>
      </c>
      <c r="JVH35">
        <v>1</v>
      </c>
      <c r="JVI35">
        <v>1</v>
      </c>
      <c r="JVJ35">
        <v>0</v>
      </c>
      <c r="JVK35">
        <v>0</v>
      </c>
      <c r="JVL35">
        <v>1</v>
      </c>
      <c r="JVM35">
        <v>0</v>
      </c>
      <c r="JVN35">
        <v>0</v>
      </c>
      <c r="JVO35">
        <v>0</v>
      </c>
      <c r="JVP35">
        <v>0</v>
      </c>
      <c r="JVQ35">
        <v>0</v>
      </c>
      <c r="JVR35">
        <v>0</v>
      </c>
      <c r="JVS35">
        <v>0</v>
      </c>
      <c r="JVT35">
        <v>0</v>
      </c>
      <c r="JVU35">
        <v>0</v>
      </c>
      <c r="JVV35">
        <v>0</v>
      </c>
      <c r="JVW35">
        <v>0</v>
      </c>
      <c r="JVX35">
        <v>0</v>
      </c>
      <c r="JVY35">
        <v>0</v>
      </c>
      <c r="JVZ35">
        <v>0</v>
      </c>
      <c r="JWA35">
        <v>0</v>
      </c>
      <c r="JWB35">
        <v>0</v>
      </c>
      <c r="JWC35">
        <v>0</v>
      </c>
      <c r="JWD35">
        <v>0</v>
      </c>
      <c r="JWE35">
        <v>0</v>
      </c>
      <c r="JWF35">
        <v>0</v>
      </c>
      <c r="JWG35">
        <v>0</v>
      </c>
      <c r="JWH35">
        <v>0</v>
      </c>
      <c r="JWI35">
        <v>1</v>
      </c>
      <c r="JWJ35">
        <v>1</v>
      </c>
      <c r="JWK35">
        <v>1</v>
      </c>
      <c r="JWL35">
        <v>0</v>
      </c>
      <c r="JWM35">
        <v>1</v>
      </c>
      <c r="JWN35">
        <v>1</v>
      </c>
      <c r="JWO35">
        <v>1</v>
      </c>
      <c r="JWP35">
        <v>1</v>
      </c>
      <c r="JWQ35">
        <v>1</v>
      </c>
      <c r="JWR35">
        <v>1</v>
      </c>
      <c r="JWS35">
        <v>0</v>
      </c>
      <c r="JWT35">
        <v>0</v>
      </c>
      <c r="JWU35">
        <v>0</v>
      </c>
      <c r="JWV35">
        <v>0</v>
      </c>
      <c r="JWW35">
        <v>0</v>
      </c>
      <c r="JWX35">
        <v>0</v>
      </c>
      <c r="JWY35">
        <v>0</v>
      </c>
      <c r="JWZ35">
        <v>0</v>
      </c>
      <c r="JXA35">
        <v>0</v>
      </c>
      <c r="JXB35">
        <v>0</v>
      </c>
      <c r="JXC35">
        <v>0</v>
      </c>
      <c r="JXD35">
        <v>0</v>
      </c>
      <c r="JXE35">
        <v>0</v>
      </c>
      <c r="JXF35">
        <v>0</v>
      </c>
      <c r="JXG35">
        <v>0</v>
      </c>
      <c r="JXH35">
        <v>0</v>
      </c>
      <c r="JXI35">
        <v>1</v>
      </c>
      <c r="JXJ35">
        <v>1</v>
      </c>
      <c r="JXK35">
        <v>0</v>
      </c>
      <c r="JXL35">
        <v>0</v>
      </c>
      <c r="JXM35">
        <v>0</v>
      </c>
      <c r="JXN35">
        <v>0</v>
      </c>
      <c r="JXO35">
        <v>0</v>
      </c>
      <c r="JXP35">
        <v>0</v>
      </c>
      <c r="JXQ35">
        <v>0</v>
      </c>
      <c r="JXR35">
        <v>0</v>
      </c>
      <c r="JXS35">
        <v>0</v>
      </c>
      <c r="JXT35">
        <v>0</v>
      </c>
      <c r="JXU35">
        <v>0</v>
      </c>
      <c r="JXV35">
        <v>0</v>
      </c>
      <c r="JXW35">
        <v>0</v>
      </c>
      <c r="JXX35">
        <v>0</v>
      </c>
      <c r="JXY35">
        <v>1</v>
      </c>
      <c r="JXZ35">
        <v>1</v>
      </c>
      <c r="JYA35">
        <v>1</v>
      </c>
      <c r="JYB35">
        <v>1</v>
      </c>
      <c r="JYC35">
        <v>0</v>
      </c>
      <c r="JYD35">
        <v>1</v>
      </c>
      <c r="JYE35">
        <v>1</v>
      </c>
      <c r="JYF35">
        <v>1</v>
      </c>
      <c r="JYG35">
        <v>1</v>
      </c>
      <c r="JYH35">
        <v>1</v>
      </c>
      <c r="JYI35">
        <v>1</v>
      </c>
      <c r="JYJ35">
        <v>1</v>
      </c>
      <c r="JYK35">
        <v>1</v>
      </c>
      <c r="JYL35">
        <v>1</v>
      </c>
      <c r="JYM35">
        <v>1</v>
      </c>
      <c r="JYN35">
        <v>1</v>
      </c>
      <c r="JYO35">
        <v>1</v>
      </c>
      <c r="JYP35">
        <v>0</v>
      </c>
      <c r="JYQ35">
        <v>0</v>
      </c>
      <c r="JYR35">
        <v>1</v>
      </c>
      <c r="JYS35">
        <v>1</v>
      </c>
      <c r="JYT35">
        <v>1</v>
      </c>
      <c r="JYU35">
        <v>1</v>
      </c>
      <c r="JYV35">
        <v>1</v>
      </c>
      <c r="JYW35">
        <v>1</v>
      </c>
      <c r="JYX35">
        <v>1</v>
      </c>
      <c r="JYY35">
        <v>1</v>
      </c>
      <c r="JYZ35">
        <v>1</v>
      </c>
      <c r="JZA35">
        <v>1</v>
      </c>
      <c r="JZB35">
        <v>1</v>
      </c>
      <c r="JZC35">
        <v>1</v>
      </c>
      <c r="JZD35">
        <v>1</v>
      </c>
      <c r="JZE35">
        <v>1</v>
      </c>
      <c r="JZF35">
        <v>1</v>
      </c>
      <c r="JZG35">
        <v>0</v>
      </c>
      <c r="JZH35">
        <v>0</v>
      </c>
      <c r="JZI35">
        <v>0</v>
      </c>
      <c r="JZJ35">
        <v>0</v>
      </c>
      <c r="JZK35">
        <v>0</v>
      </c>
      <c r="JZL35">
        <v>0</v>
      </c>
      <c r="JZM35">
        <v>0</v>
      </c>
      <c r="JZN35">
        <v>0</v>
      </c>
      <c r="JZO35">
        <v>0</v>
      </c>
    </row>
    <row r="36" spans="1:5815 7077:7451" x14ac:dyDescent="0.35">
      <c r="A36" t="s">
        <v>7484</v>
      </c>
      <c r="C36" t="s">
        <v>7560</v>
      </c>
      <c r="D36" t="str">
        <f t="shared" si="0"/>
        <v>0, 1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1</v>
      </c>
      <c r="OX36">
        <v>1</v>
      </c>
      <c r="OY36">
        <v>1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1</v>
      </c>
      <c r="PH36">
        <v>0</v>
      </c>
      <c r="PI36">
        <v>0</v>
      </c>
      <c r="PJ36">
        <v>0</v>
      </c>
      <c r="PK36">
        <v>1</v>
      </c>
      <c r="PL36">
        <v>1</v>
      </c>
      <c r="PM36">
        <v>0</v>
      </c>
      <c r="PN36">
        <v>0</v>
      </c>
      <c r="PO36">
        <v>1</v>
      </c>
      <c r="PP36">
        <v>1</v>
      </c>
      <c r="PQ36">
        <v>1</v>
      </c>
      <c r="PR36">
        <v>0</v>
      </c>
      <c r="PS36">
        <v>1</v>
      </c>
      <c r="PT36">
        <v>0</v>
      </c>
      <c r="PU36">
        <v>1</v>
      </c>
      <c r="PV36">
        <v>1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1</v>
      </c>
      <c r="QD36">
        <v>0</v>
      </c>
      <c r="QE36">
        <v>0</v>
      </c>
      <c r="QF36">
        <v>1</v>
      </c>
      <c r="QG36">
        <v>1</v>
      </c>
      <c r="QH36">
        <v>1</v>
      </c>
      <c r="QI36">
        <v>1</v>
      </c>
      <c r="QJ36">
        <v>1</v>
      </c>
      <c r="QK36">
        <v>1</v>
      </c>
      <c r="QL36">
        <v>0</v>
      </c>
      <c r="QM36">
        <v>1</v>
      </c>
      <c r="QN36">
        <v>0</v>
      </c>
      <c r="QO36">
        <v>1</v>
      </c>
      <c r="QP36">
        <v>1</v>
      </c>
      <c r="QQ36">
        <v>0</v>
      </c>
      <c r="QR36">
        <v>1</v>
      </c>
      <c r="QS36">
        <v>0</v>
      </c>
      <c r="QT36">
        <v>0</v>
      </c>
      <c r="QU36">
        <v>0</v>
      </c>
      <c r="QV36">
        <v>1</v>
      </c>
      <c r="QW36">
        <v>1</v>
      </c>
      <c r="QX36">
        <v>1</v>
      </c>
      <c r="QY36">
        <v>1</v>
      </c>
      <c r="QZ36">
        <v>0</v>
      </c>
      <c r="RA36">
        <v>0</v>
      </c>
      <c r="RB36">
        <v>1</v>
      </c>
      <c r="RC36">
        <v>0</v>
      </c>
      <c r="TZ36">
        <v>0</v>
      </c>
      <c r="UA36">
        <v>0</v>
      </c>
      <c r="UB36">
        <v>1</v>
      </c>
      <c r="UK36">
        <v>0</v>
      </c>
      <c r="UL36">
        <v>0</v>
      </c>
      <c r="UM36">
        <v>0</v>
      </c>
      <c r="UN36">
        <v>1</v>
      </c>
      <c r="UO36">
        <v>1</v>
      </c>
      <c r="UP36">
        <v>1</v>
      </c>
      <c r="UQ36">
        <v>1</v>
      </c>
      <c r="UR36">
        <v>0</v>
      </c>
      <c r="US36">
        <v>0</v>
      </c>
      <c r="UT36">
        <v>0</v>
      </c>
      <c r="UU36">
        <v>1</v>
      </c>
      <c r="UV36">
        <v>0</v>
      </c>
      <c r="UW36">
        <v>0</v>
      </c>
      <c r="UX36">
        <v>0</v>
      </c>
      <c r="UY36">
        <v>1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1</v>
      </c>
      <c r="VJ36">
        <v>0</v>
      </c>
      <c r="VK36">
        <v>1</v>
      </c>
      <c r="VM36">
        <v>1</v>
      </c>
      <c r="VN36">
        <v>1</v>
      </c>
      <c r="VO36">
        <v>1</v>
      </c>
      <c r="VP36">
        <v>1</v>
      </c>
      <c r="VQ36">
        <v>0</v>
      </c>
      <c r="VR36">
        <v>1</v>
      </c>
      <c r="VS36">
        <v>0</v>
      </c>
      <c r="VT36">
        <v>1</v>
      </c>
      <c r="VU36">
        <v>1</v>
      </c>
      <c r="VV36">
        <v>0</v>
      </c>
      <c r="VW36">
        <v>0</v>
      </c>
      <c r="VX36">
        <v>1</v>
      </c>
      <c r="VY36">
        <v>1</v>
      </c>
      <c r="VZ36">
        <v>1</v>
      </c>
      <c r="WA36">
        <v>0</v>
      </c>
      <c r="WB36">
        <v>0</v>
      </c>
      <c r="WC36">
        <v>0</v>
      </c>
      <c r="WD36">
        <v>1</v>
      </c>
      <c r="WE36">
        <v>1</v>
      </c>
      <c r="WF36">
        <v>0</v>
      </c>
      <c r="WG36">
        <v>0</v>
      </c>
      <c r="WH36">
        <v>0</v>
      </c>
      <c r="WI36">
        <v>1</v>
      </c>
      <c r="WJ36">
        <v>1</v>
      </c>
      <c r="WK36">
        <v>0</v>
      </c>
      <c r="WL36">
        <v>1</v>
      </c>
      <c r="WM36">
        <v>0</v>
      </c>
      <c r="WN36">
        <v>1</v>
      </c>
      <c r="WO36">
        <v>1</v>
      </c>
      <c r="WP36">
        <v>1</v>
      </c>
      <c r="WQ36">
        <v>1</v>
      </c>
      <c r="WR36">
        <v>1</v>
      </c>
      <c r="WS36">
        <v>0</v>
      </c>
      <c r="WT36">
        <v>0</v>
      </c>
      <c r="WU36">
        <v>1</v>
      </c>
      <c r="WV36">
        <v>0</v>
      </c>
      <c r="WW36">
        <v>1</v>
      </c>
      <c r="WX36">
        <v>0</v>
      </c>
      <c r="WY36">
        <v>1</v>
      </c>
      <c r="WZ36">
        <v>0</v>
      </c>
      <c r="XA36">
        <v>0</v>
      </c>
    </row>
    <row r="37" spans="1:5815 7077:7451" x14ac:dyDescent="0.35">
      <c r="A37" t="s">
        <v>7485</v>
      </c>
      <c r="C37" t="s">
        <v>7561</v>
      </c>
      <c r="D37" t="str">
        <f t="shared" si="0"/>
        <v>0, 1</v>
      </c>
      <c r="OO37">
        <v>0</v>
      </c>
      <c r="OP37">
        <v>1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1</v>
      </c>
      <c r="OX37">
        <v>0</v>
      </c>
      <c r="OY37">
        <v>1</v>
      </c>
      <c r="OZ37">
        <v>0</v>
      </c>
      <c r="PA37">
        <v>1</v>
      </c>
      <c r="PB37">
        <v>1</v>
      </c>
      <c r="PC37">
        <v>1</v>
      </c>
      <c r="PD37">
        <v>0</v>
      </c>
      <c r="PE37">
        <v>0</v>
      </c>
      <c r="PF37">
        <v>1</v>
      </c>
      <c r="PG37">
        <v>0</v>
      </c>
      <c r="PH37">
        <v>1</v>
      </c>
      <c r="PI37">
        <v>1</v>
      </c>
      <c r="PJ37">
        <v>1</v>
      </c>
      <c r="PK37">
        <v>1</v>
      </c>
      <c r="PL37">
        <v>1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1</v>
      </c>
      <c r="PS37">
        <v>0</v>
      </c>
      <c r="PT37">
        <v>0</v>
      </c>
      <c r="PU37">
        <v>1</v>
      </c>
      <c r="PV37">
        <v>0</v>
      </c>
      <c r="PW37">
        <v>1</v>
      </c>
      <c r="PX37">
        <v>1</v>
      </c>
      <c r="PY37">
        <v>0</v>
      </c>
      <c r="PZ37">
        <v>0</v>
      </c>
      <c r="QA37">
        <v>1</v>
      </c>
      <c r="QB37">
        <v>0</v>
      </c>
      <c r="QC37">
        <v>0</v>
      </c>
      <c r="QD37">
        <v>1</v>
      </c>
      <c r="QE37">
        <v>1</v>
      </c>
      <c r="QF37">
        <v>1</v>
      </c>
      <c r="QG37">
        <v>1</v>
      </c>
      <c r="QH37">
        <v>1</v>
      </c>
      <c r="QI37">
        <v>1</v>
      </c>
      <c r="QJ37">
        <v>1</v>
      </c>
      <c r="QK37">
        <v>1</v>
      </c>
      <c r="QL37">
        <v>1</v>
      </c>
      <c r="QM37">
        <v>1</v>
      </c>
      <c r="QN37">
        <v>1</v>
      </c>
      <c r="QO37">
        <v>1</v>
      </c>
      <c r="QP37">
        <v>1</v>
      </c>
      <c r="QQ37">
        <v>0</v>
      </c>
      <c r="QR37">
        <v>1</v>
      </c>
      <c r="QS37">
        <v>0</v>
      </c>
      <c r="QT37">
        <v>1</v>
      </c>
      <c r="QU37">
        <v>0</v>
      </c>
      <c r="QV37">
        <v>1</v>
      </c>
      <c r="QW37">
        <v>0</v>
      </c>
      <c r="QX37">
        <v>1</v>
      </c>
      <c r="QY37">
        <v>0</v>
      </c>
      <c r="QZ37">
        <v>1</v>
      </c>
      <c r="RA37">
        <v>0</v>
      </c>
      <c r="RB37">
        <v>0</v>
      </c>
      <c r="RC37">
        <v>0</v>
      </c>
      <c r="TZ37">
        <v>0</v>
      </c>
      <c r="UA37">
        <v>0</v>
      </c>
      <c r="UB37">
        <v>1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1</v>
      </c>
      <c r="UR37">
        <v>0</v>
      </c>
      <c r="US37">
        <v>0</v>
      </c>
      <c r="UT37">
        <v>1</v>
      </c>
      <c r="UU37">
        <v>1</v>
      </c>
      <c r="UV37">
        <v>0</v>
      </c>
      <c r="UW37">
        <v>0</v>
      </c>
      <c r="UX37">
        <v>0</v>
      </c>
      <c r="UY37">
        <v>1</v>
      </c>
      <c r="UZ37">
        <v>0</v>
      </c>
      <c r="VA37">
        <v>0</v>
      </c>
      <c r="VB37">
        <v>0</v>
      </c>
      <c r="VC37">
        <v>1</v>
      </c>
      <c r="VD37">
        <v>1</v>
      </c>
      <c r="VE37">
        <v>1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M37">
        <v>0</v>
      </c>
      <c r="VN37">
        <v>1</v>
      </c>
      <c r="VO37">
        <v>0</v>
      </c>
      <c r="VP37">
        <v>1</v>
      </c>
      <c r="VQ37">
        <v>1</v>
      </c>
      <c r="VR37">
        <v>0</v>
      </c>
      <c r="VS37">
        <v>0</v>
      </c>
      <c r="VT37">
        <v>0</v>
      </c>
      <c r="VU37">
        <v>1</v>
      </c>
      <c r="VV37">
        <v>1</v>
      </c>
      <c r="VW37">
        <v>1</v>
      </c>
      <c r="VX37">
        <v>0</v>
      </c>
      <c r="VY37">
        <v>1</v>
      </c>
      <c r="VZ37">
        <v>1</v>
      </c>
      <c r="WA37">
        <v>0</v>
      </c>
      <c r="WB37">
        <v>0</v>
      </c>
      <c r="WC37">
        <v>0</v>
      </c>
      <c r="WD37">
        <v>1</v>
      </c>
      <c r="WE37">
        <v>1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1</v>
      </c>
      <c r="WM37">
        <v>1</v>
      </c>
      <c r="WN37">
        <v>1</v>
      </c>
      <c r="WO37">
        <v>1</v>
      </c>
      <c r="WP37">
        <v>1</v>
      </c>
      <c r="WQ37">
        <v>1</v>
      </c>
      <c r="WR37">
        <v>1</v>
      </c>
      <c r="WS37">
        <v>0</v>
      </c>
      <c r="WT37">
        <v>1</v>
      </c>
      <c r="WU37">
        <v>1</v>
      </c>
      <c r="WV37">
        <v>0</v>
      </c>
      <c r="WW37">
        <v>0</v>
      </c>
      <c r="WX37">
        <v>0</v>
      </c>
      <c r="WY37">
        <v>1</v>
      </c>
      <c r="WZ37">
        <v>1</v>
      </c>
      <c r="XA37">
        <v>0</v>
      </c>
    </row>
    <row r="38" spans="1:5815 7077:7451" x14ac:dyDescent="0.35">
      <c r="A38" t="s">
        <v>7486</v>
      </c>
      <c r="C38" t="s">
        <v>7551</v>
      </c>
      <c r="D38" t="str">
        <f t="shared" si="0"/>
        <v>1, 0</v>
      </c>
      <c r="OO38">
        <v>1</v>
      </c>
      <c r="OP38">
        <v>1</v>
      </c>
      <c r="OQ38">
        <v>1</v>
      </c>
      <c r="OR38">
        <v>0</v>
      </c>
      <c r="OS38">
        <v>1</v>
      </c>
      <c r="OT38">
        <v>0</v>
      </c>
      <c r="OU38">
        <v>0</v>
      </c>
      <c r="OV38">
        <v>1</v>
      </c>
      <c r="OW38">
        <v>0</v>
      </c>
      <c r="OX38">
        <v>1</v>
      </c>
      <c r="OY38">
        <v>0</v>
      </c>
      <c r="OZ38">
        <v>1</v>
      </c>
      <c r="PA38">
        <v>1</v>
      </c>
      <c r="PB38">
        <v>0</v>
      </c>
      <c r="PC38">
        <v>1</v>
      </c>
      <c r="PD38">
        <v>1</v>
      </c>
      <c r="PE38">
        <v>0</v>
      </c>
      <c r="PF38">
        <v>0</v>
      </c>
      <c r="PG38">
        <v>0</v>
      </c>
      <c r="PH38">
        <v>1</v>
      </c>
      <c r="PI38">
        <v>1</v>
      </c>
      <c r="PJ38">
        <v>0</v>
      </c>
      <c r="PK38">
        <v>1</v>
      </c>
      <c r="PL38">
        <v>1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1</v>
      </c>
      <c r="PT38">
        <v>1</v>
      </c>
      <c r="PU38">
        <v>1</v>
      </c>
      <c r="PV38">
        <v>1</v>
      </c>
      <c r="PW38">
        <v>0</v>
      </c>
      <c r="PX38">
        <v>1</v>
      </c>
      <c r="PY38">
        <v>1</v>
      </c>
      <c r="PZ38">
        <v>0</v>
      </c>
      <c r="QA38">
        <v>1</v>
      </c>
      <c r="QB38">
        <v>0</v>
      </c>
      <c r="QC38">
        <v>0</v>
      </c>
      <c r="QD38">
        <v>1</v>
      </c>
      <c r="QE38">
        <v>1</v>
      </c>
      <c r="QF38">
        <v>0</v>
      </c>
      <c r="QG38">
        <v>1</v>
      </c>
      <c r="QH38">
        <v>0</v>
      </c>
      <c r="QI38">
        <v>0</v>
      </c>
      <c r="QJ38">
        <v>0</v>
      </c>
      <c r="QK38">
        <v>0</v>
      </c>
      <c r="QL38">
        <v>1</v>
      </c>
      <c r="QM38">
        <v>1</v>
      </c>
      <c r="QN38">
        <v>1</v>
      </c>
      <c r="QO38">
        <v>1</v>
      </c>
      <c r="QP38">
        <v>1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1</v>
      </c>
      <c r="QX38">
        <v>1</v>
      </c>
      <c r="QY38">
        <v>0</v>
      </c>
      <c r="QZ38">
        <v>1</v>
      </c>
      <c r="RA38">
        <v>0</v>
      </c>
      <c r="RB38">
        <v>0</v>
      </c>
      <c r="RC38">
        <v>0</v>
      </c>
      <c r="TZ38">
        <v>0</v>
      </c>
      <c r="UA38">
        <v>0</v>
      </c>
      <c r="UB38">
        <v>1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1</v>
      </c>
      <c r="UR38">
        <v>0</v>
      </c>
      <c r="US38">
        <v>1</v>
      </c>
      <c r="UT38">
        <v>0</v>
      </c>
      <c r="UU38">
        <v>0</v>
      </c>
      <c r="UV38">
        <v>0</v>
      </c>
      <c r="UW38">
        <v>1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1</v>
      </c>
      <c r="VF38">
        <v>0</v>
      </c>
      <c r="VG38">
        <v>0</v>
      </c>
      <c r="VH38">
        <v>1</v>
      </c>
      <c r="VI38">
        <v>1</v>
      </c>
      <c r="VJ38">
        <v>1</v>
      </c>
      <c r="VK38">
        <v>0</v>
      </c>
      <c r="VM38">
        <v>0</v>
      </c>
      <c r="VN38">
        <v>0</v>
      </c>
      <c r="VO38">
        <v>0</v>
      </c>
      <c r="VP38">
        <v>1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1</v>
      </c>
      <c r="VY38">
        <v>1</v>
      </c>
      <c r="VZ38">
        <v>1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1</v>
      </c>
      <c r="WN38">
        <v>1</v>
      </c>
      <c r="WO38">
        <v>1</v>
      </c>
      <c r="WP38">
        <v>1</v>
      </c>
      <c r="WQ38">
        <v>0</v>
      </c>
      <c r="WR38">
        <v>1</v>
      </c>
      <c r="WS38">
        <v>0</v>
      </c>
      <c r="WT38">
        <v>0</v>
      </c>
      <c r="WU38">
        <v>1</v>
      </c>
      <c r="WV38">
        <v>1</v>
      </c>
      <c r="WW38">
        <v>0</v>
      </c>
      <c r="WX38">
        <v>0</v>
      </c>
      <c r="WY38">
        <v>0</v>
      </c>
      <c r="WZ38">
        <v>1</v>
      </c>
      <c r="XA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U38">
        <v>0</v>
      </c>
      <c r="YV38">
        <v>1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M38">
        <v>1</v>
      </c>
      <c r="AAN38">
        <v>1</v>
      </c>
      <c r="AAO38">
        <v>1</v>
      </c>
      <c r="AAP38">
        <v>1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1</v>
      </c>
      <c r="AAZ38">
        <v>1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1</v>
      </c>
      <c r="ABR38">
        <v>1</v>
      </c>
      <c r="ABS38">
        <v>1</v>
      </c>
      <c r="ABT38">
        <v>1</v>
      </c>
      <c r="ABU38">
        <v>1</v>
      </c>
      <c r="ABV38">
        <v>1</v>
      </c>
      <c r="ABW38">
        <v>1</v>
      </c>
      <c r="ABX38">
        <v>1</v>
      </c>
      <c r="ABY38">
        <v>0</v>
      </c>
      <c r="ABZ38">
        <v>1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1</v>
      </c>
      <c r="ADM38">
        <v>0</v>
      </c>
      <c r="ADN38">
        <v>1</v>
      </c>
      <c r="ADO38">
        <v>1</v>
      </c>
      <c r="ADP38">
        <v>1</v>
      </c>
      <c r="ADQ38">
        <v>0</v>
      </c>
      <c r="ADR38">
        <v>0</v>
      </c>
      <c r="ADS38">
        <v>0</v>
      </c>
      <c r="ADT38">
        <v>0</v>
      </c>
      <c r="ADU38">
        <v>1</v>
      </c>
      <c r="ADV38">
        <v>1</v>
      </c>
      <c r="ADW38">
        <v>0</v>
      </c>
      <c r="ADX38">
        <v>0</v>
      </c>
      <c r="ADY38">
        <v>1</v>
      </c>
      <c r="ADZ38">
        <v>1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1</v>
      </c>
      <c r="AEH38">
        <v>1</v>
      </c>
      <c r="AEI38">
        <v>1</v>
      </c>
      <c r="AEJ38">
        <v>1</v>
      </c>
      <c r="AEK38">
        <v>1</v>
      </c>
      <c r="AEL38">
        <v>1</v>
      </c>
      <c r="AEM38">
        <v>1</v>
      </c>
      <c r="AEN38">
        <v>1</v>
      </c>
      <c r="AEO38">
        <v>1</v>
      </c>
      <c r="AES38">
        <v>1</v>
      </c>
      <c r="AET38">
        <v>1</v>
      </c>
      <c r="AEU38">
        <v>1</v>
      </c>
      <c r="AEV38">
        <v>1</v>
      </c>
      <c r="AEW38">
        <v>1</v>
      </c>
      <c r="AEX38">
        <v>1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1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1</v>
      </c>
      <c r="AFQ38">
        <v>1</v>
      </c>
      <c r="AFR38">
        <v>1</v>
      </c>
      <c r="AFS38">
        <v>0</v>
      </c>
      <c r="AFT38">
        <v>0</v>
      </c>
      <c r="AFU38">
        <v>0</v>
      </c>
      <c r="AFV38">
        <v>0</v>
      </c>
      <c r="AFW38">
        <v>1</v>
      </c>
      <c r="AFX38">
        <v>1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1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1</v>
      </c>
      <c r="AHI38">
        <v>1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1</v>
      </c>
      <c r="AIY38">
        <v>1</v>
      </c>
      <c r="AIZ38">
        <v>0</v>
      </c>
      <c r="AJA38">
        <v>0</v>
      </c>
      <c r="AJB38">
        <v>1</v>
      </c>
      <c r="AJC38">
        <v>0</v>
      </c>
      <c r="AJD38">
        <v>1</v>
      </c>
      <c r="AJE38">
        <v>1</v>
      </c>
      <c r="AJF38">
        <v>1</v>
      </c>
      <c r="AJG38">
        <v>1</v>
      </c>
      <c r="AJH38">
        <v>0</v>
      </c>
      <c r="AJI38">
        <v>1</v>
      </c>
      <c r="AJJ38">
        <v>1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1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1</v>
      </c>
      <c r="ALM38">
        <v>1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1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1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1</v>
      </c>
      <c r="ANJ38">
        <v>1</v>
      </c>
      <c r="ANK38">
        <v>1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1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1</v>
      </c>
      <c r="AON38">
        <v>1</v>
      </c>
      <c r="AOO38">
        <v>1</v>
      </c>
      <c r="AOP38">
        <v>0</v>
      </c>
      <c r="AOQ38">
        <v>0</v>
      </c>
      <c r="AOR38">
        <v>0</v>
      </c>
      <c r="AOS38">
        <v>1</v>
      </c>
      <c r="AOT38">
        <v>1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1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1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1</v>
      </c>
      <c r="AQF38">
        <v>0</v>
      </c>
      <c r="AQG38">
        <v>1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1</v>
      </c>
      <c r="AQW38">
        <v>0</v>
      </c>
      <c r="AQX38">
        <v>1</v>
      </c>
      <c r="AQY38">
        <v>0</v>
      </c>
      <c r="AQZ38">
        <v>1</v>
      </c>
      <c r="ARA38">
        <v>0</v>
      </c>
      <c r="ARB38">
        <v>1</v>
      </c>
      <c r="ARC38">
        <v>1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1</v>
      </c>
      <c r="ARJ38">
        <v>0</v>
      </c>
      <c r="ARK38">
        <v>0</v>
      </c>
      <c r="ARL38">
        <v>0</v>
      </c>
      <c r="ARM38">
        <v>0</v>
      </c>
      <c r="ARN38">
        <v>1</v>
      </c>
      <c r="ARO38">
        <v>0</v>
      </c>
      <c r="ARP38">
        <v>0</v>
      </c>
      <c r="ARQ38">
        <v>1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1</v>
      </c>
      <c r="ASJ38">
        <v>1</v>
      </c>
      <c r="ASK38">
        <v>1</v>
      </c>
      <c r="ASL38">
        <v>1</v>
      </c>
      <c r="ASM38">
        <v>1</v>
      </c>
      <c r="ASN38">
        <v>1</v>
      </c>
      <c r="ASO38">
        <v>1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1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1</v>
      </c>
      <c r="ATP38">
        <v>1</v>
      </c>
      <c r="ATQ38">
        <v>1</v>
      </c>
      <c r="ATR38">
        <v>1</v>
      </c>
      <c r="ATS38">
        <v>1</v>
      </c>
      <c r="ATT38">
        <v>1</v>
      </c>
      <c r="ATU38">
        <v>1</v>
      </c>
      <c r="ATV38">
        <v>1</v>
      </c>
      <c r="ATW38">
        <v>1</v>
      </c>
      <c r="ATX38">
        <v>0</v>
      </c>
      <c r="ATY38">
        <v>1</v>
      </c>
      <c r="ATZ38">
        <v>1</v>
      </c>
      <c r="AUA38">
        <v>1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1</v>
      </c>
      <c r="AUQ38">
        <v>0</v>
      </c>
      <c r="AUR38">
        <v>0</v>
      </c>
      <c r="AUS38">
        <v>0</v>
      </c>
      <c r="AUT38">
        <v>1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1</v>
      </c>
      <c r="AVA38">
        <v>1</v>
      </c>
      <c r="AVB38">
        <v>1</v>
      </c>
      <c r="AVC38">
        <v>1</v>
      </c>
      <c r="AVD38">
        <v>1</v>
      </c>
      <c r="AVE38">
        <v>1</v>
      </c>
      <c r="AVF38">
        <v>0</v>
      </c>
      <c r="AVG38">
        <v>0</v>
      </c>
      <c r="AVH38">
        <v>1</v>
      </c>
      <c r="AVI38">
        <v>1</v>
      </c>
      <c r="AVJ38">
        <v>1</v>
      </c>
      <c r="AVK38">
        <v>0</v>
      </c>
      <c r="AVL38">
        <v>1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1</v>
      </c>
      <c r="AWB38">
        <v>1</v>
      </c>
      <c r="AWC38">
        <v>1</v>
      </c>
      <c r="AWD38">
        <v>1</v>
      </c>
      <c r="AWE38">
        <v>1</v>
      </c>
      <c r="AWF38">
        <v>1</v>
      </c>
      <c r="AWG38">
        <v>1</v>
      </c>
      <c r="AWH38">
        <v>0</v>
      </c>
      <c r="AWI38">
        <v>0</v>
      </c>
      <c r="AWJ38">
        <v>1</v>
      </c>
      <c r="AWK38">
        <v>1</v>
      </c>
      <c r="AWL38">
        <v>1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1</v>
      </c>
      <c r="AWS38">
        <v>0</v>
      </c>
      <c r="AWT38">
        <v>0</v>
      </c>
      <c r="AWU38">
        <v>0</v>
      </c>
      <c r="AWV38">
        <v>1</v>
      </c>
      <c r="AWW38">
        <v>1</v>
      </c>
      <c r="AWX38">
        <v>0</v>
      </c>
      <c r="AWY38">
        <v>0</v>
      </c>
      <c r="AWZ38">
        <v>1</v>
      </c>
      <c r="AXA38">
        <v>1</v>
      </c>
      <c r="AXB38">
        <v>1</v>
      </c>
      <c r="AXC38">
        <v>1</v>
      </c>
      <c r="AXD38">
        <v>1</v>
      </c>
      <c r="AXE38">
        <v>1</v>
      </c>
      <c r="AXF38">
        <v>1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T38">
        <v>0</v>
      </c>
      <c r="AYU38">
        <v>1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L38">
        <v>1</v>
      </c>
      <c r="BAM38">
        <v>1</v>
      </c>
      <c r="BAN38">
        <v>1</v>
      </c>
      <c r="BAO38">
        <v>1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1</v>
      </c>
      <c r="BAY38">
        <v>1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1</v>
      </c>
      <c r="BBQ38">
        <v>1</v>
      </c>
      <c r="BBR38">
        <v>1</v>
      </c>
      <c r="BBS38">
        <v>1</v>
      </c>
      <c r="BBT38">
        <v>1</v>
      </c>
      <c r="BBU38">
        <v>1</v>
      </c>
      <c r="BBV38">
        <v>1</v>
      </c>
      <c r="BBW38">
        <v>1</v>
      </c>
      <c r="BBX38">
        <v>0</v>
      </c>
      <c r="BBY38">
        <v>1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1</v>
      </c>
      <c r="BDL38">
        <v>0</v>
      </c>
      <c r="BDM38">
        <v>1</v>
      </c>
      <c r="BDN38">
        <v>1</v>
      </c>
      <c r="BDO38">
        <v>1</v>
      </c>
      <c r="BDP38">
        <v>0</v>
      </c>
      <c r="BDQ38">
        <v>0</v>
      </c>
      <c r="BDR38">
        <v>0</v>
      </c>
      <c r="BDS38">
        <v>0</v>
      </c>
      <c r="BDT38">
        <v>1</v>
      </c>
      <c r="BDU38">
        <v>1</v>
      </c>
      <c r="BDV38">
        <v>0</v>
      </c>
      <c r="BDW38">
        <v>0</v>
      </c>
      <c r="BDX38">
        <v>1</v>
      </c>
      <c r="BDY38">
        <v>1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1</v>
      </c>
      <c r="BEG38">
        <v>1</v>
      </c>
      <c r="BEH38">
        <v>1</v>
      </c>
      <c r="BEI38">
        <v>1</v>
      </c>
      <c r="BEJ38">
        <v>1</v>
      </c>
      <c r="BEK38">
        <v>1</v>
      </c>
      <c r="BEL38">
        <v>1</v>
      </c>
      <c r="BEM38">
        <v>1</v>
      </c>
      <c r="BEN38">
        <v>1</v>
      </c>
      <c r="BER38">
        <v>1</v>
      </c>
      <c r="BES38">
        <v>1</v>
      </c>
      <c r="BET38">
        <v>1</v>
      </c>
      <c r="BEU38">
        <v>1</v>
      </c>
      <c r="BEV38">
        <v>1</v>
      </c>
      <c r="BEW38">
        <v>1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1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1</v>
      </c>
      <c r="BFP38">
        <v>1</v>
      </c>
      <c r="BFQ38">
        <v>1</v>
      </c>
      <c r="BFR38">
        <v>0</v>
      </c>
      <c r="BFS38">
        <v>0</v>
      </c>
      <c r="BFT38">
        <v>0</v>
      </c>
      <c r="BFU38">
        <v>0</v>
      </c>
      <c r="BFV38">
        <v>1</v>
      </c>
      <c r="BFW38">
        <v>1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1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1</v>
      </c>
      <c r="BHH38">
        <v>1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1</v>
      </c>
      <c r="BIX38">
        <v>1</v>
      </c>
      <c r="BIY38">
        <v>0</v>
      </c>
      <c r="BIZ38">
        <v>0</v>
      </c>
      <c r="BJA38">
        <v>1</v>
      </c>
      <c r="BJB38">
        <v>0</v>
      </c>
      <c r="BJC38">
        <v>1</v>
      </c>
      <c r="BJD38">
        <v>1</v>
      </c>
      <c r="BJE38">
        <v>1</v>
      </c>
      <c r="BJF38">
        <v>1</v>
      </c>
      <c r="BJG38">
        <v>0</v>
      </c>
      <c r="BJH38">
        <v>1</v>
      </c>
      <c r="BJI38">
        <v>1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1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0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1</v>
      </c>
      <c r="BLL38">
        <v>1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1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1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1</v>
      </c>
      <c r="BNI38">
        <v>1</v>
      </c>
      <c r="BNJ38">
        <v>1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1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1</v>
      </c>
      <c r="BOM38">
        <v>1</v>
      </c>
      <c r="BON38">
        <v>1</v>
      </c>
      <c r="BOO38">
        <v>0</v>
      </c>
      <c r="BOP38">
        <v>0</v>
      </c>
      <c r="BOQ38">
        <v>0</v>
      </c>
      <c r="BOR38">
        <v>1</v>
      </c>
      <c r="BOS38">
        <v>1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1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1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1</v>
      </c>
      <c r="BQE38">
        <v>0</v>
      </c>
      <c r="BQF38">
        <v>1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1</v>
      </c>
      <c r="BQV38">
        <v>0</v>
      </c>
      <c r="BQW38">
        <v>1</v>
      </c>
      <c r="BQX38">
        <v>0</v>
      </c>
      <c r="BQY38">
        <v>1</v>
      </c>
      <c r="BQZ38">
        <v>0</v>
      </c>
      <c r="BRA38">
        <v>1</v>
      </c>
      <c r="BRB38">
        <v>1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1</v>
      </c>
      <c r="BRI38">
        <v>0</v>
      </c>
      <c r="BRJ38">
        <v>0</v>
      </c>
      <c r="BRK38">
        <v>0</v>
      </c>
      <c r="BRL38">
        <v>0</v>
      </c>
      <c r="BRM38">
        <v>1</v>
      </c>
      <c r="BRN38">
        <v>0</v>
      </c>
      <c r="BRO38">
        <v>0</v>
      </c>
      <c r="BRP38">
        <v>1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1</v>
      </c>
      <c r="BSI38">
        <v>1</v>
      </c>
      <c r="BSJ38">
        <v>1</v>
      </c>
      <c r="BSK38">
        <v>1</v>
      </c>
      <c r="BSL38">
        <v>1</v>
      </c>
      <c r="BSM38">
        <v>1</v>
      </c>
      <c r="BSN38">
        <v>1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1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1</v>
      </c>
      <c r="BTO38">
        <v>1</v>
      </c>
      <c r="BTP38">
        <v>1</v>
      </c>
      <c r="BTQ38">
        <v>1</v>
      </c>
      <c r="BTR38">
        <v>1</v>
      </c>
      <c r="BTS38">
        <v>1</v>
      </c>
      <c r="BTT38">
        <v>1</v>
      </c>
      <c r="BTU38">
        <v>1</v>
      </c>
      <c r="BTV38">
        <v>1</v>
      </c>
      <c r="BTW38">
        <v>0</v>
      </c>
      <c r="BTX38">
        <v>1</v>
      </c>
      <c r="BTY38">
        <v>1</v>
      </c>
      <c r="BTZ38">
        <v>1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0</v>
      </c>
      <c r="BUN38">
        <v>0</v>
      </c>
      <c r="BUO38">
        <v>1</v>
      </c>
      <c r="BUP38">
        <v>0</v>
      </c>
      <c r="BUQ38">
        <v>0</v>
      </c>
      <c r="BUR38">
        <v>0</v>
      </c>
      <c r="BUS38">
        <v>1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1</v>
      </c>
      <c r="BUZ38">
        <v>1</v>
      </c>
      <c r="BVA38">
        <v>1</v>
      </c>
      <c r="BVB38">
        <v>1</v>
      </c>
      <c r="BVC38">
        <v>1</v>
      </c>
      <c r="BVD38">
        <v>1</v>
      </c>
      <c r="BVE38">
        <v>0</v>
      </c>
      <c r="BVF38">
        <v>0</v>
      </c>
      <c r="BVG38">
        <v>1</v>
      </c>
      <c r="BVH38">
        <v>1</v>
      </c>
      <c r="BVI38">
        <v>1</v>
      </c>
      <c r="BVJ38">
        <v>0</v>
      </c>
      <c r="BVK38">
        <v>1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1</v>
      </c>
      <c r="BWA38">
        <v>1</v>
      </c>
      <c r="BWB38">
        <v>1</v>
      </c>
      <c r="BWC38">
        <v>1</v>
      </c>
      <c r="BWD38">
        <v>1</v>
      </c>
      <c r="BWE38">
        <v>1</v>
      </c>
      <c r="BWF38">
        <v>1</v>
      </c>
      <c r="BWG38">
        <v>0</v>
      </c>
      <c r="BWH38">
        <v>0</v>
      </c>
      <c r="BWI38">
        <v>1</v>
      </c>
      <c r="BWJ38">
        <v>1</v>
      </c>
      <c r="BWK38">
        <v>1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1</v>
      </c>
      <c r="BWR38">
        <v>0</v>
      </c>
      <c r="BWS38">
        <v>0</v>
      </c>
      <c r="BWT38">
        <v>0</v>
      </c>
      <c r="BWU38">
        <v>1</v>
      </c>
      <c r="BWV38">
        <v>1</v>
      </c>
      <c r="BWW38">
        <v>0</v>
      </c>
      <c r="BWX38">
        <v>0</v>
      </c>
      <c r="BWY38">
        <v>1</v>
      </c>
      <c r="BWZ38">
        <v>1</v>
      </c>
      <c r="BXA38">
        <v>1</v>
      </c>
      <c r="BXB38">
        <v>1</v>
      </c>
      <c r="BXC38">
        <v>1</v>
      </c>
      <c r="BXD38">
        <v>1</v>
      </c>
      <c r="BXE38">
        <v>1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  <c r="BYY38">
        <v>0</v>
      </c>
      <c r="BYZ38">
        <v>0</v>
      </c>
      <c r="BZA38">
        <v>0</v>
      </c>
      <c r="BZB38">
        <v>0</v>
      </c>
      <c r="BZC38">
        <v>0</v>
      </c>
      <c r="BZD38">
        <v>0</v>
      </c>
      <c r="BZE38">
        <v>0</v>
      </c>
      <c r="BZF38">
        <v>0</v>
      </c>
      <c r="BZG38">
        <v>0</v>
      </c>
      <c r="BZH38">
        <v>0</v>
      </c>
      <c r="BZI38">
        <v>0</v>
      </c>
      <c r="BZJ38">
        <v>0</v>
      </c>
      <c r="BZK38">
        <v>0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0</v>
      </c>
      <c r="BZR38">
        <v>0</v>
      </c>
      <c r="BZS38">
        <v>0</v>
      </c>
      <c r="BZT38">
        <v>0</v>
      </c>
      <c r="BZU38">
        <v>0</v>
      </c>
      <c r="BZV38">
        <v>0</v>
      </c>
      <c r="BZX38">
        <v>0</v>
      </c>
      <c r="BZY38">
        <v>0</v>
      </c>
      <c r="BZZ38">
        <v>0</v>
      </c>
      <c r="CAA38">
        <v>0</v>
      </c>
      <c r="CAB38">
        <v>0</v>
      </c>
      <c r="CAC38">
        <v>0</v>
      </c>
      <c r="CAD38">
        <v>0</v>
      </c>
      <c r="CAE38">
        <v>0</v>
      </c>
      <c r="CAF38">
        <v>0</v>
      </c>
      <c r="CAG38">
        <v>0</v>
      </c>
      <c r="CAH38">
        <v>1</v>
      </c>
      <c r="CAI38">
        <v>0</v>
      </c>
      <c r="CAJ38">
        <v>0</v>
      </c>
      <c r="CAK38">
        <v>0</v>
      </c>
      <c r="CAL38">
        <v>1</v>
      </c>
      <c r="CAM38">
        <v>0</v>
      </c>
      <c r="CAN38">
        <v>0</v>
      </c>
      <c r="CAO38">
        <v>0</v>
      </c>
      <c r="CAP38">
        <v>0</v>
      </c>
      <c r="CAQ38">
        <v>0</v>
      </c>
      <c r="CAR38">
        <v>0</v>
      </c>
      <c r="CAS38">
        <v>0</v>
      </c>
      <c r="CAT38">
        <v>0</v>
      </c>
      <c r="CAU38">
        <v>0</v>
      </c>
      <c r="CAV38">
        <v>0</v>
      </c>
      <c r="CAW38">
        <v>1</v>
      </c>
      <c r="CAX38">
        <v>0</v>
      </c>
      <c r="CAY38">
        <v>0</v>
      </c>
      <c r="CAZ38">
        <v>0</v>
      </c>
      <c r="CBA38">
        <v>0</v>
      </c>
      <c r="CBB38">
        <v>0</v>
      </c>
      <c r="CBC38">
        <v>1</v>
      </c>
      <c r="CBD38">
        <v>0</v>
      </c>
      <c r="CBE38">
        <v>0</v>
      </c>
      <c r="CBF38">
        <v>0</v>
      </c>
      <c r="CBG38">
        <v>0</v>
      </c>
      <c r="CBH38">
        <v>0</v>
      </c>
      <c r="CBI38">
        <v>0</v>
      </c>
      <c r="CBJ38">
        <v>0</v>
      </c>
      <c r="CBK38">
        <v>0</v>
      </c>
      <c r="CBL38">
        <v>0</v>
      </c>
      <c r="CBM38">
        <v>0</v>
      </c>
      <c r="CBN38">
        <v>0</v>
      </c>
      <c r="CBO38">
        <v>0</v>
      </c>
      <c r="CBP38">
        <v>0</v>
      </c>
      <c r="CBQ38">
        <v>0</v>
      </c>
      <c r="CBR38">
        <v>0</v>
      </c>
      <c r="CBS38">
        <v>1</v>
      </c>
      <c r="CBT38">
        <v>1</v>
      </c>
      <c r="CBU38">
        <v>1</v>
      </c>
      <c r="CBV38">
        <v>1</v>
      </c>
      <c r="CBW38">
        <v>1</v>
      </c>
      <c r="CBX38">
        <v>0</v>
      </c>
      <c r="CBY38">
        <v>0</v>
      </c>
      <c r="CBZ38">
        <v>0</v>
      </c>
      <c r="CCA38">
        <v>0</v>
      </c>
      <c r="CCB38">
        <v>1</v>
      </c>
      <c r="CCC38">
        <v>0</v>
      </c>
      <c r="CCD38">
        <v>0</v>
      </c>
      <c r="CCE38">
        <v>0</v>
      </c>
      <c r="CCF38">
        <v>0</v>
      </c>
      <c r="CCG38">
        <v>0</v>
      </c>
      <c r="CCH38">
        <v>0</v>
      </c>
      <c r="CCI38">
        <v>0</v>
      </c>
      <c r="CCJ38">
        <v>1</v>
      </c>
      <c r="CCK38">
        <v>1</v>
      </c>
      <c r="CCL38">
        <v>1</v>
      </c>
      <c r="CCM38">
        <v>1</v>
      </c>
      <c r="CCN38">
        <v>1</v>
      </c>
      <c r="CCO38">
        <v>1</v>
      </c>
      <c r="CCP38">
        <v>1</v>
      </c>
      <c r="CCQ38">
        <v>0</v>
      </c>
      <c r="CCR38">
        <v>0</v>
      </c>
      <c r="CCS38">
        <v>0</v>
      </c>
      <c r="CCT38">
        <v>0</v>
      </c>
      <c r="CCU38">
        <v>1</v>
      </c>
      <c r="CCV38">
        <v>1</v>
      </c>
      <c r="CCW38">
        <v>0</v>
      </c>
      <c r="CCX38">
        <v>0</v>
      </c>
      <c r="CCY38">
        <v>0</v>
      </c>
      <c r="CCZ38">
        <v>0</v>
      </c>
      <c r="CDA38">
        <v>0</v>
      </c>
      <c r="CDB38">
        <v>0</v>
      </c>
      <c r="CDC38">
        <v>0</v>
      </c>
      <c r="CDD38">
        <v>0</v>
      </c>
      <c r="CDE38">
        <v>0</v>
      </c>
      <c r="CDF38">
        <v>0</v>
      </c>
      <c r="CDG38">
        <v>0</v>
      </c>
      <c r="CDH38">
        <v>0</v>
      </c>
      <c r="CDI38">
        <v>0</v>
      </c>
      <c r="CDJ38">
        <v>0</v>
      </c>
      <c r="CDK38">
        <v>0</v>
      </c>
      <c r="CDL38">
        <v>0</v>
      </c>
      <c r="CDM38">
        <v>0</v>
      </c>
      <c r="CDN38">
        <v>0</v>
      </c>
      <c r="CDO38">
        <v>0</v>
      </c>
      <c r="CDP38">
        <v>0</v>
      </c>
      <c r="CDQ38">
        <v>0</v>
      </c>
      <c r="CDR38">
        <v>0</v>
      </c>
      <c r="CDS38">
        <v>0</v>
      </c>
      <c r="CDT38">
        <v>0</v>
      </c>
      <c r="CDU38">
        <v>0</v>
      </c>
      <c r="CDV38">
        <v>0</v>
      </c>
      <c r="CDW38">
        <v>0</v>
      </c>
      <c r="CDX38">
        <v>0</v>
      </c>
      <c r="CDY38">
        <v>0</v>
      </c>
      <c r="CDZ38">
        <v>0</v>
      </c>
      <c r="CEA38">
        <v>0</v>
      </c>
      <c r="CEB38">
        <v>0</v>
      </c>
      <c r="CEC38">
        <v>0</v>
      </c>
      <c r="CED38">
        <v>0</v>
      </c>
      <c r="CEE38">
        <v>0</v>
      </c>
      <c r="CEF38">
        <v>0</v>
      </c>
      <c r="CEG38">
        <v>0</v>
      </c>
      <c r="CEH38">
        <v>0</v>
      </c>
      <c r="CEI38">
        <v>0</v>
      </c>
      <c r="CEK38">
        <v>0</v>
      </c>
      <c r="CEL38">
        <v>0</v>
      </c>
      <c r="CEM38">
        <v>0</v>
      </c>
      <c r="CEN38">
        <v>0</v>
      </c>
      <c r="CEO38">
        <v>0</v>
      </c>
      <c r="CEP38">
        <v>0</v>
      </c>
      <c r="CEQ38">
        <v>0</v>
      </c>
      <c r="CER38">
        <v>0</v>
      </c>
      <c r="CES38">
        <v>0</v>
      </c>
      <c r="CET38">
        <v>0</v>
      </c>
      <c r="CEU38">
        <v>0</v>
      </c>
      <c r="CEV38">
        <v>0</v>
      </c>
      <c r="CEW38">
        <v>0</v>
      </c>
      <c r="CEX38">
        <v>0</v>
      </c>
      <c r="CEY38">
        <v>0</v>
      </c>
      <c r="CEZ38">
        <v>0</v>
      </c>
      <c r="CFA38">
        <v>0</v>
      </c>
      <c r="CFB38">
        <v>0</v>
      </c>
      <c r="CFC38">
        <v>0</v>
      </c>
      <c r="CFD38">
        <v>0</v>
      </c>
      <c r="CFE38">
        <v>0</v>
      </c>
      <c r="CFF38">
        <v>0</v>
      </c>
      <c r="CFG38">
        <v>0</v>
      </c>
      <c r="CFH38">
        <v>0</v>
      </c>
      <c r="CFI38">
        <v>0</v>
      </c>
      <c r="CFJ38">
        <v>0</v>
      </c>
      <c r="CFK38">
        <v>0</v>
      </c>
      <c r="CFL38">
        <v>0</v>
      </c>
      <c r="CFM38">
        <v>0</v>
      </c>
      <c r="CFN38">
        <v>0</v>
      </c>
      <c r="CFO38">
        <v>0</v>
      </c>
      <c r="CFP38">
        <v>0</v>
      </c>
      <c r="CFQ38">
        <v>0</v>
      </c>
      <c r="CFR38">
        <v>0</v>
      </c>
      <c r="CFS38">
        <v>0</v>
      </c>
      <c r="CFT38">
        <v>0</v>
      </c>
      <c r="CFU38">
        <v>0</v>
      </c>
      <c r="CFV38">
        <v>0</v>
      </c>
      <c r="CFW38">
        <v>0</v>
      </c>
      <c r="CFX38">
        <v>1</v>
      </c>
      <c r="CFY38">
        <v>1</v>
      </c>
      <c r="CFZ38">
        <v>0</v>
      </c>
      <c r="CGA38">
        <v>0</v>
      </c>
      <c r="CGB38">
        <v>0</v>
      </c>
      <c r="CGC38">
        <v>0</v>
      </c>
      <c r="CGD38">
        <v>1</v>
      </c>
      <c r="CGE38">
        <v>1</v>
      </c>
      <c r="CGF38">
        <v>1</v>
      </c>
      <c r="CGG38">
        <v>0</v>
      </c>
      <c r="CGH38">
        <v>0</v>
      </c>
      <c r="CGI38">
        <v>0</v>
      </c>
      <c r="CGJ38">
        <v>0</v>
      </c>
      <c r="CGK38">
        <v>0</v>
      </c>
      <c r="CGL38">
        <v>0</v>
      </c>
      <c r="CGM38">
        <v>1</v>
      </c>
      <c r="CGN38">
        <v>1</v>
      </c>
      <c r="CGO38">
        <v>1</v>
      </c>
      <c r="CGP38">
        <v>0</v>
      </c>
      <c r="CGQ38">
        <v>0</v>
      </c>
      <c r="CGR38">
        <v>0</v>
      </c>
      <c r="CGS38">
        <v>0</v>
      </c>
      <c r="CGT38">
        <v>0</v>
      </c>
      <c r="CGU38">
        <v>0</v>
      </c>
      <c r="CGV38">
        <v>0</v>
      </c>
      <c r="CGW38">
        <v>0</v>
      </c>
      <c r="CGX38">
        <v>0</v>
      </c>
      <c r="CGY38">
        <v>0</v>
      </c>
      <c r="CGZ38">
        <v>0</v>
      </c>
      <c r="CHA38">
        <v>0</v>
      </c>
      <c r="CHB38">
        <v>1</v>
      </c>
      <c r="CHC38">
        <v>1</v>
      </c>
      <c r="CHD38">
        <v>0</v>
      </c>
      <c r="CHE38">
        <v>0</v>
      </c>
      <c r="CHF38">
        <v>0</v>
      </c>
      <c r="CHG38">
        <v>0</v>
      </c>
      <c r="CHH38">
        <v>0</v>
      </c>
      <c r="CHI38">
        <v>1</v>
      </c>
      <c r="CHJ38">
        <v>0</v>
      </c>
      <c r="CHK38">
        <v>0</v>
      </c>
      <c r="CHL38">
        <v>0</v>
      </c>
      <c r="CHM38">
        <v>1</v>
      </c>
      <c r="CHN38">
        <v>1</v>
      </c>
      <c r="CHO38">
        <v>0</v>
      </c>
      <c r="CHP38">
        <v>0</v>
      </c>
      <c r="CHQ38">
        <v>0</v>
      </c>
      <c r="CHR38">
        <v>0</v>
      </c>
      <c r="CHS38">
        <v>0</v>
      </c>
      <c r="CHT38">
        <v>0</v>
      </c>
      <c r="CHU38">
        <v>0</v>
      </c>
      <c r="CHV38">
        <v>0</v>
      </c>
      <c r="CHW38">
        <v>0</v>
      </c>
      <c r="CHX38">
        <v>0</v>
      </c>
      <c r="CHY38">
        <v>0</v>
      </c>
      <c r="CHZ38">
        <v>0</v>
      </c>
      <c r="CIA38">
        <v>0</v>
      </c>
      <c r="CIB38">
        <v>0</v>
      </c>
      <c r="CIC38">
        <v>1</v>
      </c>
      <c r="CID38">
        <v>1</v>
      </c>
      <c r="CIE38">
        <v>1</v>
      </c>
      <c r="CIF38">
        <v>1</v>
      </c>
      <c r="CIG38">
        <v>1</v>
      </c>
      <c r="CIH38">
        <v>1</v>
      </c>
      <c r="CII38">
        <v>1</v>
      </c>
      <c r="CIJ38">
        <v>1</v>
      </c>
      <c r="CIK38">
        <v>1</v>
      </c>
      <c r="CIL38">
        <v>1</v>
      </c>
      <c r="CIM38">
        <v>1</v>
      </c>
      <c r="CIN38">
        <v>1</v>
      </c>
      <c r="CIO38">
        <v>1</v>
      </c>
      <c r="CIP38">
        <v>1</v>
      </c>
      <c r="CIQ38">
        <v>1</v>
      </c>
      <c r="CIR38">
        <v>1</v>
      </c>
      <c r="CIS38">
        <v>1</v>
      </c>
      <c r="CIT38">
        <v>1</v>
      </c>
      <c r="CIU38">
        <v>1</v>
      </c>
      <c r="CIV38">
        <v>1</v>
      </c>
      <c r="CIW38">
        <v>1</v>
      </c>
      <c r="CIX38">
        <v>1</v>
      </c>
      <c r="CIY38">
        <v>1</v>
      </c>
      <c r="CIZ38">
        <v>1</v>
      </c>
      <c r="CJA38">
        <v>1</v>
      </c>
      <c r="CJB38">
        <v>1</v>
      </c>
      <c r="CJC38">
        <v>1</v>
      </c>
      <c r="CJD38">
        <v>1</v>
      </c>
      <c r="CJE38">
        <v>1</v>
      </c>
      <c r="CJF38">
        <v>1</v>
      </c>
      <c r="CJG38">
        <v>1</v>
      </c>
      <c r="CJH38">
        <v>1</v>
      </c>
      <c r="CJI38">
        <v>1</v>
      </c>
      <c r="CJJ38">
        <v>1</v>
      </c>
      <c r="CJK38">
        <v>1</v>
      </c>
      <c r="CJL38">
        <v>1</v>
      </c>
      <c r="CJM38">
        <v>1</v>
      </c>
      <c r="CJN38">
        <v>1</v>
      </c>
      <c r="CJO38">
        <v>1</v>
      </c>
      <c r="CJP38">
        <v>1</v>
      </c>
      <c r="CJQ38">
        <v>1</v>
      </c>
      <c r="CJR38">
        <v>1</v>
      </c>
      <c r="CJS38">
        <v>1</v>
      </c>
      <c r="CJT38">
        <v>1</v>
      </c>
      <c r="CJU38">
        <v>1</v>
      </c>
      <c r="CJV38">
        <v>1</v>
      </c>
      <c r="CJW38">
        <v>1</v>
      </c>
      <c r="CJX38">
        <v>1</v>
      </c>
      <c r="CJY38">
        <v>1</v>
      </c>
      <c r="CJZ38">
        <v>1</v>
      </c>
      <c r="CKA38">
        <v>1</v>
      </c>
      <c r="CKB38">
        <v>1</v>
      </c>
      <c r="CKC38">
        <v>1</v>
      </c>
      <c r="CKD38">
        <v>1</v>
      </c>
      <c r="CKE38">
        <v>1</v>
      </c>
      <c r="CKF38">
        <v>1</v>
      </c>
      <c r="CKG38">
        <v>1</v>
      </c>
      <c r="CKH38">
        <v>1</v>
      </c>
      <c r="CKI38">
        <v>1</v>
      </c>
      <c r="CKJ38">
        <v>1</v>
      </c>
      <c r="CKK38">
        <v>1</v>
      </c>
      <c r="CKL38">
        <v>1</v>
      </c>
      <c r="CKM38">
        <v>1</v>
      </c>
      <c r="CKN38">
        <v>1</v>
      </c>
      <c r="CKO38">
        <v>1</v>
      </c>
      <c r="CKP38">
        <v>1</v>
      </c>
      <c r="CKQ38">
        <v>1</v>
      </c>
      <c r="CKR38">
        <v>1</v>
      </c>
      <c r="CKS38">
        <v>1</v>
      </c>
      <c r="CKT38">
        <v>1</v>
      </c>
      <c r="CKU38">
        <v>1</v>
      </c>
      <c r="CKV38">
        <v>1</v>
      </c>
      <c r="CKW38">
        <v>1</v>
      </c>
      <c r="CKX38">
        <v>1</v>
      </c>
      <c r="CKY38">
        <v>1</v>
      </c>
      <c r="CKZ38">
        <v>1</v>
      </c>
      <c r="CLA38">
        <v>1</v>
      </c>
      <c r="CLB38">
        <v>1</v>
      </c>
      <c r="CLC38">
        <v>1</v>
      </c>
      <c r="CLD38">
        <v>1</v>
      </c>
      <c r="CLE38">
        <v>0</v>
      </c>
      <c r="CLF38">
        <v>0</v>
      </c>
      <c r="CLG38">
        <v>0</v>
      </c>
      <c r="CLH38">
        <v>0</v>
      </c>
      <c r="CLI38">
        <v>0</v>
      </c>
      <c r="CLJ38">
        <v>0</v>
      </c>
      <c r="CLK38">
        <v>0</v>
      </c>
      <c r="CLL38">
        <v>0</v>
      </c>
      <c r="CLM38">
        <v>0</v>
      </c>
      <c r="CLN38">
        <v>0</v>
      </c>
      <c r="CLO38">
        <v>0</v>
      </c>
      <c r="CLP38">
        <v>0</v>
      </c>
      <c r="CLQ38">
        <v>0</v>
      </c>
      <c r="CLR38">
        <v>0</v>
      </c>
      <c r="CLS38">
        <v>0</v>
      </c>
      <c r="CLT38">
        <v>0</v>
      </c>
      <c r="CLU38">
        <v>0</v>
      </c>
      <c r="CLV38">
        <v>0</v>
      </c>
      <c r="CLW38">
        <v>0</v>
      </c>
      <c r="CLX38">
        <v>0</v>
      </c>
      <c r="CLY38">
        <v>0</v>
      </c>
      <c r="CLZ38">
        <v>0</v>
      </c>
      <c r="CMA38">
        <v>0</v>
      </c>
      <c r="CMB38">
        <v>0</v>
      </c>
      <c r="CMC38">
        <v>0</v>
      </c>
      <c r="CMD38">
        <v>0</v>
      </c>
      <c r="CME38">
        <v>0</v>
      </c>
      <c r="CMF38">
        <v>0</v>
      </c>
      <c r="CMG38">
        <v>0</v>
      </c>
      <c r="CMH38">
        <v>0</v>
      </c>
      <c r="CMI38">
        <v>0</v>
      </c>
      <c r="CMJ38">
        <v>0</v>
      </c>
      <c r="CMK38">
        <v>0</v>
      </c>
      <c r="CML38">
        <v>0</v>
      </c>
      <c r="CMM38">
        <v>0</v>
      </c>
      <c r="CMN38">
        <v>0</v>
      </c>
      <c r="CMO38">
        <v>0</v>
      </c>
      <c r="CMP38">
        <v>0</v>
      </c>
      <c r="CMQ38">
        <v>0</v>
      </c>
      <c r="CMR38">
        <v>0</v>
      </c>
      <c r="CMS38">
        <v>0</v>
      </c>
      <c r="CMT38">
        <v>0</v>
      </c>
      <c r="CMU38">
        <v>0</v>
      </c>
      <c r="CMV38">
        <v>0</v>
      </c>
      <c r="CMW38">
        <v>0</v>
      </c>
      <c r="CMX38">
        <v>0</v>
      </c>
      <c r="CMY38">
        <v>0</v>
      </c>
      <c r="CMZ38">
        <v>0</v>
      </c>
      <c r="CNA38">
        <v>0</v>
      </c>
      <c r="CNB38">
        <v>0</v>
      </c>
      <c r="CNC38">
        <v>0</v>
      </c>
      <c r="CND38">
        <v>0</v>
      </c>
      <c r="CNE38">
        <v>0</v>
      </c>
      <c r="CNF38">
        <v>0</v>
      </c>
      <c r="CNG38">
        <v>0</v>
      </c>
      <c r="CNH38">
        <v>0</v>
      </c>
      <c r="CNI38">
        <v>0</v>
      </c>
      <c r="CNJ38">
        <v>0</v>
      </c>
      <c r="CNK38">
        <v>0</v>
      </c>
      <c r="CNL38">
        <v>1</v>
      </c>
      <c r="CNM38">
        <v>1</v>
      </c>
      <c r="CNN38">
        <v>1</v>
      </c>
      <c r="CNO38">
        <v>1</v>
      </c>
      <c r="CNP38">
        <v>1</v>
      </c>
      <c r="CNQ38">
        <v>1</v>
      </c>
      <c r="CNR38">
        <v>1</v>
      </c>
      <c r="CNS38">
        <v>1</v>
      </c>
      <c r="CNT38">
        <v>1</v>
      </c>
      <c r="CNU38">
        <v>1</v>
      </c>
      <c r="CNV38">
        <v>1</v>
      </c>
      <c r="CNW38">
        <v>1</v>
      </c>
      <c r="CNX38">
        <v>1</v>
      </c>
      <c r="CNY38">
        <v>1</v>
      </c>
      <c r="CNZ38">
        <v>1</v>
      </c>
      <c r="COA38">
        <v>1</v>
      </c>
      <c r="COB38">
        <v>1</v>
      </c>
      <c r="COC38">
        <v>1</v>
      </c>
      <c r="COD38">
        <v>1</v>
      </c>
      <c r="COE38">
        <v>1</v>
      </c>
      <c r="COF38">
        <v>1</v>
      </c>
      <c r="COG38">
        <v>0</v>
      </c>
      <c r="COH38">
        <v>0</v>
      </c>
      <c r="COI38">
        <v>0</v>
      </c>
      <c r="COJ38">
        <v>0</v>
      </c>
      <c r="COK38">
        <v>0</v>
      </c>
      <c r="COL38">
        <v>0</v>
      </c>
      <c r="COM38">
        <v>0</v>
      </c>
      <c r="CON38">
        <v>0</v>
      </c>
      <c r="COO38">
        <v>0</v>
      </c>
      <c r="COP38">
        <v>0</v>
      </c>
      <c r="COQ38">
        <v>0</v>
      </c>
      <c r="COR38">
        <v>0</v>
      </c>
      <c r="COS38">
        <v>0</v>
      </c>
      <c r="COT38">
        <v>0</v>
      </c>
      <c r="COU38">
        <v>0</v>
      </c>
      <c r="COV38">
        <v>0</v>
      </c>
      <c r="COW38">
        <v>0</v>
      </c>
      <c r="COX38">
        <v>0</v>
      </c>
      <c r="COY38">
        <v>0</v>
      </c>
      <c r="COZ38">
        <v>0</v>
      </c>
      <c r="CPA38">
        <v>0</v>
      </c>
      <c r="CPB38">
        <v>0</v>
      </c>
      <c r="CPC38">
        <v>0</v>
      </c>
      <c r="CPD38">
        <v>0</v>
      </c>
      <c r="CPE38">
        <v>0</v>
      </c>
      <c r="CPF38">
        <v>0</v>
      </c>
      <c r="CPG38">
        <v>0</v>
      </c>
      <c r="CPH38">
        <v>0</v>
      </c>
      <c r="CPI38">
        <v>0</v>
      </c>
      <c r="CPJ38">
        <v>0</v>
      </c>
      <c r="CPK38">
        <v>0</v>
      </c>
      <c r="CPL38">
        <v>0</v>
      </c>
      <c r="CPM38">
        <v>0</v>
      </c>
      <c r="CPN38">
        <v>0</v>
      </c>
      <c r="CPO38">
        <v>0</v>
      </c>
      <c r="CPP38">
        <v>0</v>
      </c>
      <c r="CPQ38">
        <v>0</v>
      </c>
      <c r="CPR38">
        <v>0</v>
      </c>
      <c r="CPS38">
        <v>0</v>
      </c>
      <c r="CPT38">
        <v>0</v>
      </c>
      <c r="CPU38">
        <v>0</v>
      </c>
      <c r="CPV38">
        <v>0</v>
      </c>
      <c r="CPW38">
        <v>0</v>
      </c>
      <c r="CPX38">
        <v>0</v>
      </c>
      <c r="CPY38">
        <v>0</v>
      </c>
      <c r="CPZ38">
        <v>0</v>
      </c>
      <c r="CQA38">
        <v>0</v>
      </c>
      <c r="CQB38">
        <v>0</v>
      </c>
      <c r="CQC38">
        <v>0</v>
      </c>
      <c r="CQD38">
        <v>0</v>
      </c>
      <c r="CQE38">
        <v>0</v>
      </c>
      <c r="CQF38">
        <v>0</v>
      </c>
      <c r="CQG38">
        <v>0</v>
      </c>
      <c r="CQH38">
        <v>0</v>
      </c>
      <c r="CQI38">
        <v>0</v>
      </c>
      <c r="CQJ38">
        <v>0</v>
      </c>
      <c r="CQK38">
        <v>0</v>
      </c>
      <c r="CQL38">
        <v>0</v>
      </c>
      <c r="CQM38">
        <v>0</v>
      </c>
      <c r="CQN38">
        <v>0</v>
      </c>
      <c r="CQO38">
        <v>1</v>
      </c>
      <c r="CQP38">
        <v>1</v>
      </c>
      <c r="CQQ38">
        <v>0</v>
      </c>
      <c r="CQR38">
        <v>1</v>
      </c>
      <c r="CQS38">
        <v>1</v>
      </c>
      <c r="CQT38">
        <v>1</v>
      </c>
      <c r="CQU38">
        <v>0</v>
      </c>
      <c r="CQV38">
        <v>0</v>
      </c>
      <c r="CQW38">
        <v>1</v>
      </c>
      <c r="CQX38">
        <v>0</v>
      </c>
      <c r="CQY38">
        <v>0</v>
      </c>
      <c r="CQZ38">
        <v>0</v>
      </c>
      <c r="CRA38">
        <v>0</v>
      </c>
      <c r="CRB38">
        <v>0</v>
      </c>
      <c r="CRC38">
        <v>0</v>
      </c>
      <c r="CRD38">
        <v>0</v>
      </c>
      <c r="CRE38">
        <v>0</v>
      </c>
      <c r="CRF38">
        <v>0</v>
      </c>
      <c r="CRG38">
        <v>0</v>
      </c>
      <c r="CRH38">
        <v>0</v>
      </c>
      <c r="CRI38">
        <v>0</v>
      </c>
      <c r="CRJ38">
        <v>0</v>
      </c>
      <c r="CRK38">
        <v>0</v>
      </c>
      <c r="CRL38">
        <v>0</v>
      </c>
      <c r="CRM38">
        <v>0</v>
      </c>
      <c r="CRN38">
        <v>0</v>
      </c>
      <c r="CRO38">
        <v>0</v>
      </c>
      <c r="CRP38">
        <v>1</v>
      </c>
      <c r="CRQ38">
        <v>0</v>
      </c>
      <c r="CRR38">
        <v>1</v>
      </c>
      <c r="CRS38">
        <v>0</v>
      </c>
      <c r="CRT38">
        <v>0</v>
      </c>
      <c r="CRU38">
        <v>1</v>
      </c>
      <c r="CRV38">
        <v>1</v>
      </c>
      <c r="CRW38">
        <v>1</v>
      </c>
      <c r="CRX38">
        <v>1</v>
      </c>
      <c r="CRY38">
        <v>1</v>
      </c>
      <c r="CRZ38">
        <v>1</v>
      </c>
      <c r="CSA38">
        <v>1</v>
      </c>
      <c r="CSB38">
        <v>1</v>
      </c>
      <c r="CSC38">
        <v>1</v>
      </c>
      <c r="CSD38">
        <v>1</v>
      </c>
      <c r="CSE38">
        <v>0</v>
      </c>
      <c r="CSF38">
        <v>0</v>
      </c>
      <c r="CSG38">
        <v>0</v>
      </c>
      <c r="CSH38">
        <v>0</v>
      </c>
      <c r="CSI38">
        <v>0</v>
      </c>
      <c r="CSJ38">
        <v>1</v>
      </c>
      <c r="CSK38">
        <v>0</v>
      </c>
      <c r="CSL38">
        <v>0</v>
      </c>
      <c r="CSM38">
        <v>0</v>
      </c>
      <c r="CSN38">
        <v>0</v>
      </c>
      <c r="CSO38">
        <v>1</v>
      </c>
      <c r="CSP38">
        <v>0</v>
      </c>
      <c r="CSQ38">
        <v>0</v>
      </c>
      <c r="CSR38">
        <v>0</v>
      </c>
      <c r="CSS38">
        <v>0</v>
      </c>
      <c r="CST38">
        <v>0</v>
      </c>
      <c r="CSU38">
        <v>0</v>
      </c>
      <c r="CSV38">
        <v>0</v>
      </c>
      <c r="CSW38">
        <v>0</v>
      </c>
      <c r="CSX38">
        <v>0</v>
      </c>
      <c r="CSY38">
        <v>0</v>
      </c>
      <c r="CSZ38">
        <v>0</v>
      </c>
      <c r="CTA38">
        <v>0</v>
      </c>
      <c r="CTB38">
        <v>0</v>
      </c>
      <c r="CTC38">
        <v>0</v>
      </c>
      <c r="CTD38">
        <v>0</v>
      </c>
      <c r="CTE38">
        <v>0</v>
      </c>
      <c r="CTF38">
        <v>0</v>
      </c>
      <c r="CTG38">
        <v>0</v>
      </c>
      <c r="CTH38">
        <v>0</v>
      </c>
      <c r="CTI38">
        <v>0</v>
      </c>
      <c r="CTJ38">
        <v>0</v>
      </c>
      <c r="CTK38">
        <v>0</v>
      </c>
      <c r="CTL38">
        <v>1</v>
      </c>
      <c r="CTM38">
        <v>1</v>
      </c>
      <c r="CTN38">
        <v>1</v>
      </c>
      <c r="CTO38">
        <v>1</v>
      </c>
      <c r="CTQ38">
        <v>1</v>
      </c>
      <c r="CTR38">
        <v>1</v>
      </c>
      <c r="CTS38">
        <v>1</v>
      </c>
      <c r="CTT38">
        <v>1</v>
      </c>
      <c r="CTU38">
        <v>1</v>
      </c>
      <c r="CTV38">
        <v>1</v>
      </c>
      <c r="CTW38">
        <v>1</v>
      </c>
      <c r="CTX38">
        <v>1</v>
      </c>
      <c r="CTY38">
        <v>1</v>
      </c>
      <c r="CTZ38">
        <v>1</v>
      </c>
      <c r="CUA38">
        <v>1</v>
      </c>
      <c r="CUB38">
        <v>1</v>
      </c>
      <c r="CUC38">
        <v>1</v>
      </c>
      <c r="CUD38">
        <v>1</v>
      </c>
      <c r="CUE38">
        <v>1</v>
      </c>
      <c r="CUF38">
        <v>1</v>
      </c>
      <c r="CUG38">
        <v>1</v>
      </c>
      <c r="CUH38">
        <v>1</v>
      </c>
      <c r="CUI38">
        <v>1</v>
      </c>
      <c r="CUJ38">
        <v>1</v>
      </c>
      <c r="CUK38">
        <v>1</v>
      </c>
      <c r="CUL38">
        <v>1</v>
      </c>
      <c r="CUM38">
        <v>1</v>
      </c>
      <c r="CUN38">
        <v>1</v>
      </c>
      <c r="CUO38">
        <v>0</v>
      </c>
      <c r="CUP38">
        <v>0</v>
      </c>
      <c r="CUQ38">
        <v>0</v>
      </c>
      <c r="CUR38">
        <v>0</v>
      </c>
      <c r="CUS38">
        <v>0</v>
      </c>
      <c r="CUT38">
        <v>0</v>
      </c>
      <c r="CUU38">
        <v>0</v>
      </c>
      <c r="CUV38">
        <v>0</v>
      </c>
      <c r="CUW38">
        <v>0</v>
      </c>
      <c r="CUY38">
        <v>0</v>
      </c>
      <c r="CVA38">
        <v>0</v>
      </c>
      <c r="CVB38">
        <v>0</v>
      </c>
      <c r="CVC38">
        <v>0</v>
      </c>
      <c r="CVD38">
        <v>0</v>
      </c>
      <c r="CVE38">
        <v>0</v>
      </c>
      <c r="CVG38">
        <v>0</v>
      </c>
      <c r="CVH38">
        <v>0</v>
      </c>
      <c r="CVI38">
        <v>0</v>
      </c>
      <c r="CVJ38">
        <v>0</v>
      </c>
      <c r="CVK38">
        <v>0</v>
      </c>
      <c r="CVL38">
        <v>0</v>
      </c>
      <c r="CVM38">
        <v>0</v>
      </c>
      <c r="CVN38">
        <v>0</v>
      </c>
      <c r="CVO38">
        <v>0</v>
      </c>
      <c r="CVP38">
        <v>0</v>
      </c>
      <c r="CVQ38">
        <v>0</v>
      </c>
      <c r="CVR38">
        <v>0</v>
      </c>
      <c r="CVS38">
        <v>1</v>
      </c>
      <c r="CVT38">
        <v>1</v>
      </c>
      <c r="CVU38">
        <v>1</v>
      </c>
      <c r="CVV38">
        <v>1</v>
      </c>
      <c r="CVW38">
        <v>1</v>
      </c>
      <c r="CVX38">
        <v>1</v>
      </c>
      <c r="CVY38">
        <v>1</v>
      </c>
      <c r="CVZ38">
        <v>1</v>
      </c>
      <c r="CWA38">
        <v>1</v>
      </c>
      <c r="CWB38">
        <v>1</v>
      </c>
      <c r="CWC38">
        <v>1</v>
      </c>
      <c r="CWD38">
        <v>0</v>
      </c>
      <c r="CWE38">
        <v>0</v>
      </c>
      <c r="CWF38">
        <v>0</v>
      </c>
      <c r="CWG38">
        <v>0</v>
      </c>
      <c r="CWH38">
        <v>0</v>
      </c>
      <c r="CWI38">
        <v>0</v>
      </c>
      <c r="CWJ38">
        <v>0</v>
      </c>
      <c r="CWK38">
        <v>0</v>
      </c>
      <c r="CWL38">
        <v>0</v>
      </c>
      <c r="CWM38">
        <v>0</v>
      </c>
      <c r="CWN38">
        <v>0</v>
      </c>
      <c r="CWO38">
        <v>0</v>
      </c>
      <c r="CWP38">
        <v>0</v>
      </c>
      <c r="CWQ38">
        <v>0</v>
      </c>
      <c r="CWR38">
        <v>0</v>
      </c>
      <c r="CWS38">
        <v>0</v>
      </c>
      <c r="CWT38">
        <v>0</v>
      </c>
      <c r="CWU38">
        <v>0</v>
      </c>
      <c r="CWV38">
        <v>0</v>
      </c>
      <c r="CWW38">
        <v>0</v>
      </c>
      <c r="CWX38">
        <v>0</v>
      </c>
      <c r="CWY38">
        <v>0</v>
      </c>
      <c r="CWZ38">
        <v>0</v>
      </c>
      <c r="CXA38">
        <v>0</v>
      </c>
      <c r="CXB38">
        <v>0</v>
      </c>
      <c r="CXC38">
        <v>0</v>
      </c>
      <c r="CXD38">
        <v>0</v>
      </c>
      <c r="CXE38">
        <v>0</v>
      </c>
      <c r="CXF38">
        <v>0</v>
      </c>
      <c r="CXG38">
        <v>0</v>
      </c>
      <c r="CXH38">
        <v>0</v>
      </c>
      <c r="CXI38">
        <v>0</v>
      </c>
      <c r="CXJ38">
        <v>0</v>
      </c>
      <c r="CXK38">
        <v>0</v>
      </c>
      <c r="CXL38">
        <v>0</v>
      </c>
      <c r="CXM38">
        <v>0</v>
      </c>
      <c r="CXN38">
        <v>0</v>
      </c>
      <c r="CXO38">
        <v>0</v>
      </c>
      <c r="CXP38">
        <v>0</v>
      </c>
      <c r="CXQ38">
        <v>0</v>
      </c>
      <c r="CXR38">
        <v>0</v>
      </c>
      <c r="CXS38">
        <v>0</v>
      </c>
      <c r="CXT38">
        <v>0</v>
      </c>
      <c r="CXU38">
        <v>0</v>
      </c>
      <c r="CXV38">
        <v>0</v>
      </c>
      <c r="CXW38">
        <v>0</v>
      </c>
      <c r="CXX38">
        <v>0</v>
      </c>
      <c r="CXY38">
        <v>0</v>
      </c>
      <c r="CXZ38">
        <v>0</v>
      </c>
      <c r="CYA38">
        <v>0</v>
      </c>
      <c r="CYB38">
        <v>0</v>
      </c>
      <c r="CYC38">
        <v>1</v>
      </c>
      <c r="CYD38">
        <v>1</v>
      </c>
      <c r="CYE38">
        <v>0</v>
      </c>
      <c r="CYF38">
        <v>1</v>
      </c>
      <c r="CYG38">
        <v>1</v>
      </c>
      <c r="CYH38">
        <v>1</v>
      </c>
      <c r="CYI38">
        <v>0</v>
      </c>
      <c r="CYJ38">
        <v>0</v>
      </c>
      <c r="CYK38">
        <v>0</v>
      </c>
      <c r="CYL38">
        <v>0</v>
      </c>
      <c r="CYM38">
        <v>0</v>
      </c>
      <c r="CYN38">
        <v>0</v>
      </c>
      <c r="CYO38">
        <v>0</v>
      </c>
      <c r="CYP38">
        <v>0</v>
      </c>
      <c r="CYQ38">
        <v>0</v>
      </c>
      <c r="CYR38">
        <v>0</v>
      </c>
      <c r="CYS38">
        <v>0</v>
      </c>
      <c r="CYT38">
        <v>0</v>
      </c>
      <c r="CYU38">
        <v>0</v>
      </c>
      <c r="CYV38">
        <v>0</v>
      </c>
      <c r="CYW38">
        <v>0</v>
      </c>
      <c r="CYX38">
        <v>0</v>
      </c>
      <c r="CYY38">
        <v>0</v>
      </c>
      <c r="CYZ38">
        <v>0</v>
      </c>
      <c r="CZA38">
        <v>0</v>
      </c>
      <c r="CZB38">
        <v>1</v>
      </c>
      <c r="CZC38">
        <v>1</v>
      </c>
      <c r="CZD38">
        <v>1</v>
      </c>
      <c r="CZE38">
        <v>1</v>
      </c>
      <c r="CZF38">
        <v>1</v>
      </c>
      <c r="CZG38">
        <v>1</v>
      </c>
      <c r="CZH38">
        <v>1</v>
      </c>
      <c r="CZI38">
        <v>1</v>
      </c>
      <c r="CZJ38">
        <v>1</v>
      </c>
      <c r="CZK38">
        <v>1</v>
      </c>
      <c r="CZL38">
        <v>1</v>
      </c>
      <c r="CZM38">
        <v>1</v>
      </c>
      <c r="CZN38">
        <v>1</v>
      </c>
      <c r="CZO38">
        <v>1</v>
      </c>
      <c r="CZP38">
        <v>1</v>
      </c>
      <c r="CZQ38">
        <v>1</v>
      </c>
      <c r="CZR38">
        <v>1</v>
      </c>
      <c r="CZS38">
        <v>1</v>
      </c>
      <c r="CZT38">
        <v>1</v>
      </c>
      <c r="CZU38">
        <v>1</v>
      </c>
      <c r="CZV38">
        <v>1</v>
      </c>
      <c r="CZW38">
        <v>1</v>
      </c>
      <c r="CZX38">
        <v>1</v>
      </c>
      <c r="CZY38">
        <v>1</v>
      </c>
      <c r="CZZ38">
        <v>1</v>
      </c>
      <c r="DAA38">
        <v>1</v>
      </c>
      <c r="DAB38">
        <v>1</v>
      </c>
      <c r="DAC38">
        <v>1</v>
      </c>
      <c r="DAD38">
        <v>1</v>
      </c>
      <c r="DAE38">
        <v>0</v>
      </c>
      <c r="DAF38">
        <v>0</v>
      </c>
      <c r="DAG38">
        <v>0</v>
      </c>
      <c r="DAH38">
        <v>1</v>
      </c>
      <c r="DAI38">
        <v>1</v>
      </c>
      <c r="DAJ38">
        <v>1</v>
      </c>
      <c r="DAK38">
        <v>1</v>
      </c>
      <c r="DAL38">
        <v>1</v>
      </c>
      <c r="DAM38">
        <v>1</v>
      </c>
      <c r="DAN38">
        <v>1</v>
      </c>
      <c r="DAO38">
        <v>1</v>
      </c>
      <c r="DAP38">
        <v>1</v>
      </c>
      <c r="DAQ38">
        <v>1</v>
      </c>
      <c r="DAR38">
        <v>1</v>
      </c>
      <c r="DAS38">
        <v>1</v>
      </c>
      <c r="DAT38">
        <v>1</v>
      </c>
      <c r="DAU38">
        <v>1</v>
      </c>
      <c r="DAV38">
        <v>1</v>
      </c>
      <c r="DAW38">
        <v>1</v>
      </c>
      <c r="DAX38">
        <v>1</v>
      </c>
      <c r="DAY38">
        <v>1</v>
      </c>
      <c r="DAZ38">
        <v>1</v>
      </c>
      <c r="DBA38">
        <v>1</v>
      </c>
      <c r="DBB38">
        <v>1</v>
      </c>
      <c r="DBC38">
        <v>0</v>
      </c>
      <c r="DBD38">
        <v>0</v>
      </c>
      <c r="DBE38">
        <v>1</v>
      </c>
      <c r="DBF38">
        <v>1</v>
      </c>
      <c r="DBG38">
        <v>1</v>
      </c>
      <c r="DBH38">
        <v>1</v>
      </c>
      <c r="DBI38">
        <v>1</v>
      </c>
      <c r="DBJ38">
        <v>1</v>
      </c>
      <c r="DBK38">
        <v>1</v>
      </c>
      <c r="DBL38">
        <v>1</v>
      </c>
      <c r="DBM38">
        <v>1</v>
      </c>
      <c r="DBN38">
        <v>1</v>
      </c>
      <c r="DBO38">
        <v>1</v>
      </c>
      <c r="DBP38">
        <v>1</v>
      </c>
      <c r="DBQ38">
        <v>1</v>
      </c>
      <c r="DBR38">
        <v>1</v>
      </c>
      <c r="DBS38">
        <v>1</v>
      </c>
      <c r="DBT38">
        <v>1</v>
      </c>
      <c r="DBU38">
        <v>1</v>
      </c>
      <c r="DBV38">
        <v>1</v>
      </c>
      <c r="DBW38">
        <v>1</v>
      </c>
      <c r="DBX38">
        <v>1</v>
      </c>
      <c r="DBY38">
        <v>1</v>
      </c>
      <c r="DBZ38">
        <v>1</v>
      </c>
      <c r="DCA38">
        <v>1</v>
      </c>
      <c r="DCC38">
        <v>0</v>
      </c>
      <c r="DCD38">
        <v>1</v>
      </c>
      <c r="DCE38">
        <v>1</v>
      </c>
      <c r="DCF38">
        <v>1</v>
      </c>
      <c r="DCG38">
        <v>1</v>
      </c>
      <c r="DCH38">
        <v>1</v>
      </c>
      <c r="DCI38">
        <v>1</v>
      </c>
      <c r="DCJ38">
        <v>1</v>
      </c>
      <c r="DCK38">
        <v>1</v>
      </c>
      <c r="DCL38">
        <v>1</v>
      </c>
      <c r="DCM38">
        <v>1</v>
      </c>
      <c r="DCN38">
        <v>1</v>
      </c>
      <c r="DCO38">
        <v>1</v>
      </c>
      <c r="DCP38">
        <v>1</v>
      </c>
      <c r="DCQ38">
        <v>0</v>
      </c>
      <c r="DCR38">
        <v>1</v>
      </c>
      <c r="DCS38">
        <v>0</v>
      </c>
      <c r="DCT38">
        <v>1</v>
      </c>
      <c r="DCU38">
        <v>1</v>
      </c>
      <c r="DCV38">
        <v>1</v>
      </c>
      <c r="DCW38">
        <v>1</v>
      </c>
      <c r="DCX38">
        <v>1</v>
      </c>
      <c r="DCY38">
        <v>1</v>
      </c>
      <c r="DCZ38">
        <v>1</v>
      </c>
      <c r="DDA38">
        <v>1</v>
      </c>
      <c r="DDB38">
        <v>1</v>
      </c>
      <c r="DDC38">
        <v>1</v>
      </c>
      <c r="DDD38">
        <v>1</v>
      </c>
      <c r="DDE38">
        <v>1</v>
      </c>
      <c r="DDF38">
        <v>1</v>
      </c>
      <c r="DDG38">
        <v>1</v>
      </c>
      <c r="DDH38">
        <v>1</v>
      </c>
      <c r="DDI38">
        <v>1</v>
      </c>
      <c r="DDJ38">
        <v>1</v>
      </c>
      <c r="DDK38">
        <v>1</v>
      </c>
      <c r="DDL38">
        <v>1</v>
      </c>
      <c r="DDM38">
        <v>1</v>
      </c>
      <c r="DDN38">
        <v>1</v>
      </c>
      <c r="DDO38">
        <v>1</v>
      </c>
      <c r="DDP38">
        <v>1</v>
      </c>
      <c r="DDQ38">
        <v>1</v>
      </c>
      <c r="DDR38">
        <v>0</v>
      </c>
      <c r="DDS38">
        <v>0</v>
      </c>
      <c r="DDT38">
        <v>0</v>
      </c>
      <c r="DDU38">
        <v>0</v>
      </c>
      <c r="DDV38">
        <v>0</v>
      </c>
      <c r="DDW38">
        <v>0</v>
      </c>
      <c r="DDX38">
        <v>0</v>
      </c>
      <c r="DDY38">
        <v>0</v>
      </c>
      <c r="DDZ38">
        <v>0</v>
      </c>
      <c r="DEA38">
        <v>0</v>
      </c>
      <c r="DEB38">
        <v>0</v>
      </c>
      <c r="DEC38">
        <v>0</v>
      </c>
      <c r="DED38">
        <v>0</v>
      </c>
      <c r="DEE38">
        <v>0</v>
      </c>
      <c r="DEF38">
        <v>0</v>
      </c>
      <c r="DEG38">
        <v>0</v>
      </c>
      <c r="DEH38">
        <v>1</v>
      </c>
      <c r="DEI38">
        <v>1</v>
      </c>
      <c r="DEJ38">
        <v>0</v>
      </c>
      <c r="DEK38">
        <v>0</v>
      </c>
      <c r="DEL38">
        <v>0</v>
      </c>
      <c r="DEM38">
        <v>0</v>
      </c>
      <c r="DEN38">
        <v>0</v>
      </c>
      <c r="DEO38">
        <v>1</v>
      </c>
      <c r="DEP38">
        <v>1</v>
      </c>
      <c r="DEQ38">
        <v>0</v>
      </c>
      <c r="DER38">
        <v>0</v>
      </c>
      <c r="DES38">
        <v>0</v>
      </c>
      <c r="DET38">
        <v>0</v>
      </c>
      <c r="DEU38">
        <v>0</v>
      </c>
      <c r="DEV38">
        <v>0</v>
      </c>
      <c r="DEW38">
        <v>0</v>
      </c>
      <c r="DEX38">
        <v>0</v>
      </c>
      <c r="DEY38">
        <v>0</v>
      </c>
      <c r="DEZ38">
        <v>0</v>
      </c>
      <c r="DFA38">
        <v>0</v>
      </c>
      <c r="DFB38">
        <v>0</v>
      </c>
      <c r="DFC38">
        <v>0</v>
      </c>
      <c r="DFD38">
        <v>0</v>
      </c>
      <c r="DFE38">
        <v>0</v>
      </c>
      <c r="DFF38">
        <v>0</v>
      </c>
      <c r="DFG38">
        <v>0</v>
      </c>
      <c r="DFH38">
        <v>0</v>
      </c>
      <c r="DFI38">
        <v>0</v>
      </c>
      <c r="DFJ38">
        <v>0</v>
      </c>
      <c r="DFK38">
        <v>0</v>
      </c>
      <c r="DFL38">
        <v>0</v>
      </c>
      <c r="DFM38">
        <v>0</v>
      </c>
      <c r="DFN38">
        <v>0</v>
      </c>
      <c r="DFO38">
        <v>0</v>
      </c>
      <c r="DFP38">
        <v>0</v>
      </c>
      <c r="DFQ38">
        <v>0</v>
      </c>
      <c r="DFR38">
        <v>1</v>
      </c>
      <c r="DFS38">
        <v>1</v>
      </c>
      <c r="DFT38">
        <v>1</v>
      </c>
      <c r="DFU38">
        <v>1</v>
      </c>
      <c r="DFV38">
        <v>1</v>
      </c>
      <c r="DFW38">
        <v>1</v>
      </c>
      <c r="DFX38">
        <v>1</v>
      </c>
      <c r="DFY38">
        <v>1</v>
      </c>
      <c r="DFZ38">
        <v>1</v>
      </c>
      <c r="DGA38">
        <v>1</v>
      </c>
      <c r="DGB38">
        <v>1</v>
      </c>
      <c r="DGC38">
        <v>1</v>
      </c>
      <c r="DGD38">
        <v>1</v>
      </c>
      <c r="DGE38">
        <v>1</v>
      </c>
      <c r="DGF38">
        <v>0</v>
      </c>
      <c r="DGG38">
        <v>1</v>
      </c>
      <c r="DGH38">
        <v>1</v>
      </c>
      <c r="DGI38">
        <v>1</v>
      </c>
      <c r="DGJ38">
        <v>1</v>
      </c>
      <c r="DGK38">
        <v>0</v>
      </c>
      <c r="DGL38">
        <v>1</v>
      </c>
      <c r="DGM38">
        <v>0</v>
      </c>
      <c r="DGN38">
        <v>1</v>
      </c>
      <c r="DGO38">
        <v>0</v>
      </c>
      <c r="DGP38">
        <v>0</v>
      </c>
      <c r="DGQ38">
        <v>0</v>
      </c>
      <c r="DGR38">
        <v>1</v>
      </c>
      <c r="DGS38">
        <v>0</v>
      </c>
      <c r="DGT38">
        <v>0</v>
      </c>
      <c r="DGU38">
        <v>0</v>
      </c>
      <c r="DGV38">
        <v>1</v>
      </c>
      <c r="DGW38">
        <v>0</v>
      </c>
      <c r="DGX38">
        <v>0</v>
      </c>
      <c r="DGY38">
        <v>0</v>
      </c>
      <c r="DGZ38">
        <v>0</v>
      </c>
      <c r="DHA38">
        <v>0</v>
      </c>
      <c r="DHB38">
        <v>0</v>
      </c>
      <c r="DHC38">
        <v>0</v>
      </c>
      <c r="DHD38">
        <v>0</v>
      </c>
      <c r="DHE38">
        <v>0</v>
      </c>
      <c r="DHF38">
        <v>0</v>
      </c>
      <c r="DHG38">
        <v>1</v>
      </c>
      <c r="DHH38">
        <v>1</v>
      </c>
      <c r="DHI38">
        <v>1</v>
      </c>
      <c r="DHJ38">
        <v>1</v>
      </c>
      <c r="DHK38">
        <v>1</v>
      </c>
      <c r="DHL38">
        <v>1</v>
      </c>
      <c r="DHM38">
        <v>1</v>
      </c>
      <c r="DHN38">
        <v>1</v>
      </c>
      <c r="DHO38">
        <v>1</v>
      </c>
      <c r="DHP38">
        <v>1</v>
      </c>
      <c r="DHQ38">
        <v>1</v>
      </c>
      <c r="DHR38">
        <v>1</v>
      </c>
      <c r="DHS38">
        <v>1</v>
      </c>
      <c r="DHT38">
        <v>1</v>
      </c>
      <c r="DHU38">
        <v>1</v>
      </c>
      <c r="DHV38">
        <v>1</v>
      </c>
      <c r="DHW38">
        <v>0</v>
      </c>
      <c r="DHX38">
        <v>0</v>
      </c>
      <c r="DHY38">
        <v>0</v>
      </c>
      <c r="DHZ38">
        <v>0</v>
      </c>
      <c r="DIA38">
        <v>0</v>
      </c>
      <c r="DIB38">
        <v>0</v>
      </c>
      <c r="DIC38">
        <v>0</v>
      </c>
      <c r="DID38">
        <v>0</v>
      </c>
      <c r="DIE38">
        <v>0</v>
      </c>
      <c r="DIF38">
        <v>0</v>
      </c>
      <c r="DIG38">
        <v>0</v>
      </c>
      <c r="DIH38">
        <v>0</v>
      </c>
      <c r="DII38">
        <v>0</v>
      </c>
      <c r="DIJ38">
        <v>0</v>
      </c>
      <c r="DIK38">
        <v>0</v>
      </c>
      <c r="DIL38">
        <v>0</v>
      </c>
      <c r="DIM38">
        <v>0</v>
      </c>
      <c r="DIN38">
        <v>0</v>
      </c>
      <c r="DIO38">
        <v>0</v>
      </c>
      <c r="DIP38">
        <v>0</v>
      </c>
      <c r="DIQ38">
        <v>0</v>
      </c>
      <c r="DIR38">
        <v>0</v>
      </c>
      <c r="DIS38">
        <v>0</v>
      </c>
      <c r="DIT38">
        <v>0</v>
      </c>
      <c r="DIU38">
        <v>0</v>
      </c>
      <c r="DIV38">
        <v>0</v>
      </c>
      <c r="DIW38">
        <v>0</v>
      </c>
      <c r="DIX38">
        <v>0</v>
      </c>
      <c r="DIY38">
        <v>0</v>
      </c>
      <c r="DIZ38">
        <v>0</v>
      </c>
      <c r="DJA38">
        <v>0</v>
      </c>
      <c r="DJB38">
        <v>0</v>
      </c>
      <c r="DJC38">
        <v>0</v>
      </c>
      <c r="DJD38">
        <v>0</v>
      </c>
      <c r="DJE38">
        <v>0</v>
      </c>
      <c r="DJF38">
        <v>0</v>
      </c>
      <c r="DJG38">
        <v>0</v>
      </c>
      <c r="DJH38">
        <v>0</v>
      </c>
      <c r="DJI38">
        <v>0</v>
      </c>
      <c r="DJJ38">
        <v>0</v>
      </c>
      <c r="DJK38">
        <v>0</v>
      </c>
      <c r="DJL38">
        <v>0</v>
      </c>
      <c r="DJM38">
        <v>0</v>
      </c>
      <c r="DJN38">
        <v>0</v>
      </c>
      <c r="DJO38">
        <v>0</v>
      </c>
      <c r="DJP38">
        <v>0</v>
      </c>
      <c r="DJQ38">
        <v>0</v>
      </c>
      <c r="DJR38">
        <v>0</v>
      </c>
      <c r="DJS38">
        <v>0</v>
      </c>
      <c r="DJT38">
        <v>0</v>
      </c>
      <c r="DJU38">
        <v>0</v>
      </c>
      <c r="DJV38">
        <v>0</v>
      </c>
      <c r="DJW38">
        <v>0</v>
      </c>
      <c r="DJX38">
        <v>0</v>
      </c>
      <c r="DJY38">
        <v>0</v>
      </c>
      <c r="DJZ38">
        <v>0</v>
      </c>
      <c r="DKA38">
        <v>0</v>
      </c>
      <c r="DKB38">
        <v>0</v>
      </c>
      <c r="DKC38">
        <v>0</v>
      </c>
      <c r="DKD38">
        <v>0</v>
      </c>
      <c r="DKE38">
        <v>0</v>
      </c>
      <c r="DKF38">
        <v>0</v>
      </c>
      <c r="DKG38">
        <v>0</v>
      </c>
      <c r="DKH38">
        <v>0</v>
      </c>
      <c r="DKI38">
        <v>0</v>
      </c>
      <c r="DKJ38">
        <v>0</v>
      </c>
      <c r="DKK38">
        <v>0</v>
      </c>
      <c r="DKL38">
        <v>0</v>
      </c>
      <c r="DKM38">
        <v>0</v>
      </c>
      <c r="DKN38">
        <v>0</v>
      </c>
      <c r="DKO38">
        <v>0</v>
      </c>
      <c r="DKP38">
        <v>0</v>
      </c>
      <c r="DKQ38">
        <v>0</v>
      </c>
      <c r="DKR38">
        <v>0</v>
      </c>
      <c r="DKS38">
        <v>0</v>
      </c>
      <c r="DKT38">
        <v>0</v>
      </c>
      <c r="DKU38">
        <v>0</v>
      </c>
      <c r="DKV38">
        <v>0</v>
      </c>
      <c r="DKW38">
        <v>0</v>
      </c>
      <c r="DKX38">
        <v>0</v>
      </c>
      <c r="DKY38">
        <v>0</v>
      </c>
      <c r="DKZ38">
        <v>0</v>
      </c>
      <c r="DLA38">
        <v>0</v>
      </c>
      <c r="DLB38">
        <v>0</v>
      </c>
      <c r="DLC38">
        <v>0</v>
      </c>
      <c r="DLD38">
        <v>0</v>
      </c>
      <c r="DLE38">
        <v>0</v>
      </c>
      <c r="DLF38">
        <v>0</v>
      </c>
      <c r="DLG38">
        <v>0</v>
      </c>
      <c r="DLH38">
        <v>0</v>
      </c>
      <c r="DLI38">
        <v>0</v>
      </c>
      <c r="DLJ38">
        <v>0</v>
      </c>
      <c r="DLK38">
        <v>0</v>
      </c>
      <c r="DLL38">
        <v>0</v>
      </c>
      <c r="DLM38">
        <v>1</v>
      </c>
      <c r="DLN38">
        <v>0</v>
      </c>
      <c r="DLO38">
        <v>0</v>
      </c>
      <c r="DLP38">
        <v>1</v>
      </c>
      <c r="DLQ38">
        <v>0</v>
      </c>
      <c r="DLR38">
        <v>0</v>
      </c>
      <c r="DLS38">
        <v>0</v>
      </c>
      <c r="DLT38">
        <v>0</v>
      </c>
      <c r="DLU38">
        <v>0</v>
      </c>
      <c r="DLV38">
        <v>0</v>
      </c>
      <c r="DLW38">
        <v>0</v>
      </c>
      <c r="DLX38">
        <v>0</v>
      </c>
      <c r="DLY38">
        <v>0</v>
      </c>
      <c r="DLZ38">
        <v>0</v>
      </c>
      <c r="DMA38">
        <v>0</v>
      </c>
      <c r="DMB38">
        <v>0</v>
      </c>
      <c r="DMC38">
        <v>0</v>
      </c>
      <c r="DMD38">
        <v>0</v>
      </c>
      <c r="DME38">
        <v>0</v>
      </c>
      <c r="DMF38">
        <v>0</v>
      </c>
      <c r="DMG38">
        <v>0</v>
      </c>
      <c r="DMH38">
        <v>0</v>
      </c>
      <c r="DMI38">
        <v>0</v>
      </c>
      <c r="DMJ38">
        <v>0</v>
      </c>
      <c r="DMK38">
        <v>0</v>
      </c>
      <c r="DML38">
        <v>0</v>
      </c>
      <c r="DMM38">
        <v>0</v>
      </c>
      <c r="DMN38">
        <v>0</v>
      </c>
      <c r="DMO38">
        <v>0</v>
      </c>
      <c r="DMP38">
        <v>0</v>
      </c>
      <c r="DMQ38">
        <v>0</v>
      </c>
      <c r="DMR38">
        <v>0</v>
      </c>
      <c r="DMS38">
        <v>0</v>
      </c>
      <c r="DMT38">
        <v>0</v>
      </c>
      <c r="DMU38">
        <v>0</v>
      </c>
      <c r="DMV38">
        <v>0</v>
      </c>
      <c r="DMW38">
        <v>0</v>
      </c>
      <c r="DMX38">
        <v>0</v>
      </c>
      <c r="DMY38">
        <v>0</v>
      </c>
      <c r="DMZ38">
        <v>0</v>
      </c>
      <c r="DNA38">
        <v>0</v>
      </c>
      <c r="DNB38">
        <v>0</v>
      </c>
      <c r="DNC38">
        <v>0</v>
      </c>
      <c r="DND38">
        <v>0</v>
      </c>
      <c r="DNG38">
        <v>1</v>
      </c>
      <c r="DNH38">
        <v>1</v>
      </c>
      <c r="DNI38">
        <v>1</v>
      </c>
      <c r="DNJ38">
        <v>1</v>
      </c>
      <c r="DNK38">
        <v>0</v>
      </c>
      <c r="DNL38">
        <v>0</v>
      </c>
      <c r="DNM38">
        <v>0</v>
      </c>
      <c r="DNN38">
        <v>0</v>
      </c>
      <c r="DNO38">
        <v>0</v>
      </c>
      <c r="DNP38">
        <v>0</v>
      </c>
      <c r="DNQ38">
        <v>0</v>
      </c>
      <c r="DNR38">
        <v>0</v>
      </c>
      <c r="DNS38">
        <v>1</v>
      </c>
      <c r="DNT38">
        <v>1</v>
      </c>
      <c r="DNU38">
        <v>0</v>
      </c>
      <c r="DNV38">
        <v>0</v>
      </c>
      <c r="DNW38">
        <v>0</v>
      </c>
      <c r="DNX38">
        <v>0</v>
      </c>
      <c r="DNY38">
        <v>0</v>
      </c>
      <c r="DNZ38">
        <v>0</v>
      </c>
      <c r="DOA38">
        <v>0</v>
      </c>
      <c r="DOB38">
        <v>0</v>
      </c>
      <c r="DOC38">
        <v>0</v>
      </c>
      <c r="DOD38">
        <v>0</v>
      </c>
      <c r="DOE38">
        <v>0</v>
      </c>
      <c r="DOF38">
        <v>0</v>
      </c>
      <c r="DOG38">
        <v>0</v>
      </c>
      <c r="DOH38">
        <v>0</v>
      </c>
      <c r="DOI38">
        <v>0</v>
      </c>
      <c r="DOJ38">
        <v>0</v>
      </c>
      <c r="DOK38">
        <v>1</v>
      </c>
      <c r="DOL38">
        <v>1</v>
      </c>
      <c r="DOM38">
        <v>1</v>
      </c>
      <c r="DON38">
        <v>1</v>
      </c>
      <c r="DOO38">
        <v>1</v>
      </c>
      <c r="DOP38">
        <v>1</v>
      </c>
      <c r="DOQ38">
        <v>1</v>
      </c>
      <c r="DOR38">
        <v>1</v>
      </c>
      <c r="DOS38">
        <v>0</v>
      </c>
      <c r="DOT38">
        <v>1</v>
      </c>
      <c r="DOU38">
        <v>0</v>
      </c>
      <c r="DOV38">
        <v>0</v>
      </c>
      <c r="DOW38">
        <v>0</v>
      </c>
      <c r="DOX38">
        <v>0</v>
      </c>
      <c r="DOY38">
        <v>0</v>
      </c>
      <c r="DOZ38">
        <v>0</v>
      </c>
      <c r="DPA38">
        <v>0</v>
      </c>
      <c r="DPB38">
        <v>0</v>
      </c>
      <c r="DPC38">
        <v>0</v>
      </c>
      <c r="DPD38">
        <v>0</v>
      </c>
      <c r="DPE38">
        <v>0</v>
      </c>
      <c r="DPF38">
        <v>0</v>
      </c>
      <c r="DPG38">
        <v>0</v>
      </c>
      <c r="DPH38">
        <v>0</v>
      </c>
      <c r="DPI38">
        <v>0</v>
      </c>
      <c r="DPJ38">
        <v>0</v>
      </c>
      <c r="DPK38">
        <v>0</v>
      </c>
      <c r="DPL38">
        <v>0</v>
      </c>
      <c r="DPM38">
        <v>0</v>
      </c>
      <c r="DPN38">
        <v>0</v>
      </c>
      <c r="DPO38">
        <v>0</v>
      </c>
      <c r="DPP38">
        <v>0</v>
      </c>
      <c r="DPQ38">
        <v>0</v>
      </c>
      <c r="DPR38">
        <v>0</v>
      </c>
      <c r="DPS38">
        <v>0</v>
      </c>
      <c r="DPT38">
        <v>0</v>
      </c>
      <c r="DPU38">
        <v>0</v>
      </c>
      <c r="DPV38">
        <v>0</v>
      </c>
      <c r="DPW38">
        <v>0</v>
      </c>
      <c r="DPX38">
        <v>0</v>
      </c>
      <c r="DPY38">
        <v>0</v>
      </c>
      <c r="DPZ38">
        <v>0</v>
      </c>
      <c r="DQA38">
        <v>0</v>
      </c>
      <c r="DQB38">
        <v>0</v>
      </c>
      <c r="DQC38">
        <v>0</v>
      </c>
      <c r="DQD38">
        <v>0</v>
      </c>
      <c r="DQE38">
        <v>0</v>
      </c>
      <c r="DQF38">
        <v>1</v>
      </c>
      <c r="DQG38">
        <v>0</v>
      </c>
      <c r="DQH38">
        <v>1</v>
      </c>
      <c r="DQI38">
        <v>1</v>
      </c>
      <c r="DQJ38">
        <v>1</v>
      </c>
      <c r="DQK38">
        <v>0</v>
      </c>
      <c r="DQL38">
        <v>0</v>
      </c>
      <c r="DQM38">
        <v>0</v>
      </c>
      <c r="DQN38">
        <v>0</v>
      </c>
      <c r="DQO38">
        <v>1</v>
      </c>
      <c r="DQP38">
        <v>1</v>
      </c>
      <c r="DQQ38">
        <v>0</v>
      </c>
      <c r="DQR38">
        <v>0</v>
      </c>
      <c r="DQS38">
        <v>1</v>
      </c>
      <c r="DQT38">
        <v>1</v>
      </c>
      <c r="DQU38">
        <v>0</v>
      </c>
      <c r="DQV38">
        <v>0</v>
      </c>
      <c r="DQW38">
        <v>0</v>
      </c>
      <c r="DQX38">
        <v>0</v>
      </c>
      <c r="DQY38">
        <v>0</v>
      </c>
      <c r="DQZ38">
        <v>0</v>
      </c>
      <c r="DRA38">
        <v>1</v>
      </c>
      <c r="DRB38">
        <v>1</v>
      </c>
      <c r="DRC38">
        <v>1</v>
      </c>
      <c r="DRD38">
        <v>1</v>
      </c>
      <c r="DRE38">
        <v>1</v>
      </c>
      <c r="DRF38">
        <v>1</v>
      </c>
      <c r="DRG38">
        <v>1</v>
      </c>
      <c r="DRH38">
        <v>1</v>
      </c>
      <c r="DRI38">
        <v>1</v>
      </c>
      <c r="DRJ38">
        <v>1</v>
      </c>
      <c r="DRK38">
        <v>0</v>
      </c>
      <c r="DRL38">
        <v>0</v>
      </c>
      <c r="DRM38">
        <v>1</v>
      </c>
      <c r="DRN38">
        <v>1</v>
      </c>
      <c r="DRO38">
        <v>1</v>
      </c>
      <c r="DRP38">
        <v>1</v>
      </c>
      <c r="DRQ38">
        <v>1</v>
      </c>
      <c r="DRR38">
        <v>1</v>
      </c>
      <c r="DRS38">
        <v>0</v>
      </c>
      <c r="DRT38">
        <v>0</v>
      </c>
      <c r="DRU38">
        <v>0</v>
      </c>
      <c r="DRV38">
        <v>0</v>
      </c>
      <c r="DRW38">
        <v>0</v>
      </c>
      <c r="DRX38">
        <v>0</v>
      </c>
      <c r="DRY38">
        <v>0</v>
      </c>
      <c r="DRZ38">
        <v>0</v>
      </c>
      <c r="DSA38">
        <v>0</v>
      </c>
      <c r="DSB38">
        <v>0</v>
      </c>
      <c r="DSC38">
        <v>1</v>
      </c>
      <c r="DSD38">
        <v>0</v>
      </c>
      <c r="DSE38">
        <v>0</v>
      </c>
      <c r="DSF38">
        <v>0</v>
      </c>
      <c r="DSG38">
        <v>0</v>
      </c>
      <c r="DSH38">
        <v>0</v>
      </c>
      <c r="DSI38">
        <v>0</v>
      </c>
      <c r="DSJ38">
        <v>1</v>
      </c>
      <c r="DSK38">
        <v>1</v>
      </c>
      <c r="DSL38">
        <v>1</v>
      </c>
      <c r="DSM38">
        <v>0</v>
      </c>
      <c r="DSN38">
        <v>0</v>
      </c>
      <c r="DSO38">
        <v>0</v>
      </c>
      <c r="DSP38">
        <v>0</v>
      </c>
      <c r="DSQ38">
        <v>1</v>
      </c>
      <c r="DSR38">
        <v>1</v>
      </c>
      <c r="DSS38">
        <v>0</v>
      </c>
      <c r="DST38">
        <v>0</v>
      </c>
      <c r="DSU38">
        <v>0</v>
      </c>
      <c r="DSV38">
        <v>0</v>
      </c>
      <c r="DSW38">
        <v>0</v>
      </c>
      <c r="DSX38">
        <v>0</v>
      </c>
      <c r="DSY38">
        <v>0</v>
      </c>
      <c r="DSZ38">
        <v>0</v>
      </c>
      <c r="DTA38">
        <v>0</v>
      </c>
      <c r="DTB38">
        <v>0</v>
      </c>
      <c r="DTC38">
        <v>0</v>
      </c>
      <c r="DTD38">
        <v>1</v>
      </c>
      <c r="DTE38">
        <v>1</v>
      </c>
      <c r="DTF38">
        <v>0</v>
      </c>
      <c r="DTG38">
        <v>0</v>
      </c>
      <c r="DTH38">
        <v>0</v>
      </c>
      <c r="DTI38">
        <v>0</v>
      </c>
      <c r="DTJ38">
        <v>0</v>
      </c>
      <c r="DTK38">
        <v>0</v>
      </c>
      <c r="DTL38">
        <v>0</v>
      </c>
      <c r="DTM38">
        <v>1</v>
      </c>
      <c r="DTN38">
        <v>0</v>
      </c>
      <c r="DTO38">
        <v>0</v>
      </c>
      <c r="DTP38">
        <v>0</v>
      </c>
      <c r="DTQ38">
        <v>0</v>
      </c>
      <c r="DTR38">
        <v>0</v>
      </c>
      <c r="DTS38">
        <v>0</v>
      </c>
      <c r="DTT38">
        <v>0</v>
      </c>
      <c r="DTU38">
        <v>0</v>
      </c>
      <c r="DTV38">
        <v>0</v>
      </c>
      <c r="DTW38">
        <v>0</v>
      </c>
      <c r="DTX38">
        <v>0</v>
      </c>
      <c r="DTY38">
        <v>0</v>
      </c>
      <c r="DTZ38">
        <v>0</v>
      </c>
      <c r="DUA38">
        <v>0</v>
      </c>
      <c r="DUB38">
        <v>1</v>
      </c>
      <c r="DUC38">
        <v>1</v>
      </c>
      <c r="DUD38">
        <v>0</v>
      </c>
      <c r="DUE38">
        <v>0</v>
      </c>
      <c r="DUF38">
        <v>0</v>
      </c>
      <c r="DUG38">
        <v>0</v>
      </c>
      <c r="DUH38">
        <v>0</v>
      </c>
      <c r="DUI38">
        <v>0</v>
      </c>
      <c r="DUJ38">
        <v>0</v>
      </c>
      <c r="DUK38">
        <v>0</v>
      </c>
      <c r="DUL38">
        <v>0</v>
      </c>
      <c r="DUM38">
        <v>0</v>
      </c>
      <c r="DUN38">
        <v>0</v>
      </c>
      <c r="DUO38">
        <v>0</v>
      </c>
      <c r="DUP38">
        <v>0</v>
      </c>
      <c r="DUQ38">
        <v>0</v>
      </c>
      <c r="DUR38">
        <v>0</v>
      </c>
      <c r="DUS38">
        <v>0</v>
      </c>
      <c r="DUT38">
        <v>0</v>
      </c>
      <c r="DUU38">
        <v>0</v>
      </c>
      <c r="DUV38">
        <v>0</v>
      </c>
      <c r="DUW38">
        <v>0</v>
      </c>
      <c r="DUX38">
        <v>0</v>
      </c>
      <c r="DUY38">
        <v>0</v>
      </c>
      <c r="DUZ38">
        <v>0</v>
      </c>
      <c r="DVA38">
        <v>0</v>
      </c>
      <c r="DVB38">
        <v>0</v>
      </c>
      <c r="DVC38">
        <v>0</v>
      </c>
      <c r="DVD38">
        <v>0</v>
      </c>
      <c r="DVE38">
        <v>0</v>
      </c>
      <c r="DVF38">
        <v>0</v>
      </c>
      <c r="DVG38">
        <v>0</v>
      </c>
      <c r="DVH38">
        <v>0</v>
      </c>
      <c r="DVI38">
        <v>0</v>
      </c>
      <c r="DVJ38">
        <v>0</v>
      </c>
      <c r="DVK38">
        <v>0</v>
      </c>
      <c r="DVL38">
        <v>0</v>
      </c>
      <c r="DVM38">
        <v>0</v>
      </c>
      <c r="DVN38">
        <v>0</v>
      </c>
      <c r="DVO38">
        <v>0</v>
      </c>
      <c r="DVP38">
        <v>0</v>
      </c>
      <c r="DVQ38">
        <v>0</v>
      </c>
      <c r="DVR38">
        <v>1</v>
      </c>
      <c r="DVS38">
        <v>1</v>
      </c>
      <c r="DVT38">
        <v>0</v>
      </c>
      <c r="DVU38">
        <v>0</v>
      </c>
      <c r="DVV38">
        <v>1</v>
      </c>
      <c r="DVW38">
        <v>0</v>
      </c>
      <c r="DVX38">
        <v>1</v>
      </c>
      <c r="DVY38">
        <v>1</v>
      </c>
      <c r="DVZ38">
        <v>1</v>
      </c>
      <c r="DWA38">
        <v>1</v>
      </c>
      <c r="DWB38">
        <v>0</v>
      </c>
      <c r="DWC38">
        <v>1</v>
      </c>
      <c r="DWD38">
        <v>1</v>
      </c>
      <c r="DWE38">
        <v>0</v>
      </c>
      <c r="DWF38">
        <v>0</v>
      </c>
      <c r="DWG38">
        <v>0</v>
      </c>
      <c r="DWH38">
        <v>0</v>
      </c>
      <c r="DWI38">
        <v>0</v>
      </c>
      <c r="DWJ38">
        <v>0</v>
      </c>
      <c r="DWK38">
        <v>0</v>
      </c>
      <c r="DWL38">
        <v>0</v>
      </c>
      <c r="DWM38">
        <v>0</v>
      </c>
      <c r="DWN38">
        <v>0</v>
      </c>
      <c r="DWO38">
        <v>0</v>
      </c>
      <c r="DWP38">
        <v>0</v>
      </c>
      <c r="DWQ38">
        <v>0</v>
      </c>
      <c r="DWR38">
        <v>0</v>
      </c>
      <c r="DWS38">
        <v>0</v>
      </c>
      <c r="DWT38">
        <v>0</v>
      </c>
      <c r="DWU38">
        <v>0</v>
      </c>
      <c r="DWV38">
        <v>0</v>
      </c>
      <c r="DWW38">
        <v>1</v>
      </c>
      <c r="DWX38">
        <v>0</v>
      </c>
      <c r="DWY38">
        <v>0</v>
      </c>
      <c r="DWZ38">
        <v>0</v>
      </c>
      <c r="DXA38">
        <v>0</v>
      </c>
      <c r="DXB38">
        <v>0</v>
      </c>
      <c r="DXC38">
        <v>0</v>
      </c>
      <c r="DXD38">
        <v>0</v>
      </c>
      <c r="DXE38">
        <v>0</v>
      </c>
      <c r="DXF38">
        <v>0</v>
      </c>
      <c r="DXG38">
        <v>0</v>
      </c>
      <c r="DXH38">
        <v>0</v>
      </c>
      <c r="DXI38">
        <v>0</v>
      </c>
      <c r="DXJ38">
        <v>0</v>
      </c>
      <c r="DXK38">
        <v>0</v>
      </c>
      <c r="DXL38">
        <v>0</v>
      </c>
      <c r="DXM38">
        <v>0</v>
      </c>
      <c r="DXN38">
        <v>0</v>
      </c>
      <c r="DXO38">
        <v>0</v>
      </c>
      <c r="DXP38">
        <v>0</v>
      </c>
      <c r="DXQ38">
        <v>0</v>
      </c>
      <c r="DXR38">
        <v>0</v>
      </c>
      <c r="DXS38">
        <v>0</v>
      </c>
      <c r="DXT38">
        <v>0</v>
      </c>
      <c r="DXU38">
        <v>0</v>
      </c>
      <c r="DXV38">
        <v>0</v>
      </c>
      <c r="DXW38">
        <v>0</v>
      </c>
      <c r="DXX38">
        <v>0</v>
      </c>
      <c r="DXY38">
        <v>0</v>
      </c>
      <c r="DXZ38">
        <v>0</v>
      </c>
      <c r="DYA38">
        <v>0</v>
      </c>
      <c r="DYB38">
        <v>0</v>
      </c>
      <c r="DYC38">
        <v>1</v>
      </c>
      <c r="DYD38">
        <v>1</v>
      </c>
      <c r="DYE38">
        <v>0</v>
      </c>
      <c r="DYF38">
        <v>0</v>
      </c>
      <c r="DYG38">
        <v>1</v>
      </c>
      <c r="DYH38">
        <v>0</v>
      </c>
      <c r="DYI38">
        <v>0</v>
      </c>
      <c r="DYJ38">
        <v>0</v>
      </c>
      <c r="DYK38">
        <v>0</v>
      </c>
      <c r="DYL38">
        <v>1</v>
      </c>
      <c r="DYM38">
        <v>1</v>
      </c>
      <c r="DYN38">
        <v>0</v>
      </c>
      <c r="DYO38">
        <v>1</v>
      </c>
      <c r="DYP38">
        <v>0</v>
      </c>
      <c r="DYQ38">
        <v>0</v>
      </c>
      <c r="DYR38">
        <v>0</v>
      </c>
      <c r="DYS38">
        <v>0</v>
      </c>
      <c r="DYT38">
        <v>0</v>
      </c>
      <c r="DYU38">
        <v>0</v>
      </c>
      <c r="DYV38">
        <v>0</v>
      </c>
      <c r="DYW38">
        <v>0</v>
      </c>
      <c r="DYX38">
        <v>0</v>
      </c>
      <c r="DYY38">
        <v>0</v>
      </c>
      <c r="DYZ38">
        <v>0</v>
      </c>
      <c r="DZA38">
        <v>0</v>
      </c>
      <c r="DZB38">
        <v>0</v>
      </c>
      <c r="DZC38">
        <v>0</v>
      </c>
      <c r="DZD38">
        <v>1</v>
      </c>
      <c r="DZE38">
        <v>0</v>
      </c>
      <c r="DZF38">
        <v>0</v>
      </c>
      <c r="DZG38">
        <v>0</v>
      </c>
      <c r="DZH38">
        <v>0</v>
      </c>
      <c r="DZI38">
        <v>0</v>
      </c>
      <c r="DZJ38">
        <v>0</v>
      </c>
      <c r="DZK38">
        <v>0</v>
      </c>
      <c r="DZL38">
        <v>0</v>
      </c>
      <c r="DZM38">
        <v>0</v>
      </c>
      <c r="DZN38">
        <v>0</v>
      </c>
      <c r="DZO38">
        <v>0</v>
      </c>
      <c r="DZP38">
        <v>0</v>
      </c>
      <c r="DZQ38">
        <v>0</v>
      </c>
      <c r="DZR38">
        <v>0</v>
      </c>
      <c r="DZS38">
        <v>0</v>
      </c>
      <c r="DZT38">
        <v>0</v>
      </c>
      <c r="DZU38">
        <v>0</v>
      </c>
      <c r="DZV38">
        <v>0</v>
      </c>
      <c r="DZW38">
        <v>0</v>
      </c>
      <c r="DZX38">
        <v>0</v>
      </c>
      <c r="DZY38">
        <v>0</v>
      </c>
      <c r="DZZ38">
        <v>0</v>
      </c>
      <c r="EAA38">
        <v>0</v>
      </c>
      <c r="EAB38">
        <v>0</v>
      </c>
      <c r="EAC38">
        <v>1</v>
      </c>
      <c r="EAD38">
        <v>1</v>
      </c>
      <c r="EAE38">
        <v>1</v>
      </c>
      <c r="EAF38">
        <v>0</v>
      </c>
      <c r="EAG38">
        <v>0</v>
      </c>
      <c r="EAH38">
        <v>0</v>
      </c>
      <c r="EAI38">
        <v>0</v>
      </c>
      <c r="EAJ38">
        <v>0</v>
      </c>
      <c r="EAK38">
        <v>0</v>
      </c>
      <c r="EAL38">
        <v>0</v>
      </c>
      <c r="EAM38">
        <v>0</v>
      </c>
      <c r="EAN38">
        <v>0</v>
      </c>
      <c r="EAO38">
        <v>1</v>
      </c>
      <c r="EAP38">
        <v>0</v>
      </c>
      <c r="EAQ38">
        <v>0</v>
      </c>
      <c r="EAR38">
        <v>0</v>
      </c>
      <c r="EAS38">
        <v>0</v>
      </c>
      <c r="EAT38">
        <v>0</v>
      </c>
      <c r="EAU38">
        <v>0</v>
      </c>
      <c r="EAV38">
        <v>0</v>
      </c>
      <c r="EAW38">
        <v>0</v>
      </c>
      <c r="EAX38">
        <v>0</v>
      </c>
      <c r="EAY38">
        <v>0</v>
      </c>
      <c r="EAZ38">
        <v>0</v>
      </c>
      <c r="EBA38">
        <v>0</v>
      </c>
      <c r="EBB38">
        <v>0</v>
      </c>
      <c r="EBC38">
        <v>0</v>
      </c>
      <c r="EBD38">
        <v>0</v>
      </c>
      <c r="EBE38">
        <v>0</v>
      </c>
      <c r="EBF38">
        <v>0</v>
      </c>
      <c r="EBG38">
        <v>1</v>
      </c>
      <c r="EBH38">
        <v>1</v>
      </c>
      <c r="EBI38">
        <v>1</v>
      </c>
      <c r="EBJ38">
        <v>0</v>
      </c>
      <c r="EBK38">
        <v>0</v>
      </c>
      <c r="EBL38">
        <v>0</v>
      </c>
      <c r="EBM38">
        <v>1</v>
      </c>
      <c r="EBN38">
        <v>1</v>
      </c>
      <c r="EBO38">
        <v>0</v>
      </c>
      <c r="EBP38">
        <v>0</v>
      </c>
      <c r="EBQ38">
        <v>0</v>
      </c>
      <c r="EBR38">
        <v>0</v>
      </c>
      <c r="EBS38">
        <v>0</v>
      </c>
      <c r="EBT38">
        <v>0</v>
      </c>
      <c r="EBU38">
        <v>0</v>
      </c>
      <c r="EBV38">
        <v>0</v>
      </c>
      <c r="EBW38">
        <v>1</v>
      </c>
      <c r="EBX38">
        <v>0</v>
      </c>
      <c r="EBY38">
        <v>0</v>
      </c>
      <c r="EBZ38">
        <v>0</v>
      </c>
      <c r="ECA38">
        <v>0</v>
      </c>
      <c r="ECB38">
        <v>0</v>
      </c>
      <c r="ECC38">
        <v>0</v>
      </c>
      <c r="ECD38">
        <v>0</v>
      </c>
      <c r="ECE38">
        <v>0</v>
      </c>
      <c r="ECF38">
        <v>0</v>
      </c>
      <c r="ECG38">
        <v>0</v>
      </c>
      <c r="ECH38">
        <v>0</v>
      </c>
      <c r="ECI38">
        <v>0</v>
      </c>
      <c r="ECJ38">
        <v>0</v>
      </c>
      <c r="ECK38">
        <v>0</v>
      </c>
      <c r="ECL38">
        <v>0</v>
      </c>
      <c r="ECM38">
        <v>1</v>
      </c>
      <c r="ECN38">
        <v>0</v>
      </c>
      <c r="ECO38">
        <v>0</v>
      </c>
      <c r="ECP38">
        <v>0</v>
      </c>
      <c r="ECQ38">
        <v>0</v>
      </c>
      <c r="ECR38">
        <v>0</v>
      </c>
      <c r="ECS38">
        <v>0</v>
      </c>
      <c r="ECT38">
        <v>0</v>
      </c>
      <c r="ECU38">
        <v>0</v>
      </c>
      <c r="ECV38">
        <v>0</v>
      </c>
      <c r="ECW38">
        <v>0</v>
      </c>
      <c r="ECX38">
        <v>0</v>
      </c>
      <c r="ECY38">
        <v>1</v>
      </c>
      <c r="ECZ38">
        <v>0</v>
      </c>
      <c r="EDA38">
        <v>1</v>
      </c>
      <c r="EDB38">
        <v>0</v>
      </c>
      <c r="EDC38">
        <v>0</v>
      </c>
      <c r="EDD38">
        <v>0</v>
      </c>
      <c r="EDE38">
        <v>0</v>
      </c>
      <c r="EDF38">
        <v>0</v>
      </c>
      <c r="EDG38">
        <v>0</v>
      </c>
      <c r="EDH38">
        <v>0</v>
      </c>
      <c r="EDI38">
        <v>0</v>
      </c>
      <c r="EDJ38">
        <v>0</v>
      </c>
      <c r="EDK38">
        <v>0</v>
      </c>
      <c r="EDL38">
        <v>0</v>
      </c>
      <c r="EDM38">
        <v>0</v>
      </c>
      <c r="EDN38">
        <v>0</v>
      </c>
      <c r="EDO38">
        <v>0</v>
      </c>
      <c r="EDP38">
        <v>0</v>
      </c>
      <c r="EDQ38">
        <v>0</v>
      </c>
      <c r="EDR38">
        <v>1</v>
      </c>
      <c r="EDS38">
        <v>1</v>
      </c>
      <c r="EDT38">
        <v>1</v>
      </c>
      <c r="EDU38">
        <v>1</v>
      </c>
      <c r="EDV38">
        <v>0</v>
      </c>
      <c r="EDW38">
        <v>1</v>
      </c>
      <c r="EDX38">
        <v>1</v>
      </c>
      <c r="EDY38">
        <v>1</v>
      </c>
      <c r="EDZ38">
        <v>0</v>
      </c>
      <c r="EEA38">
        <v>1</v>
      </c>
      <c r="EEB38">
        <v>0</v>
      </c>
      <c r="EEC38">
        <v>1</v>
      </c>
      <c r="EED38">
        <v>0</v>
      </c>
      <c r="EEE38">
        <v>0</v>
      </c>
      <c r="EEF38">
        <v>0</v>
      </c>
      <c r="EEG38">
        <v>0</v>
      </c>
      <c r="EEH38">
        <v>1</v>
      </c>
      <c r="EEI38">
        <v>0</v>
      </c>
      <c r="EEJ38">
        <v>0</v>
      </c>
      <c r="EEK38">
        <v>1</v>
      </c>
      <c r="EEL38">
        <v>0</v>
      </c>
      <c r="EEM38">
        <v>0</v>
      </c>
      <c r="EEN38">
        <v>0</v>
      </c>
      <c r="EEO38">
        <v>0</v>
      </c>
      <c r="EEP38">
        <v>0</v>
      </c>
      <c r="EEQ38">
        <v>0</v>
      </c>
      <c r="EER38">
        <v>0</v>
      </c>
      <c r="EES38">
        <v>0</v>
      </c>
      <c r="EET38">
        <v>0</v>
      </c>
      <c r="EEU38">
        <v>0</v>
      </c>
      <c r="EEV38">
        <v>0</v>
      </c>
      <c r="EEW38">
        <v>0</v>
      </c>
      <c r="EEX38">
        <v>0</v>
      </c>
      <c r="EEY38">
        <v>0</v>
      </c>
      <c r="EEZ38">
        <v>0</v>
      </c>
      <c r="EFA38">
        <v>0</v>
      </c>
      <c r="EFB38">
        <v>0</v>
      </c>
      <c r="EFC38">
        <v>1</v>
      </c>
      <c r="EFD38">
        <v>1</v>
      </c>
      <c r="EFE38">
        <v>1</v>
      </c>
      <c r="EFF38">
        <v>1</v>
      </c>
      <c r="EFG38">
        <v>1</v>
      </c>
      <c r="EFH38">
        <v>1</v>
      </c>
      <c r="EFI38">
        <v>1</v>
      </c>
      <c r="EFJ38">
        <v>0</v>
      </c>
      <c r="EFK38">
        <v>0</v>
      </c>
      <c r="EFL38">
        <v>0</v>
      </c>
      <c r="EFM38">
        <v>0</v>
      </c>
      <c r="EFN38">
        <v>0</v>
      </c>
      <c r="EFO38">
        <v>0</v>
      </c>
      <c r="EFP38">
        <v>0</v>
      </c>
      <c r="EFQ38">
        <v>0</v>
      </c>
      <c r="EFR38">
        <v>0</v>
      </c>
      <c r="EFS38">
        <v>0</v>
      </c>
      <c r="EFT38">
        <v>0</v>
      </c>
      <c r="EFU38">
        <v>0</v>
      </c>
      <c r="EFV38">
        <v>1</v>
      </c>
      <c r="EFW38">
        <v>0</v>
      </c>
      <c r="EFX38">
        <v>0</v>
      </c>
      <c r="EFY38">
        <v>0</v>
      </c>
      <c r="EFZ38">
        <v>0</v>
      </c>
      <c r="EGA38">
        <v>0</v>
      </c>
      <c r="EGB38">
        <v>0</v>
      </c>
      <c r="EGC38">
        <v>0</v>
      </c>
      <c r="EGD38">
        <v>0</v>
      </c>
      <c r="EGE38">
        <v>0</v>
      </c>
      <c r="EGF38">
        <v>0</v>
      </c>
      <c r="EGG38">
        <v>0</v>
      </c>
      <c r="EGH38">
        <v>0</v>
      </c>
      <c r="EGI38">
        <v>1</v>
      </c>
      <c r="EGJ38">
        <v>1</v>
      </c>
      <c r="EGK38">
        <v>1</v>
      </c>
      <c r="EGL38">
        <v>1</v>
      </c>
      <c r="EGM38">
        <v>1</v>
      </c>
      <c r="EGN38">
        <v>1</v>
      </c>
      <c r="EGO38">
        <v>1</v>
      </c>
      <c r="EGP38">
        <v>1</v>
      </c>
      <c r="EGQ38">
        <v>1</v>
      </c>
      <c r="EGR38">
        <v>0</v>
      </c>
      <c r="EGS38">
        <v>1</v>
      </c>
      <c r="EGT38">
        <v>1</v>
      </c>
      <c r="EGU38">
        <v>1</v>
      </c>
      <c r="EGV38">
        <v>0</v>
      </c>
      <c r="EGW38">
        <v>0</v>
      </c>
      <c r="EGX38">
        <v>0</v>
      </c>
      <c r="EGY38">
        <v>0</v>
      </c>
      <c r="EGZ38">
        <v>0</v>
      </c>
      <c r="EHA38">
        <v>0</v>
      </c>
      <c r="EHB38">
        <v>0</v>
      </c>
      <c r="EHC38">
        <v>0</v>
      </c>
      <c r="EHD38">
        <v>0</v>
      </c>
      <c r="EHE38">
        <v>0</v>
      </c>
      <c r="EHF38">
        <v>0</v>
      </c>
      <c r="EHG38">
        <v>0</v>
      </c>
      <c r="EHH38">
        <v>0</v>
      </c>
      <c r="EHI38">
        <v>0</v>
      </c>
      <c r="EHJ38">
        <v>1</v>
      </c>
      <c r="EHK38">
        <v>0</v>
      </c>
      <c r="EHL38">
        <v>0</v>
      </c>
      <c r="EHM38">
        <v>0</v>
      </c>
      <c r="EHN38">
        <v>1</v>
      </c>
      <c r="EHO38">
        <v>0</v>
      </c>
      <c r="EHP38">
        <v>0</v>
      </c>
      <c r="EHQ38">
        <v>0</v>
      </c>
      <c r="EHR38">
        <v>0</v>
      </c>
      <c r="EHS38">
        <v>0</v>
      </c>
      <c r="EHT38">
        <v>1</v>
      </c>
      <c r="EHU38">
        <v>1</v>
      </c>
      <c r="EHV38">
        <v>1</v>
      </c>
      <c r="EHW38">
        <v>1</v>
      </c>
      <c r="EHX38">
        <v>1</v>
      </c>
      <c r="EHY38">
        <v>1</v>
      </c>
      <c r="EHZ38">
        <v>0</v>
      </c>
      <c r="EIA38">
        <v>0</v>
      </c>
      <c r="EIB38">
        <v>1</v>
      </c>
      <c r="EIC38">
        <v>1</v>
      </c>
      <c r="EID38">
        <v>1</v>
      </c>
      <c r="EIE38">
        <v>0</v>
      </c>
      <c r="EIF38">
        <v>1</v>
      </c>
      <c r="EIG38">
        <v>0</v>
      </c>
      <c r="EIH38">
        <v>0</v>
      </c>
      <c r="EII38">
        <v>0</v>
      </c>
      <c r="EIJ38">
        <v>0</v>
      </c>
      <c r="EIK38">
        <v>0</v>
      </c>
      <c r="EIL38">
        <v>0</v>
      </c>
      <c r="EIM38">
        <v>0</v>
      </c>
      <c r="EIN38">
        <v>0</v>
      </c>
      <c r="EIO38">
        <v>0</v>
      </c>
      <c r="EIP38">
        <v>0</v>
      </c>
      <c r="EIQ38">
        <v>0</v>
      </c>
      <c r="EIR38">
        <v>0</v>
      </c>
      <c r="EIS38">
        <v>0</v>
      </c>
      <c r="EIT38">
        <v>0</v>
      </c>
      <c r="EIU38">
        <v>1</v>
      </c>
      <c r="EIV38">
        <v>1</v>
      </c>
      <c r="EIW38">
        <v>1</v>
      </c>
      <c r="EIX38">
        <v>1</v>
      </c>
      <c r="EIY38">
        <v>1</v>
      </c>
      <c r="EIZ38">
        <v>1</v>
      </c>
      <c r="EJA38">
        <v>1</v>
      </c>
      <c r="EJB38">
        <v>0</v>
      </c>
      <c r="EJC38">
        <v>0</v>
      </c>
      <c r="EJD38">
        <v>1</v>
      </c>
      <c r="EJE38">
        <v>1</v>
      </c>
      <c r="EJF38">
        <v>1</v>
      </c>
      <c r="EJG38">
        <v>0</v>
      </c>
      <c r="EJH38">
        <v>0</v>
      </c>
      <c r="EJI38">
        <v>1</v>
      </c>
      <c r="EJJ38">
        <v>0</v>
      </c>
      <c r="EJK38">
        <v>0</v>
      </c>
      <c r="EJL38">
        <v>1</v>
      </c>
      <c r="EJM38">
        <v>0</v>
      </c>
      <c r="EJN38">
        <v>0</v>
      </c>
      <c r="EJO38">
        <v>0</v>
      </c>
      <c r="EJP38">
        <v>1</v>
      </c>
      <c r="EJQ38">
        <v>1</v>
      </c>
      <c r="EJR38">
        <v>0</v>
      </c>
      <c r="EJS38">
        <v>0</v>
      </c>
      <c r="EJT38">
        <v>1</v>
      </c>
      <c r="EJU38">
        <v>1</v>
      </c>
      <c r="EJV38">
        <v>1</v>
      </c>
      <c r="EJW38">
        <v>1</v>
      </c>
      <c r="EJX38">
        <v>1</v>
      </c>
      <c r="EJY38">
        <v>1</v>
      </c>
      <c r="EJZ38">
        <v>1</v>
      </c>
      <c r="EKA38">
        <v>0</v>
      </c>
      <c r="EKB38">
        <v>0</v>
      </c>
      <c r="EKC38">
        <v>0</v>
      </c>
      <c r="EKD38">
        <v>0</v>
      </c>
      <c r="EKE38">
        <v>0</v>
      </c>
      <c r="EKF38">
        <v>0</v>
      </c>
      <c r="EKG38">
        <v>0</v>
      </c>
      <c r="EKH38">
        <v>0</v>
      </c>
      <c r="EKI38">
        <v>0</v>
      </c>
      <c r="EKJ38">
        <v>0</v>
      </c>
      <c r="EKK38">
        <v>0</v>
      </c>
      <c r="EKL38">
        <v>0</v>
      </c>
      <c r="EKM38">
        <v>0</v>
      </c>
      <c r="EKN38">
        <v>0</v>
      </c>
      <c r="EKO38">
        <v>0</v>
      </c>
      <c r="EKP38">
        <v>0</v>
      </c>
      <c r="EKQ38">
        <v>0</v>
      </c>
      <c r="EKR38">
        <v>0</v>
      </c>
      <c r="EKS38">
        <v>0</v>
      </c>
      <c r="EKT38">
        <v>0</v>
      </c>
      <c r="EKU38">
        <v>0</v>
      </c>
      <c r="EKV38">
        <v>0</v>
      </c>
      <c r="EKW38">
        <v>0</v>
      </c>
      <c r="EKX38">
        <v>0</v>
      </c>
      <c r="EKY38">
        <v>0</v>
      </c>
      <c r="EKZ38">
        <v>0</v>
      </c>
      <c r="ELA38">
        <v>0</v>
      </c>
      <c r="ELB38">
        <v>0</v>
      </c>
      <c r="ELC38">
        <v>0</v>
      </c>
      <c r="ELD38">
        <v>0</v>
      </c>
      <c r="ELE38">
        <v>0</v>
      </c>
      <c r="ELF38">
        <v>1</v>
      </c>
      <c r="ELG38">
        <v>0</v>
      </c>
      <c r="ELH38">
        <v>0</v>
      </c>
      <c r="ELI38">
        <v>0</v>
      </c>
      <c r="ELJ38">
        <v>0</v>
      </c>
      <c r="ELK38">
        <v>0</v>
      </c>
      <c r="ELL38">
        <v>0</v>
      </c>
      <c r="ELM38">
        <v>0</v>
      </c>
      <c r="ELN38">
        <v>0</v>
      </c>
      <c r="ELO38">
        <v>0</v>
      </c>
      <c r="ELP38">
        <v>0</v>
      </c>
      <c r="ELQ38">
        <v>0</v>
      </c>
      <c r="ELR38">
        <v>0</v>
      </c>
      <c r="ELT38">
        <v>0</v>
      </c>
      <c r="ELU38">
        <v>0</v>
      </c>
      <c r="ELV38">
        <v>0</v>
      </c>
      <c r="ELW38">
        <v>0</v>
      </c>
      <c r="ELX38">
        <v>0</v>
      </c>
      <c r="ELY38">
        <v>0</v>
      </c>
      <c r="ELZ38">
        <v>0</v>
      </c>
      <c r="EMA38">
        <v>0</v>
      </c>
      <c r="EMB38">
        <v>0</v>
      </c>
      <c r="EMC38">
        <v>0</v>
      </c>
      <c r="EMD38">
        <v>0</v>
      </c>
      <c r="EME38">
        <v>0</v>
      </c>
      <c r="EMF38">
        <v>0</v>
      </c>
      <c r="EMG38">
        <v>0</v>
      </c>
      <c r="EMH38">
        <v>0</v>
      </c>
      <c r="EMI38">
        <v>0</v>
      </c>
      <c r="EMJ38">
        <v>0</v>
      </c>
      <c r="EMK38">
        <v>0</v>
      </c>
      <c r="EML38">
        <v>0</v>
      </c>
      <c r="EMM38">
        <v>0</v>
      </c>
      <c r="EMN38">
        <v>0</v>
      </c>
      <c r="EMO38">
        <v>0</v>
      </c>
      <c r="EMP38">
        <v>0</v>
      </c>
      <c r="EMQ38">
        <v>0</v>
      </c>
      <c r="EMS38">
        <v>0</v>
      </c>
      <c r="EMU38">
        <v>0</v>
      </c>
      <c r="EMV38">
        <v>0</v>
      </c>
      <c r="EMW38">
        <v>0</v>
      </c>
      <c r="EMX38">
        <v>0</v>
      </c>
      <c r="EMY38">
        <v>0</v>
      </c>
      <c r="EMZ38">
        <v>0</v>
      </c>
      <c r="ENA38">
        <v>0</v>
      </c>
      <c r="ENB38">
        <v>0</v>
      </c>
      <c r="ENC38">
        <v>1</v>
      </c>
      <c r="END38">
        <v>0</v>
      </c>
      <c r="ENE38">
        <v>0</v>
      </c>
      <c r="ENF38">
        <v>0</v>
      </c>
      <c r="ENG38">
        <v>1</v>
      </c>
      <c r="ENH38">
        <v>0</v>
      </c>
      <c r="ENI38">
        <v>0</v>
      </c>
      <c r="ENJ38">
        <v>0</v>
      </c>
      <c r="ENK38">
        <v>0</v>
      </c>
      <c r="ENL38">
        <v>0</v>
      </c>
      <c r="ENM38">
        <v>0</v>
      </c>
      <c r="ENN38">
        <v>0</v>
      </c>
      <c r="ENO38">
        <v>0</v>
      </c>
      <c r="ENP38">
        <v>0</v>
      </c>
      <c r="ENQ38">
        <v>0</v>
      </c>
      <c r="ENR38">
        <v>1</v>
      </c>
      <c r="ENS38">
        <v>0</v>
      </c>
      <c r="ENT38">
        <v>0</v>
      </c>
      <c r="ENU38">
        <v>0</v>
      </c>
      <c r="ENW38">
        <v>0</v>
      </c>
      <c r="ENX38">
        <v>1</v>
      </c>
      <c r="ENY38">
        <v>0</v>
      </c>
      <c r="ENZ38">
        <v>0</v>
      </c>
      <c r="EOA38">
        <v>0</v>
      </c>
      <c r="EOB38">
        <v>0</v>
      </c>
      <c r="EOC38">
        <v>0</v>
      </c>
      <c r="EOE38">
        <v>0</v>
      </c>
      <c r="EOF38">
        <v>0</v>
      </c>
      <c r="EOG38">
        <v>0</v>
      </c>
      <c r="EOH38">
        <v>0</v>
      </c>
      <c r="EOI38">
        <v>0</v>
      </c>
      <c r="EOJ38">
        <v>0</v>
      </c>
      <c r="EOK38">
        <v>0</v>
      </c>
      <c r="EOL38">
        <v>0</v>
      </c>
      <c r="EOM38">
        <v>0</v>
      </c>
      <c r="EON38">
        <v>1</v>
      </c>
      <c r="EOO38">
        <v>1</v>
      </c>
      <c r="EOP38">
        <v>1</v>
      </c>
      <c r="EOQ38">
        <v>1</v>
      </c>
      <c r="EOR38">
        <v>1</v>
      </c>
      <c r="EOS38">
        <v>0</v>
      </c>
      <c r="EOT38">
        <v>0</v>
      </c>
      <c r="EOU38">
        <v>0</v>
      </c>
      <c r="EOV38">
        <v>0</v>
      </c>
      <c r="EOW38">
        <v>1</v>
      </c>
      <c r="EOX38">
        <v>0</v>
      </c>
      <c r="EOY38">
        <v>0</v>
      </c>
      <c r="EOZ38">
        <v>0</v>
      </c>
      <c r="EPA38">
        <v>0</v>
      </c>
      <c r="EPB38">
        <v>0</v>
      </c>
      <c r="EPC38">
        <v>0</v>
      </c>
      <c r="EPD38">
        <v>0</v>
      </c>
      <c r="EPE38">
        <v>1</v>
      </c>
      <c r="EPF38">
        <v>1</v>
      </c>
      <c r="EPG38">
        <v>1</v>
      </c>
      <c r="EPH38">
        <v>1</v>
      </c>
      <c r="EPI38">
        <v>1</v>
      </c>
      <c r="EPJ38">
        <v>1</v>
      </c>
      <c r="EPK38">
        <v>1</v>
      </c>
      <c r="EPL38">
        <v>0</v>
      </c>
      <c r="EPM38">
        <v>0</v>
      </c>
      <c r="EPN38">
        <v>0</v>
      </c>
      <c r="EPO38">
        <v>0</v>
      </c>
      <c r="EPP38">
        <v>1</v>
      </c>
      <c r="EPQ38">
        <v>1</v>
      </c>
      <c r="EPR38">
        <v>0</v>
      </c>
      <c r="EPS38">
        <v>0</v>
      </c>
      <c r="EPT38">
        <v>0</v>
      </c>
      <c r="EPV38">
        <v>0</v>
      </c>
      <c r="EPW38">
        <v>0</v>
      </c>
      <c r="EPX38">
        <v>0</v>
      </c>
      <c r="EPY38">
        <v>0</v>
      </c>
      <c r="EPZ38">
        <v>0</v>
      </c>
      <c r="EQA38">
        <v>0</v>
      </c>
      <c r="EQB38">
        <v>0</v>
      </c>
      <c r="EQC38">
        <v>0</v>
      </c>
      <c r="EQD38">
        <v>0</v>
      </c>
      <c r="EQE38">
        <v>0</v>
      </c>
      <c r="EQF38">
        <v>0</v>
      </c>
      <c r="EQG38">
        <v>0</v>
      </c>
      <c r="EQH38">
        <v>0</v>
      </c>
      <c r="EQI38">
        <v>0</v>
      </c>
      <c r="EQJ38">
        <v>0</v>
      </c>
      <c r="EQK38">
        <v>0</v>
      </c>
      <c r="EQL38">
        <v>0</v>
      </c>
      <c r="EQM38">
        <v>0</v>
      </c>
      <c r="EQN38">
        <v>0</v>
      </c>
      <c r="EQO38">
        <v>0</v>
      </c>
      <c r="EQP38">
        <v>0</v>
      </c>
      <c r="EQQ38">
        <v>0</v>
      </c>
      <c r="EQR38">
        <v>0</v>
      </c>
      <c r="EQS38">
        <v>0</v>
      </c>
      <c r="EQT38">
        <v>0</v>
      </c>
      <c r="EQU38">
        <v>0</v>
      </c>
      <c r="EQV38">
        <v>0</v>
      </c>
      <c r="EQW38">
        <v>0</v>
      </c>
      <c r="EQX38">
        <v>0</v>
      </c>
      <c r="EQY38">
        <v>0</v>
      </c>
      <c r="EQZ38">
        <v>0</v>
      </c>
      <c r="ERA38">
        <v>0</v>
      </c>
      <c r="ERB38">
        <v>0</v>
      </c>
      <c r="ERC38">
        <v>0</v>
      </c>
      <c r="ERD38">
        <v>0</v>
      </c>
      <c r="ERF38">
        <v>0</v>
      </c>
      <c r="ERG38">
        <v>0</v>
      </c>
      <c r="ERH38">
        <v>0</v>
      </c>
      <c r="ERI38">
        <v>0</v>
      </c>
      <c r="ERJ38">
        <v>0</v>
      </c>
      <c r="ERK38">
        <v>0</v>
      </c>
      <c r="ERL38">
        <v>1</v>
      </c>
      <c r="ERM38">
        <v>1</v>
      </c>
      <c r="ERN38">
        <v>0</v>
      </c>
      <c r="ERO38">
        <v>0</v>
      </c>
      <c r="ERP38">
        <v>1</v>
      </c>
      <c r="ERQ38">
        <v>0</v>
      </c>
      <c r="ERR38">
        <v>0</v>
      </c>
      <c r="ERS38">
        <v>0</v>
      </c>
      <c r="ERT38">
        <v>0</v>
      </c>
      <c r="ERU38">
        <v>0</v>
      </c>
      <c r="ERV38">
        <v>1</v>
      </c>
      <c r="ERW38">
        <v>0</v>
      </c>
      <c r="ERX38">
        <v>1</v>
      </c>
      <c r="ERY38">
        <v>1</v>
      </c>
      <c r="ERZ38">
        <v>0</v>
      </c>
      <c r="ESA38">
        <v>0</v>
      </c>
      <c r="ESB38">
        <v>0</v>
      </c>
      <c r="ESC38">
        <v>0</v>
      </c>
      <c r="ESD38">
        <v>0</v>
      </c>
      <c r="ESE38">
        <v>0</v>
      </c>
      <c r="ESF38">
        <v>0</v>
      </c>
      <c r="ESG38">
        <v>0</v>
      </c>
      <c r="ESH38">
        <v>0</v>
      </c>
      <c r="ESI38">
        <v>0</v>
      </c>
      <c r="ESJ38">
        <v>0</v>
      </c>
      <c r="ESK38">
        <v>0</v>
      </c>
      <c r="ESL38">
        <v>0</v>
      </c>
      <c r="ESM38">
        <v>0</v>
      </c>
      <c r="ESN38">
        <v>0</v>
      </c>
      <c r="ESO38">
        <v>0</v>
      </c>
      <c r="ESP38">
        <v>0</v>
      </c>
      <c r="ESQ38">
        <v>0</v>
      </c>
      <c r="ESR38">
        <v>0</v>
      </c>
      <c r="ESS38">
        <v>1</v>
      </c>
      <c r="EST38">
        <v>1</v>
      </c>
      <c r="ESU38">
        <v>0</v>
      </c>
      <c r="ESV38">
        <v>0</v>
      </c>
      <c r="ESW38">
        <v>0</v>
      </c>
      <c r="ESX38">
        <v>0</v>
      </c>
      <c r="ESY38">
        <v>0</v>
      </c>
      <c r="ESZ38">
        <v>0</v>
      </c>
      <c r="ETA38">
        <v>0</v>
      </c>
      <c r="ETB38">
        <v>0</v>
      </c>
      <c r="ETC38">
        <v>0</v>
      </c>
      <c r="ETD38">
        <v>0</v>
      </c>
      <c r="ETE38">
        <v>0</v>
      </c>
      <c r="ETF38">
        <v>0</v>
      </c>
      <c r="ETG38">
        <v>0</v>
      </c>
      <c r="ETH38">
        <v>1</v>
      </c>
      <c r="ETI38">
        <v>1</v>
      </c>
      <c r="ETJ38">
        <v>1</v>
      </c>
      <c r="ETK38">
        <v>0</v>
      </c>
      <c r="ETL38">
        <v>0</v>
      </c>
      <c r="ETM38">
        <v>0</v>
      </c>
      <c r="ETN38">
        <v>0</v>
      </c>
      <c r="ETO38">
        <v>0</v>
      </c>
      <c r="ETP38">
        <v>0</v>
      </c>
      <c r="ETQ38">
        <v>0</v>
      </c>
      <c r="ETR38">
        <v>0</v>
      </c>
      <c r="ETS38">
        <v>0</v>
      </c>
      <c r="ETT38">
        <v>0</v>
      </c>
      <c r="ETU38">
        <v>0</v>
      </c>
      <c r="ETV38">
        <v>0</v>
      </c>
      <c r="ETW38">
        <v>1</v>
      </c>
      <c r="ETX38">
        <v>1</v>
      </c>
      <c r="ETY38">
        <v>0</v>
      </c>
      <c r="ETZ38">
        <v>0</v>
      </c>
      <c r="EUA38">
        <v>0</v>
      </c>
      <c r="EUB38">
        <v>0</v>
      </c>
      <c r="EUC38">
        <v>0</v>
      </c>
      <c r="EUD38">
        <v>0</v>
      </c>
      <c r="EUE38">
        <v>0</v>
      </c>
      <c r="EUF38">
        <v>0</v>
      </c>
      <c r="EUG38">
        <v>0</v>
      </c>
      <c r="EUH38">
        <v>1</v>
      </c>
      <c r="EUI38">
        <v>1</v>
      </c>
      <c r="EUJ38">
        <v>0</v>
      </c>
      <c r="EUK38">
        <v>0</v>
      </c>
      <c r="EUL38">
        <v>0</v>
      </c>
      <c r="EUM38">
        <v>0</v>
      </c>
      <c r="EUN38">
        <v>0</v>
      </c>
      <c r="EUO38">
        <v>0</v>
      </c>
      <c r="EUP38">
        <v>0</v>
      </c>
      <c r="EUQ38">
        <v>0</v>
      </c>
      <c r="EUR38">
        <v>0</v>
      </c>
      <c r="EUS38">
        <v>0</v>
      </c>
      <c r="EUT38">
        <v>0</v>
      </c>
      <c r="EUU38">
        <v>0</v>
      </c>
      <c r="EUV38">
        <v>0</v>
      </c>
      <c r="EUW38">
        <v>0</v>
      </c>
      <c r="EUX38">
        <v>1</v>
      </c>
      <c r="EUY38">
        <v>1</v>
      </c>
      <c r="EUZ38">
        <v>1</v>
      </c>
      <c r="EVA38">
        <v>1</v>
      </c>
      <c r="EVB38">
        <v>0</v>
      </c>
      <c r="EVC38">
        <v>1</v>
      </c>
      <c r="EVD38">
        <v>1</v>
      </c>
      <c r="EVE38">
        <v>1</v>
      </c>
      <c r="EVF38">
        <v>1</v>
      </c>
      <c r="EVG38">
        <v>1</v>
      </c>
      <c r="EVH38">
        <v>1</v>
      </c>
      <c r="EVI38">
        <v>0</v>
      </c>
      <c r="EVJ38">
        <v>0</v>
      </c>
      <c r="EVK38">
        <v>0</v>
      </c>
      <c r="EVL38">
        <v>0</v>
      </c>
      <c r="EVM38">
        <v>1</v>
      </c>
      <c r="EVN38">
        <v>1</v>
      </c>
      <c r="EVO38">
        <v>1</v>
      </c>
      <c r="EVP38">
        <v>1</v>
      </c>
      <c r="EVQ38">
        <v>1</v>
      </c>
      <c r="EVR38">
        <v>1</v>
      </c>
      <c r="EVS38">
        <v>1</v>
      </c>
      <c r="EVT38">
        <v>1</v>
      </c>
      <c r="EVU38">
        <v>1</v>
      </c>
      <c r="EVV38">
        <v>0</v>
      </c>
      <c r="EVW38">
        <v>0</v>
      </c>
      <c r="EVX38">
        <v>0</v>
      </c>
      <c r="EVY38">
        <v>1</v>
      </c>
      <c r="EVZ38">
        <v>1</v>
      </c>
      <c r="EWA38">
        <v>1</v>
      </c>
      <c r="EWB38">
        <v>1</v>
      </c>
      <c r="EWC38">
        <v>1</v>
      </c>
      <c r="EWD38">
        <v>1</v>
      </c>
      <c r="EWE38">
        <v>1</v>
      </c>
      <c r="EWF38">
        <v>1</v>
      </c>
      <c r="EWG38">
        <v>1</v>
      </c>
      <c r="EWH38">
        <v>1</v>
      </c>
      <c r="EWI38">
        <v>1</v>
      </c>
      <c r="EWJ38">
        <v>1</v>
      </c>
      <c r="EWK38">
        <v>1</v>
      </c>
      <c r="EWL38">
        <v>1</v>
      </c>
      <c r="EWM38">
        <v>1</v>
      </c>
      <c r="EWN38">
        <v>1</v>
      </c>
      <c r="EWO38">
        <v>1</v>
      </c>
      <c r="EWP38">
        <v>1</v>
      </c>
      <c r="EWQ38">
        <v>1</v>
      </c>
      <c r="EWR38">
        <v>1</v>
      </c>
      <c r="EWS38">
        <v>1</v>
      </c>
      <c r="EWT38">
        <v>1</v>
      </c>
      <c r="EWU38">
        <v>1</v>
      </c>
      <c r="EWV38">
        <v>1</v>
      </c>
      <c r="EWW38">
        <v>1</v>
      </c>
      <c r="EWX38">
        <v>1</v>
      </c>
      <c r="EWY38">
        <v>1</v>
      </c>
      <c r="EWZ38">
        <v>1</v>
      </c>
      <c r="EXA38">
        <v>1</v>
      </c>
      <c r="EXB38">
        <v>1</v>
      </c>
      <c r="EXC38">
        <v>1</v>
      </c>
      <c r="EXD38">
        <v>1</v>
      </c>
      <c r="EXE38">
        <v>0</v>
      </c>
      <c r="EXF38">
        <v>1</v>
      </c>
      <c r="EXG38">
        <v>1</v>
      </c>
      <c r="EXH38">
        <v>1</v>
      </c>
      <c r="EXI38">
        <v>1</v>
      </c>
      <c r="EXJ38">
        <v>1</v>
      </c>
      <c r="EXK38">
        <v>1</v>
      </c>
      <c r="EXL38">
        <v>1</v>
      </c>
      <c r="EXM38">
        <v>1</v>
      </c>
      <c r="EXN38">
        <v>1</v>
      </c>
      <c r="EXO38">
        <v>0</v>
      </c>
      <c r="EXP38">
        <v>1</v>
      </c>
      <c r="EXQ38">
        <v>1</v>
      </c>
      <c r="EXR38">
        <v>1</v>
      </c>
      <c r="EXS38">
        <v>1</v>
      </c>
      <c r="EXT38">
        <v>1</v>
      </c>
      <c r="EXU38">
        <v>1</v>
      </c>
      <c r="EXV38">
        <v>1</v>
      </c>
      <c r="EXW38">
        <v>1</v>
      </c>
      <c r="EXX38">
        <v>1</v>
      </c>
      <c r="EXY38">
        <v>1</v>
      </c>
      <c r="EXZ38">
        <v>0</v>
      </c>
      <c r="EYA38">
        <v>0</v>
      </c>
      <c r="EYB38">
        <v>0</v>
      </c>
      <c r="EYC38">
        <v>0</v>
      </c>
      <c r="EYD38">
        <v>0</v>
      </c>
      <c r="EYE38">
        <v>0</v>
      </c>
      <c r="EYF38">
        <v>0</v>
      </c>
      <c r="EYG38">
        <v>0</v>
      </c>
      <c r="EYH38">
        <v>0</v>
      </c>
      <c r="EYI38">
        <v>0</v>
      </c>
      <c r="EYJ38">
        <v>0</v>
      </c>
      <c r="EYK38">
        <v>0</v>
      </c>
      <c r="EYL38">
        <v>0</v>
      </c>
      <c r="EYM38">
        <v>0</v>
      </c>
      <c r="EYN38">
        <v>0</v>
      </c>
      <c r="EYO38">
        <v>0</v>
      </c>
      <c r="EYP38">
        <v>0</v>
      </c>
      <c r="EYQ38">
        <v>0</v>
      </c>
      <c r="EYR38">
        <v>0</v>
      </c>
      <c r="EYS38">
        <v>0</v>
      </c>
      <c r="EYT38">
        <v>0</v>
      </c>
      <c r="EYU38">
        <v>0</v>
      </c>
      <c r="EYV38">
        <v>0</v>
      </c>
      <c r="EYW38">
        <v>0</v>
      </c>
      <c r="EYX38">
        <v>0</v>
      </c>
      <c r="EYY38">
        <v>0</v>
      </c>
      <c r="EYZ38">
        <v>0</v>
      </c>
      <c r="EZA38">
        <v>0</v>
      </c>
      <c r="EZB38">
        <v>0</v>
      </c>
      <c r="EZC38">
        <v>0</v>
      </c>
      <c r="EZD38">
        <v>0</v>
      </c>
      <c r="EZE38">
        <v>0</v>
      </c>
      <c r="EZF38">
        <v>0</v>
      </c>
      <c r="EZG38">
        <v>0</v>
      </c>
      <c r="EZH38">
        <v>0</v>
      </c>
      <c r="EZI38">
        <v>0</v>
      </c>
      <c r="EZJ38">
        <v>0</v>
      </c>
      <c r="EZK38">
        <v>0</v>
      </c>
      <c r="EZL38">
        <v>0</v>
      </c>
      <c r="EZM38">
        <v>0</v>
      </c>
      <c r="EZN38">
        <v>0</v>
      </c>
      <c r="EZO38">
        <v>0</v>
      </c>
      <c r="EZP38">
        <v>0</v>
      </c>
      <c r="EZQ38">
        <v>0</v>
      </c>
      <c r="EZR38">
        <v>0</v>
      </c>
      <c r="EZS38">
        <v>0</v>
      </c>
      <c r="EZT38">
        <v>0</v>
      </c>
      <c r="EZU38">
        <v>0</v>
      </c>
      <c r="EZV38">
        <v>0</v>
      </c>
      <c r="EZW38">
        <v>0</v>
      </c>
      <c r="EZX38">
        <v>0</v>
      </c>
      <c r="EZY38">
        <v>0</v>
      </c>
      <c r="EZZ38">
        <v>0</v>
      </c>
      <c r="FAA38">
        <v>0</v>
      </c>
      <c r="FAB38">
        <v>0</v>
      </c>
      <c r="FAC38">
        <v>0</v>
      </c>
      <c r="FAD38">
        <v>0</v>
      </c>
      <c r="FAE38">
        <v>0</v>
      </c>
      <c r="FAF38">
        <v>0</v>
      </c>
      <c r="FAG38">
        <v>1</v>
      </c>
      <c r="FAH38">
        <v>1</v>
      </c>
      <c r="FAI38">
        <v>1</v>
      </c>
      <c r="FAJ38">
        <v>1</v>
      </c>
      <c r="FAK38">
        <v>1</v>
      </c>
      <c r="FAL38">
        <v>1</v>
      </c>
      <c r="FAM38">
        <v>1</v>
      </c>
      <c r="FAN38">
        <v>1</v>
      </c>
      <c r="FAO38">
        <v>1</v>
      </c>
      <c r="FAP38">
        <v>1</v>
      </c>
      <c r="FAQ38">
        <v>1</v>
      </c>
      <c r="FAR38">
        <v>1</v>
      </c>
      <c r="FAS38">
        <v>1</v>
      </c>
      <c r="FAT38">
        <v>1</v>
      </c>
      <c r="FAU38">
        <v>1</v>
      </c>
      <c r="FAV38">
        <v>1</v>
      </c>
      <c r="FAW38">
        <v>1</v>
      </c>
      <c r="FAX38">
        <v>1</v>
      </c>
      <c r="FAY38">
        <v>1</v>
      </c>
      <c r="FAZ38">
        <v>1</v>
      </c>
      <c r="FBA38">
        <v>1</v>
      </c>
      <c r="FBB38">
        <v>0</v>
      </c>
      <c r="FBC38">
        <v>0</v>
      </c>
      <c r="FBD38">
        <v>0</v>
      </c>
      <c r="FBE38">
        <v>0</v>
      </c>
      <c r="FBF38">
        <v>0</v>
      </c>
      <c r="FBG38">
        <v>0</v>
      </c>
      <c r="FBH38">
        <v>0</v>
      </c>
      <c r="FBI38">
        <v>0</v>
      </c>
      <c r="FBJ38">
        <v>0</v>
      </c>
      <c r="FBK38">
        <v>0</v>
      </c>
      <c r="FBL38">
        <v>0</v>
      </c>
      <c r="FBM38">
        <v>0</v>
      </c>
      <c r="FBN38">
        <v>0</v>
      </c>
      <c r="FBO38">
        <v>0</v>
      </c>
      <c r="FBP38">
        <v>0</v>
      </c>
      <c r="FBQ38">
        <v>0</v>
      </c>
      <c r="FBR38">
        <v>0</v>
      </c>
      <c r="FBS38">
        <v>0</v>
      </c>
      <c r="FBT38">
        <v>0</v>
      </c>
      <c r="FBU38">
        <v>0</v>
      </c>
      <c r="FBV38">
        <v>0</v>
      </c>
      <c r="FBW38">
        <v>0</v>
      </c>
      <c r="FBX38">
        <v>0</v>
      </c>
      <c r="FBY38">
        <v>0</v>
      </c>
      <c r="FBZ38">
        <v>0</v>
      </c>
      <c r="FCA38">
        <v>0</v>
      </c>
      <c r="FCB38">
        <v>0</v>
      </c>
      <c r="FCC38">
        <v>0</v>
      </c>
      <c r="FCD38">
        <v>0</v>
      </c>
      <c r="FCE38">
        <v>0</v>
      </c>
      <c r="FCF38">
        <v>0</v>
      </c>
      <c r="FCG38">
        <v>0</v>
      </c>
      <c r="FCH38">
        <v>0</v>
      </c>
      <c r="FCI38">
        <v>0</v>
      </c>
      <c r="FCJ38">
        <v>0</v>
      </c>
      <c r="FCK38">
        <v>0</v>
      </c>
      <c r="FCL38">
        <v>0</v>
      </c>
      <c r="FCM38">
        <v>0</v>
      </c>
      <c r="FCN38">
        <v>0</v>
      </c>
      <c r="FCO38">
        <v>0</v>
      </c>
      <c r="FCP38">
        <v>0</v>
      </c>
      <c r="FCQ38">
        <v>0</v>
      </c>
      <c r="FCR38">
        <v>0</v>
      </c>
      <c r="FCS38">
        <v>0</v>
      </c>
      <c r="FCT38">
        <v>0</v>
      </c>
      <c r="FCU38">
        <v>0</v>
      </c>
      <c r="FCV38">
        <v>0</v>
      </c>
      <c r="FCW38">
        <v>0</v>
      </c>
      <c r="FCX38">
        <v>0</v>
      </c>
      <c r="FCY38">
        <v>0</v>
      </c>
      <c r="FCZ38">
        <v>0</v>
      </c>
      <c r="FDA38">
        <v>0</v>
      </c>
      <c r="FDB38">
        <v>0</v>
      </c>
      <c r="FDC38">
        <v>0</v>
      </c>
      <c r="FDD38">
        <v>0</v>
      </c>
      <c r="FDE38">
        <v>0</v>
      </c>
      <c r="FDF38">
        <v>0</v>
      </c>
      <c r="FDG38">
        <v>0</v>
      </c>
      <c r="FDH38">
        <v>0</v>
      </c>
      <c r="FDI38">
        <v>0</v>
      </c>
      <c r="FDJ38">
        <v>1</v>
      </c>
      <c r="FDK38">
        <v>1</v>
      </c>
      <c r="FDL38">
        <v>0</v>
      </c>
      <c r="FDM38">
        <v>1</v>
      </c>
      <c r="FDN38">
        <v>1</v>
      </c>
      <c r="FDO38">
        <v>1</v>
      </c>
      <c r="FDP38">
        <v>0</v>
      </c>
      <c r="FDQ38">
        <v>0</v>
      </c>
      <c r="FDR38">
        <v>1</v>
      </c>
      <c r="FDS38">
        <v>0</v>
      </c>
      <c r="FDT38">
        <v>0</v>
      </c>
      <c r="FDU38">
        <v>0</v>
      </c>
      <c r="FDV38">
        <v>0</v>
      </c>
      <c r="FDW38">
        <v>0</v>
      </c>
      <c r="FDX38">
        <v>0</v>
      </c>
      <c r="FDY38">
        <v>0</v>
      </c>
      <c r="FDZ38">
        <v>0</v>
      </c>
      <c r="FEA38">
        <v>0</v>
      </c>
      <c r="FEB38">
        <v>0</v>
      </c>
      <c r="FEC38">
        <v>0</v>
      </c>
      <c r="FED38">
        <v>0</v>
      </c>
      <c r="FEE38">
        <v>0</v>
      </c>
      <c r="FEF38">
        <v>0</v>
      </c>
      <c r="FEG38">
        <v>0</v>
      </c>
      <c r="FEH38">
        <v>0</v>
      </c>
      <c r="FEI38">
        <v>0</v>
      </c>
      <c r="FEJ38">
        <v>0</v>
      </c>
      <c r="FEK38">
        <v>1</v>
      </c>
      <c r="FEL38">
        <v>0</v>
      </c>
      <c r="FEM38">
        <v>1</v>
      </c>
      <c r="FEN38">
        <v>0</v>
      </c>
      <c r="FEO38">
        <v>0</v>
      </c>
      <c r="FEP38">
        <v>1</v>
      </c>
      <c r="FEQ38">
        <v>1</v>
      </c>
      <c r="FER38">
        <v>1</v>
      </c>
      <c r="FES38">
        <v>1</v>
      </c>
      <c r="FET38">
        <v>1</v>
      </c>
      <c r="FEU38">
        <v>1</v>
      </c>
      <c r="FEV38">
        <v>1</v>
      </c>
      <c r="FEW38">
        <v>0</v>
      </c>
      <c r="FEX38">
        <v>0</v>
      </c>
      <c r="FEY38">
        <v>1</v>
      </c>
      <c r="FEZ38">
        <v>1</v>
      </c>
      <c r="FFA38">
        <v>0</v>
      </c>
      <c r="FFB38">
        <v>0</v>
      </c>
      <c r="FFC38">
        <v>0</v>
      </c>
      <c r="FFD38">
        <v>0</v>
      </c>
      <c r="FFE38">
        <v>1</v>
      </c>
      <c r="FFF38">
        <v>0</v>
      </c>
      <c r="FFG38">
        <v>0</v>
      </c>
      <c r="FFH38">
        <v>0</v>
      </c>
      <c r="FFI38">
        <v>0</v>
      </c>
      <c r="FFJ38">
        <v>1</v>
      </c>
      <c r="FFK38">
        <v>0</v>
      </c>
      <c r="FFL38">
        <v>0</v>
      </c>
      <c r="FFM38">
        <v>0</v>
      </c>
      <c r="FFN38">
        <v>0</v>
      </c>
      <c r="FFO38">
        <v>0</v>
      </c>
      <c r="FFP38">
        <v>0</v>
      </c>
      <c r="FFQ38">
        <v>1</v>
      </c>
      <c r="FFR38">
        <v>0</v>
      </c>
      <c r="FFS38">
        <v>0</v>
      </c>
      <c r="FFT38">
        <v>0</v>
      </c>
      <c r="FFU38">
        <v>0</v>
      </c>
      <c r="FFV38">
        <v>0</v>
      </c>
      <c r="FFW38">
        <v>0</v>
      </c>
      <c r="FFX38">
        <v>0</v>
      </c>
      <c r="FFY38">
        <v>0</v>
      </c>
      <c r="FFZ38">
        <v>0</v>
      </c>
      <c r="FGA38">
        <v>0</v>
      </c>
      <c r="FGB38">
        <v>0</v>
      </c>
      <c r="FGC38">
        <v>0</v>
      </c>
      <c r="FGD38">
        <v>0</v>
      </c>
      <c r="FGE38">
        <v>0</v>
      </c>
      <c r="FGF38">
        <v>0</v>
      </c>
      <c r="FGG38">
        <v>1</v>
      </c>
      <c r="FGH38">
        <v>1</v>
      </c>
      <c r="FGI38">
        <v>1</v>
      </c>
      <c r="FGJ38">
        <v>1</v>
      </c>
      <c r="FGL38">
        <v>1</v>
      </c>
      <c r="FGM38">
        <v>1</v>
      </c>
      <c r="FGN38">
        <v>1</v>
      </c>
      <c r="FGO38">
        <v>1</v>
      </c>
      <c r="FGP38">
        <v>1</v>
      </c>
      <c r="FGQ38">
        <v>1</v>
      </c>
      <c r="FGR38">
        <v>1</v>
      </c>
      <c r="FGS38">
        <v>0</v>
      </c>
      <c r="FGT38">
        <v>1</v>
      </c>
      <c r="FGU38">
        <v>1</v>
      </c>
      <c r="FGV38">
        <v>0</v>
      </c>
      <c r="FGW38">
        <v>1</v>
      </c>
      <c r="FGX38">
        <v>1</v>
      </c>
      <c r="FGY38">
        <v>1</v>
      </c>
      <c r="FGZ38">
        <v>1</v>
      </c>
      <c r="FHA38">
        <v>1</v>
      </c>
      <c r="FHB38">
        <v>1</v>
      </c>
      <c r="FHC38">
        <v>1</v>
      </c>
      <c r="FHD38">
        <v>1</v>
      </c>
      <c r="FHE38">
        <v>1</v>
      </c>
      <c r="FHF38">
        <v>1</v>
      </c>
      <c r="FHG38">
        <v>1</v>
      </c>
      <c r="FHH38">
        <v>1</v>
      </c>
      <c r="FHI38">
        <v>1</v>
      </c>
      <c r="FHJ38">
        <v>0</v>
      </c>
      <c r="FHK38">
        <v>0</v>
      </c>
      <c r="FHL38">
        <v>0</v>
      </c>
      <c r="FHM38">
        <v>0</v>
      </c>
      <c r="FHN38">
        <v>0</v>
      </c>
      <c r="FHO38">
        <v>0</v>
      </c>
      <c r="FHP38">
        <v>0</v>
      </c>
      <c r="FHQ38">
        <v>0</v>
      </c>
      <c r="FHR38">
        <v>0</v>
      </c>
      <c r="FHT38">
        <v>0</v>
      </c>
      <c r="FHV38">
        <v>0</v>
      </c>
      <c r="FHW38">
        <v>0</v>
      </c>
      <c r="FHX38">
        <v>0</v>
      </c>
      <c r="FHY38">
        <v>0</v>
      </c>
      <c r="FHZ38">
        <v>0</v>
      </c>
      <c r="FIB38">
        <v>0</v>
      </c>
      <c r="FIC38">
        <v>0</v>
      </c>
      <c r="FID38">
        <v>0</v>
      </c>
      <c r="FIE38">
        <v>0</v>
      </c>
      <c r="FIF38">
        <v>0</v>
      </c>
      <c r="FIG38">
        <v>0</v>
      </c>
      <c r="FIH38">
        <v>0</v>
      </c>
      <c r="FII38">
        <v>0</v>
      </c>
      <c r="FIJ38">
        <v>0</v>
      </c>
      <c r="FIK38">
        <v>0</v>
      </c>
      <c r="FIL38">
        <v>0</v>
      </c>
      <c r="FIM38">
        <v>0</v>
      </c>
      <c r="FIN38">
        <v>0</v>
      </c>
      <c r="FIO38">
        <v>1</v>
      </c>
      <c r="FIP38">
        <v>1</v>
      </c>
      <c r="FIQ38">
        <v>1</v>
      </c>
      <c r="FIR38">
        <v>1</v>
      </c>
      <c r="FIS38">
        <v>1</v>
      </c>
      <c r="FIT38">
        <v>1</v>
      </c>
      <c r="FIU38">
        <v>1</v>
      </c>
      <c r="FIV38">
        <v>1</v>
      </c>
      <c r="FIW38">
        <v>0</v>
      </c>
      <c r="FIX38">
        <v>0</v>
      </c>
      <c r="FIY38">
        <v>1</v>
      </c>
      <c r="FIZ38">
        <v>1</v>
      </c>
      <c r="FJA38">
        <v>1</v>
      </c>
      <c r="FJB38">
        <v>0</v>
      </c>
      <c r="FJC38">
        <v>0</v>
      </c>
      <c r="FJD38">
        <v>0</v>
      </c>
      <c r="FJE38">
        <v>0</v>
      </c>
      <c r="FJF38">
        <v>0</v>
      </c>
      <c r="FJG38">
        <v>0</v>
      </c>
      <c r="FJH38">
        <v>0</v>
      </c>
      <c r="FJI38">
        <v>0</v>
      </c>
      <c r="FJJ38">
        <v>0</v>
      </c>
      <c r="FJK38">
        <v>0</v>
      </c>
      <c r="FJL38">
        <v>0</v>
      </c>
      <c r="FJM38">
        <v>0</v>
      </c>
      <c r="FJN38">
        <v>0</v>
      </c>
      <c r="FJO38">
        <v>0</v>
      </c>
      <c r="FJP38">
        <v>0</v>
      </c>
      <c r="FJQ38">
        <v>0</v>
      </c>
      <c r="FJR38">
        <v>0</v>
      </c>
      <c r="FJS38">
        <v>0</v>
      </c>
      <c r="FJT38">
        <v>0</v>
      </c>
      <c r="FJU38">
        <v>0</v>
      </c>
      <c r="FJV38">
        <v>0</v>
      </c>
      <c r="FJW38">
        <v>0</v>
      </c>
      <c r="FJX38">
        <v>0</v>
      </c>
      <c r="FJY38">
        <v>0</v>
      </c>
      <c r="FJZ38">
        <v>0</v>
      </c>
      <c r="FKA38">
        <v>0</v>
      </c>
      <c r="FKB38">
        <v>0</v>
      </c>
      <c r="FKC38">
        <v>0</v>
      </c>
      <c r="FKD38">
        <v>0</v>
      </c>
      <c r="FKE38">
        <v>0</v>
      </c>
      <c r="FKF38">
        <v>0</v>
      </c>
      <c r="FKG38">
        <v>0</v>
      </c>
      <c r="FKH38">
        <v>0</v>
      </c>
      <c r="FKI38">
        <v>0</v>
      </c>
      <c r="FKJ38">
        <v>0</v>
      </c>
      <c r="FKK38">
        <v>0</v>
      </c>
      <c r="FKL38">
        <v>0</v>
      </c>
      <c r="FKM38">
        <v>0</v>
      </c>
      <c r="FKN38">
        <v>0</v>
      </c>
      <c r="FKO38">
        <v>0</v>
      </c>
      <c r="FKP38">
        <v>0</v>
      </c>
      <c r="FKQ38">
        <v>0</v>
      </c>
      <c r="FKR38">
        <v>0</v>
      </c>
      <c r="FKS38">
        <v>0</v>
      </c>
      <c r="FKT38">
        <v>0</v>
      </c>
      <c r="FKU38">
        <v>0</v>
      </c>
      <c r="FKV38">
        <v>0</v>
      </c>
      <c r="FKW38">
        <v>0</v>
      </c>
      <c r="FKX38">
        <v>1</v>
      </c>
      <c r="FKY38">
        <v>1</v>
      </c>
      <c r="FKZ38">
        <v>0</v>
      </c>
      <c r="FLA38">
        <v>1</v>
      </c>
      <c r="FLB38">
        <v>0</v>
      </c>
      <c r="FLC38">
        <v>1</v>
      </c>
      <c r="FLD38">
        <v>0</v>
      </c>
      <c r="FLE38">
        <v>0</v>
      </c>
      <c r="FLF38">
        <v>0</v>
      </c>
      <c r="FLG38">
        <v>0</v>
      </c>
      <c r="FLH38">
        <v>0</v>
      </c>
      <c r="FLI38">
        <v>0</v>
      </c>
      <c r="FLJ38">
        <v>0</v>
      </c>
      <c r="FLK38">
        <v>0</v>
      </c>
      <c r="FLL38">
        <v>0</v>
      </c>
      <c r="FLM38">
        <v>0</v>
      </c>
      <c r="FLN38">
        <v>0</v>
      </c>
      <c r="FLO38">
        <v>0</v>
      </c>
      <c r="FLP38">
        <v>0</v>
      </c>
      <c r="FLQ38">
        <v>0</v>
      </c>
      <c r="FLR38">
        <v>0</v>
      </c>
      <c r="FLS38">
        <v>0</v>
      </c>
      <c r="FLT38">
        <v>0</v>
      </c>
      <c r="FLU38">
        <v>0</v>
      </c>
      <c r="FLV38">
        <v>0</v>
      </c>
      <c r="FLW38">
        <v>1</v>
      </c>
      <c r="FLX38">
        <v>1</v>
      </c>
      <c r="FLY38">
        <v>1</v>
      </c>
      <c r="FLZ38">
        <v>1</v>
      </c>
      <c r="FMA38">
        <v>1</v>
      </c>
      <c r="FMB38">
        <v>1</v>
      </c>
      <c r="FMC38">
        <v>1</v>
      </c>
      <c r="FMD38">
        <v>1</v>
      </c>
      <c r="FME38">
        <v>1</v>
      </c>
      <c r="FMF38">
        <v>1</v>
      </c>
      <c r="FMG38">
        <v>1</v>
      </c>
      <c r="FMH38">
        <v>1</v>
      </c>
      <c r="FMI38">
        <v>1</v>
      </c>
      <c r="FMJ38">
        <v>1</v>
      </c>
      <c r="FMK38">
        <v>1</v>
      </c>
      <c r="FML38">
        <v>1</v>
      </c>
      <c r="FMM38">
        <v>1</v>
      </c>
      <c r="FMN38">
        <v>1</v>
      </c>
      <c r="FMO38">
        <v>1</v>
      </c>
      <c r="FMP38">
        <v>0</v>
      </c>
      <c r="FMQ38">
        <v>1</v>
      </c>
      <c r="FMR38">
        <v>1</v>
      </c>
      <c r="FMS38">
        <v>1</v>
      </c>
      <c r="FMT38">
        <v>1</v>
      </c>
      <c r="FMU38">
        <v>1</v>
      </c>
      <c r="FMV38">
        <v>1</v>
      </c>
      <c r="FMW38">
        <v>1</v>
      </c>
      <c r="FMX38">
        <v>1</v>
      </c>
      <c r="FMY38">
        <v>1</v>
      </c>
      <c r="FMZ38">
        <v>0</v>
      </c>
      <c r="FNA38">
        <v>0</v>
      </c>
      <c r="FNB38">
        <v>0</v>
      </c>
      <c r="FNC38">
        <v>1</v>
      </c>
      <c r="FND38">
        <v>1</v>
      </c>
      <c r="FNE38">
        <v>1</v>
      </c>
      <c r="FNF38">
        <v>1</v>
      </c>
      <c r="FNG38">
        <v>1</v>
      </c>
      <c r="FNH38">
        <v>1</v>
      </c>
      <c r="FNI38">
        <v>1</v>
      </c>
      <c r="FNJ38">
        <v>1</v>
      </c>
      <c r="FNK38">
        <v>1</v>
      </c>
      <c r="FNL38">
        <v>1</v>
      </c>
      <c r="FNM38">
        <v>1</v>
      </c>
      <c r="FNN38">
        <v>1</v>
      </c>
      <c r="FNO38">
        <v>1</v>
      </c>
      <c r="FNP38">
        <v>1</v>
      </c>
      <c r="FNQ38">
        <v>1</v>
      </c>
      <c r="FNR38">
        <v>1</v>
      </c>
      <c r="FNS38">
        <v>1</v>
      </c>
      <c r="FNT38">
        <v>1</v>
      </c>
      <c r="FNU38">
        <v>1</v>
      </c>
      <c r="FNV38">
        <v>1</v>
      </c>
      <c r="FNW38">
        <v>1</v>
      </c>
      <c r="FNX38">
        <v>0</v>
      </c>
      <c r="FNY38">
        <v>0</v>
      </c>
      <c r="FNZ38">
        <v>1</v>
      </c>
      <c r="FOA38">
        <v>1</v>
      </c>
      <c r="FOB38">
        <v>1</v>
      </c>
      <c r="FOC38">
        <v>1</v>
      </c>
      <c r="FOD38">
        <v>1</v>
      </c>
      <c r="FOE38">
        <v>1</v>
      </c>
      <c r="FOF38">
        <v>1</v>
      </c>
      <c r="FOG38">
        <v>1</v>
      </c>
      <c r="FOH38">
        <v>1</v>
      </c>
      <c r="FOI38">
        <v>1</v>
      </c>
      <c r="FOJ38">
        <v>1</v>
      </c>
      <c r="FOK38">
        <v>1</v>
      </c>
      <c r="FOL38">
        <v>1</v>
      </c>
      <c r="FOM38">
        <v>1</v>
      </c>
      <c r="FON38">
        <v>1</v>
      </c>
      <c r="FOO38">
        <v>1</v>
      </c>
      <c r="FOP38">
        <v>1</v>
      </c>
      <c r="FOQ38">
        <v>1</v>
      </c>
      <c r="FOR38">
        <v>1</v>
      </c>
      <c r="FOS38">
        <v>1</v>
      </c>
      <c r="FOT38">
        <v>1</v>
      </c>
      <c r="FOU38">
        <v>1</v>
      </c>
      <c r="FOV38">
        <v>1</v>
      </c>
      <c r="FOX38">
        <v>0</v>
      </c>
      <c r="FOY38">
        <v>1</v>
      </c>
      <c r="FOZ38">
        <v>1</v>
      </c>
      <c r="FPA38">
        <v>1</v>
      </c>
      <c r="FPB38">
        <v>1</v>
      </c>
      <c r="FPC38">
        <v>1</v>
      </c>
      <c r="FPD38">
        <v>1</v>
      </c>
      <c r="FPE38">
        <v>1</v>
      </c>
      <c r="FPF38">
        <v>1</v>
      </c>
      <c r="FPG38">
        <v>1</v>
      </c>
      <c r="FPH38">
        <v>1</v>
      </c>
      <c r="FPI38">
        <v>1</v>
      </c>
      <c r="FPJ38">
        <v>1</v>
      </c>
      <c r="FPK38">
        <v>1</v>
      </c>
      <c r="FPL38">
        <v>0</v>
      </c>
      <c r="FPM38">
        <v>1</v>
      </c>
      <c r="FPN38">
        <v>0</v>
      </c>
      <c r="FPO38">
        <v>1</v>
      </c>
      <c r="FPP38">
        <v>1</v>
      </c>
      <c r="FPQ38">
        <v>1</v>
      </c>
      <c r="FPR38">
        <v>1</v>
      </c>
      <c r="FPS38">
        <v>1</v>
      </c>
      <c r="FPT38">
        <v>1</v>
      </c>
      <c r="FPU38">
        <v>1</v>
      </c>
      <c r="FPV38">
        <v>1</v>
      </c>
      <c r="FPW38">
        <v>1</v>
      </c>
      <c r="FPX38">
        <v>1</v>
      </c>
      <c r="FPY38">
        <v>1</v>
      </c>
      <c r="FPZ38">
        <v>1</v>
      </c>
      <c r="FQA38">
        <v>1</v>
      </c>
      <c r="FQB38">
        <v>1</v>
      </c>
      <c r="FQC38">
        <v>1</v>
      </c>
      <c r="FQD38">
        <v>1</v>
      </c>
      <c r="FQE38">
        <v>1</v>
      </c>
      <c r="FQF38">
        <v>1</v>
      </c>
      <c r="FQG38">
        <v>1</v>
      </c>
      <c r="FQH38">
        <v>1</v>
      </c>
      <c r="FQI38">
        <v>1</v>
      </c>
      <c r="FQJ38">
        <v>1</v>
      </c>
      <c r="FQK38">
        <v>1</v>
      </c>
      <c r="FQL38">
        <v>1</v>
      </c>
      <c r="JLE38">
        <v>0</v>
      </c>
      <c r="JLF38">
        <v>0</v>
      </c>
      <c r="JLG38">
        <v>0</v>
      </c>
      <c r="JLH38">
        <v>0</v>
      </c>
      <c r="JLI38">
        <v>0</v>
      </c>
      <c r="JLJ38">
        <v>0</v>
      </c>
      <c r="JLK38">
        <v>0</v>
      </c>
      <c r="JLL38">
        <v>0</v>
      </c>
      <c r="JLM38">
        <v>0</v>
      </c>
      <c r="JLN38">
        <v>0</v>
      </c>
      <c r="JLO38">
        <v>0</v>
      </c>
      <c r="JLP38">
        <v>0</v>
      </c>
      <c r="JLQ38">
        <v>0</v>
      </c>
      <c r="JLR38">
        <v>0</v>
      </c>
      <c r="JLS38">
        <v>0</v>
      </c>
      <c r="JLT38">
        <v>0</v>
      </c>
      <c r="JLU38">
        <v>0</v>
      </c>
      <c r="JLV38">
        <v>0</v>
      </c>
      <c r="JLW38">
        <v>0</v>
      </c>
      <c r="JLX38">
        <v>0</v>
      </c>
      <c r="JLY38">
        <v>0</v>
      </c>
      <c r="JLZ38">
        <v>0</v>
      </c>
      <c r="JMA38">
        <v>0</v>
      </c>
      <c r="JMB38">
        <v>0</v>
      </c>
      <c r="JMC38">
        <v>0</v>
      </c>
      <c r="JMD38">
        <v>0</v>
      </c>
      <c r="JME38">
        <v>0</v>
      </c>
      <c r="JMF38">
        <v>0</v>
      </c>
      <c r="JMG38">
        <v>0</v>
      </c>
      <c r="JMH38">
        <v>0</v>
      </c>
      <c r="JMI38">
        <v>0</v>
      </c>
      <c r="JMJ38">
        <v>0</v>
      </c>
      <c r="JMK38">
        <v>0</v>
      </c>
      <c r="JML38">
        <v>0</v>
      </c>
      <c r="JMM38">
        <v>0</v>
      </c>
      <c r="JMN38">
        <v>0</v>
      </c>
      <c r="JMO38">
        <v>0</v>
      </c>
      <c r="JMP38">
        <v>0</v>
      </c>
      <c r="JMQ38">
        <v>0</v>
      </c>
      <c r="JMR38">
        <v>0</v>
      </c>
      <c r="JMS38">
        <v>0</v>
      </c>
      <c r="JMT38">
        <v>0</v>
      </c>
      <c r="JMU38">
        <v>0</v>
      </c>
      <c r="JMV38">
        <v>0</v>
      </c>
      <c r="JMW38">
        <v>0</v>
      </c>
      <c r="JMX38">
        <v>0</v>
      </c>
      <c r="JMY38">
        <v>0</v>
      </c>
      <c r="JMZ38">
        <v>0</v>
      </c>
      <c r="JNA38">
        <v>0</v>
      </c>
      <c r="JNB38">
        <v>0</v>
      </c>
      <c r="JNC38">
        <v>0</v>
      </c>
      <c r="JND38">
        <v>0</v>
      </c>
      <c r="JNE38">
        <v>0</v>
      </c>
      <c r="JNF38">
        <v>0</v>
      </c>
      <c r="JNG38">
        <v>0</v>
      </c>
      <c r="JNH38">
        <v>0</v>
      </c>
      <c r="JNI38">
        <v>0</v>
      </c>
      <c r="JNJ38">
        <v>0</v>
      </c>
      <c r="JNK38">
        <v>0</v>
      </c>
      <c r="JNL38">
        <v>0</v>
      </c>
      <c r="JNM38">
        <v>0</v>
      </c>
      <c r="JNN38">
        <v>0</v>
      </c>
      <c r="JNO38">
        <v>0</v>
      </c>
      <c r="JNP38">
        <v>0</v>
      </c>
      <c r="JNQ38">
        <v>0</v>
      </c>
      <c r="JNR38">
        <v>0</v>
      </c>
      <c r="JNS38">
        <v>0</v>
      </c>
      <c r="JNT38">
        <v>0</v>
      </c>
      <c r="JNU38">
        <v>1</v>
      </c>
      <c r="JNV38">
        <v>1</v>
      </c>
      <c r="JNW38">
        <v>0</v>
      </c>
      <c r="JNX38">
        <v>0</v>
      </c>
      <c r="JNY38">
        <v>0</v>
      </c>
      <c r="JNZ38">
        <v>0</v>
      </c>
      <c r="JOA38">
        <v>0</v>
      </c>
      <c r="JOB38">
        <v>1</v>
      </c>
      <c r="JOC38">
        <v>1</v>
      </c>
      <c r="JOD38">
        <v>0</v>
      </c>
      <c r="JOE38">
        <v>0</v>
      </c>
      <c r="JOF38">
        <v>1</v>
      </c>
      <c r="JOG38">
        <v>1</v>
      </c>
      <c r="JOH38">
        <v>0</v>
      </c>
      <c r="JOI38">
        <v>1</v>
      </c>
      <c r="JOJ38">
        <v>1</v>
      </c>
      <c r="JOK38">
        <v>1</v>
      </c>
      <c r="JOL38">
        <v>1</v>
      </c>
      <c r="JOM38">
        <v>0</v>
      </c>
      <c r="JON38">
        <v>1</v>
      </c>
      <c r="JOO38">
        <v>1</v>
      </c>
      <c r="JOP38">
        <v>0</v>
      </c>
      <c r="JOQ38">
        <v>0</v>
      </c>
      <c r="JOR38">
        <v>0</v>
      </c>
      <c r="JOS38">
        <v>0</v>
      </c>
      <c r="JOT38">
        <v>0</v>
      </c>
      <c r="JOU38">
        <v>0</v>
      </c>
      <c r="JOV38">
        <v>0</v>
      </c>
      <c r="JOW38">
        <v>0</v>
      </c>
      <c r="JOX38">
        <v>0</v>
      </c>
      <c r="JOY38">
        <v>0</v>
      </c>
      <c r="JOZ38">
        <v>0</v>
      </c>
      <c r="JPA38">
        <v>0</v>
      </c>
      <c r="JPB38">
        <v>0</v>
      </c>
      <c r="JPC38">
        <v>0</v>
      </c>
      <c r="JPD38">
        <v>0</v>
      </c>
      <c r="JPE38">
        <v>0</v>
      </c>
      <c r="JPF38">
        <v>0</v>
      </c>
      <c r="JPG38">
        <v>0</v>
      </c>
      <c r="JPH38">
        <v>0</v>
      </c>
      <c r="JPI38">
        <v>0</v>
      </c>
      <c r="JPJ38">
        <v>0</v>
      </c>
      <c r="JPK38">
        <v>0</v>
      </c>
      <c r="JPL38">
        <v>0</v>
      </c>
      <c r="JPM38">
        <v>0</v>
      </c>
      <c r="JPN38">
        <v>0</v>
      </c>
      <c r="JPO38">
        <v>0</v>
      </c>
      <c r="JPP38">
        <v>1</v>
      </c>
      <c r="JPQ38">
        <v>0</v>
      </c>
      <c r="JPR38">
        <v>0</v>
      </c>
      <c r="JPS38">
        <v>0</v>
      </c>
      <c r="JPT38">
        <v>0</v>
      </c>
      <c r="JPU38">
        <v>0</v>
      </c>
      <c r="JPV38">
        <v>0</v>
      </c>
      <c r="JPW38">
        <v>0</v>
      </c>
      <c r="JPX38">
        <v>0</v>
      </c>
      <c r="JPY38">
        <v>1</v>
      </c>
      <c r="JPZ38">
        <v>0</v>
      </c>
      <c r="JQA38">
        <v>0</v>
      </c>
      <c r="JQB38">
        <v>0</v>
      </c>
      <c r="JQC38">
        <v>0</v>
      </c>
      <c r="JQD38">
        <v>0</v>
      </c>
      <c r="JQE38">
        <v>0</v>
      </c>
      <c r="JQF38">
        <v>0</v>
      </c>
      <c r="JQG38">
        <v>0</v>
      </c>
      <c r="JQH38">
        <v>0</v>
      </c>
      <c r="JQI38">
        <v>0</v>
      </c>
      <c r="JQJ38">
        <v>0</v>
      </c>
      <c r="JQK38">
        <v>1</v>
      </c>
      <c r="JQL38">
        <v>0</v>
      </c>
      <c r="JQM38">
        <v>0</v>
      </c>
      <c r="JQN38">
        <v>0</v>
      </c>
      <c r="JQO38">
        <v>1</v>
      </c>
      <c r="JQP38">
        <v>1</v>
      </c>
      <c r="JQQ38">
        <v>0</v>
      </c>
      <c r="JQR38">
        <v>0</v>
      </c>
      <c r="JQS38">
        <v>0</v>
      </c>
      <c r="JQT38">
        <v>0</v>
      </c>
      <c r="JQU38">
        <v>1</v>
      </c>
      <c r="JQV38">
        <v>0</v>
      </c>
      <c r="JQW38">
        <v>0</v>
      </c>
      <c r="JQX38">
        <v>0</v>
      </c>
      <c r="JQY38">
        <v>0</v>
      </c>
      <c r="JQZ38">
        <v>1</v>
      </c>
      <c r="JRA38">
        <v>0</v>
      </c>
      <c r="JRB38">
        <v>0</v>
      </c>
      <c r="JRC38">
        <v>0</v>
      </c>
      <c r="JRD38">
        <v>0</v>
      </c>
      <c r="JRE38">
        <v>1</v>
      </c>
      <c r="JRF38">
        <v>0</v>
      </c>
      <c r="JRG38">
        <v>0</v>
      </c>
      <c r="JRH38">
        <v>0</v>
      </c>
      <c r="JRI38">
        <v>0</v>
      </c>
      <c r="JRJ38">
        <v>0</v>
      </c>
      <c r="JRK38">
        <v>0</v>
      </c>
      <c r="JRL38">
        <v>0</v>
      </c>
      <c r="JRM38">
        <v>0</v>
      </c>
      <c r="JRN38">
        <v>0</v>
      </c>
      <c r="JRO38">
        <v>0</v>
      </c>
      <c r="JRP38">
        <v>0</v>
      </c>
      <c r="JRQ38">
        <v>0</v>
      </c>
      <c r="JRR38">
        <v>0</v>
      </c>
      <c r="JRS38">
        <v>0</v>
      </c>
      <c r="JRT38">
        <v>0</v>
      </c>
      <c r="JRU38">
        <v>0</v>
      </c>
      <c r="JRV38">
        <v>0</v>
      </c>
      <c r="JRW38">
        <v>0</v>
      </c>
      <c r="JRX38">
        <v>0</v>
      </c>
      <c r="JRY38">
        <v>0</v>
      </c>
      <c r="JRZ38">
        <v>1</v>
      </c>
      <c r="JSA38">
        <v>1</v>
      </c>
      <c r="JSB38">
        <v>1</v>
      </c>
      <c r="JSC38">
        <v>0</v>
      </c>
      <c r="JSD38">
        <v>0</v>
      </c>
      <c r="JSE38">
        <v>0</v>
      </c>
      <c r="JSF38">
        <v>0</v>
      </c>
      <c r="JSG38">
        <v>1</v>
      </c>
      <c r="JSH38">
        <v>0</v>
      </c>
      <c r="JSI38">
        <v>0</v>
      </c>
      <c r="JSJ38">
        <v>0</v>
      </c>
      <c r="JSK38">
        <v>1</v>
      </c>
      <c r="JSL38">
        <v>1</v>
      </c>
      <c r="JSM38">
        <v>0</v>
      </c>
      <c r="JSN38">
        <v>0</v>
      </c>
      <c r="JSO38">
        <v>0</v>
      </c>
      <c r="JSP38">
        <v>0</v>
      </c>
      <c r="JSQ38">
        <v>0</v>
      </c>
      <c r="JSR38">
        <v>0</v>
      </c>
      <c r="JSS38">
        <v>0</v>
      </c>
      <c r="JST38">
        <v>0</v>
      </c>
      <c r="JSU38">
        <v>0</v>
      </c>
      <c r="JSV38">
        <v>0</v>
      </c>
      <c r="JSW38">
        <v>0</v>
      </c>
      <c r="JSX38">
        <v>0</v>
      </c>
      <c r="JSY38">
        <v>0</v>
      </c>
      <c r="JSZ38">
        <v>0</v>
      </c>
      <c r="JTA38">
        <v>0</v>
      </c>
      <c r="JTB38">
        <v>0</v>
      </c>
      <c r="JTC38">
        <v>0</v>
      </c>
      <c r="JTD38">
        <v>0</v>
      </c>
      <c r="JTE38">
        <v>0</v>
      </c>
      <c r="JTF38">
        <v>0</v>
      </c>
      <c r="JTG38">
        <v>0</v>
      </c>
      <c r="JTH38">
        <v>0</v>
      </c>
      <c r="JTI38">
        <v>0</v>
      </c>
      <c r="JTJ38">
        <v>0</v>
      </c>
      <c r="JTK38">
        <v>0</v>
      </c>
      <c r="JTL38">
        <v>0</v>
      </c>
      <c r="JTM38">
        <v>0</v>
      </c>
      <c r="JTN38">
        <v>0</v>
      </c>
      <c r="JTO38">
        <v>0</v>
      </c>
      <c r="JTP38">
        <v>0</v>
      </c>
      <c r="JTQ38">
        <v>0</v>
      </c>
      <c r="JTR38">
        <v>0</v>
      </c>
      <c r="JTS38">
        <v>0</v>
      </c>
      <c r="JTT38">
        <v>0</v>
      </c>
      <c r="JTU38">
        <v>0</v>
      </c>
      <c r="JTV38">
        <v>0</v>
      </c>
      <c r="JTW38">
        <v>0</v>
      </c>
      <c r="JTX38">
        <v>0</v>
      </c>
      <c r="JTY38">
        <v>0</v>
      </c>
      <c r="JTZ38">
        <v>0</v>
      </c>
      <c r="JUA38">
        <v>1</v>
      </c>
      <c r="JUB38">
        <v>0</v>
      </c>
      <c r="JUC38">
        <v>0</v>
      </c>
      <c r="JUD38">
        <v>0</v>
      </c>
      <c r="JUE38">
        <v>0</v>
      </c>
      <c r="JUF38">
        <v>0</v>
      </c>
      <c r="JUG38">
        <v>0</v>
      </c>
      <c r="JUH38">
        <v>1</v>
      </c>
      <c r="JUI38">
        <v>0</v>
      </c>
      <c r="JUJ38">
        <v>0</v>
      </c>
      <c r="JUK38">
        <v>1</v>
      </c>
      <c r="JUL38">
        <v>0</v>
      </c>
      <c r="JUM38">
        <v>0</v>
      </c>
      <c r="JUN38">
        <v>0</v>
      </c>
      <c r="JUO38">
        <v>0</v>
      </c>
      <c r="JUP38">
        <v>0</v>
      </c>
      <c r="JUQ38">
        <v>0</v>
      </c>
      <c r="JUR38">
        <v>0</v>
      </c>
      <c r="JUS38">
        <v>0</v>
      </c>
      <c r="JUT38">
        <v>0</v>
      </c>
      <c r="JUU38">
        <v>0</v>
      </c>
      <c r="JUV38">
        <v>0</v>
      </c>
      <c r="JUW38">
        <v>0</v>
      </c>
      <c r="JUX38">
        <v>0</v>
      </c>
      <c r="JUY38">
        <v>0</v>
      </c>
      <c r="JUZ38">
        <v>0</v>
      </c>
      <c r="JVA38">
        <v>0</v>
      </c>
      <c r="JVB38">
        <v>0</v>
      </c>
      <c r="JVC38">
        <v>0</v>
      </c>
      <c r="JVD38">
        <v>0</v>
      </c>
      <c r="JVE38">
        <v>0</v>
      </c>
      <c r="JVF38">
        <v>0</v>
      </c>
      <c r="JVG38">
        <v>0</v>
      </c>
      <c r="JVH38">
        <v>0</v>
      </c>
      <c r="JVI38">
        <v>0</v>
      </c>
      <c r="JVJ38">
        <v>0</v>
      </c>
      <c r="JVK38">
        <v>0</v>
      </c>
      <c r="JVL38">
        <v>0</v>
      </c>
      <c r="JVM38">
        <v>0</v>
      </c>
      <c r="JVN38">
        <v>0</v>
      </c>
      <c r="JVO38">
        <v>0</v>
      </c>
      <c r="JVP38">
        <v>0</v>
      </c>
      <c r="JVQ38">
        <v>0</v>
      </c>
      <c r="JVR38">
        <v>0</v>
      </c>
      <c r="JVS38">
        <v>0</v>
      </c>
      <c r="JVT38">
        <v>0</v>
      </c>
      <c r="JVU38">
        <v>0</v>
      </c>
      <c r="JVV38">
        <v>0</v>
      </c>
      <c r="JVW38">
        <v>0</v>
      </c>
      <c r="JVX38">
        <v>0</v>
      </c>
      <c r="JVY38">
        <v>0</v>
      </c>
      <c r="JVZ38">
        <v>0</v>
      </c>
      <c r="JWA38">
        <v>0</v>
      </c>
      <c r="JWB38">
        <v>0</v>
      </c>
      <c r="JWC38">
        <v>0</v>
      </c>
      <c r="JWD38">
        <v>0</v>
      </c>
      <c r="JWE38">
        <v>0</v>
      </c>
      <c r="JWF38">
        <v>0</v>
      </c>
      <c r="JWG38">
        <v>0</v>
      </c>
      <c r="JWH38">
        <v>0</v>
      </c>
      <c r="JWI38">
        <v>0</v>
      </c>
      <c r="JWJ38">
        <v>0</v>
      </c>
      <c r="JWK38">
        <v>0</v>
      </c>
      <c r="JWL38">
        <v>0</v>
      </c>
      <c r="JWM38">
        <v>1</v>
      </c>
      <c r="JWN38">
        <v>0</v>
      </c>
      <c r="JWO38">
        <v>0</v>
      </c>
      <c r="JWP38">
        <v>0</v>
      </c>
      <c r="JWQ38">
        <v>0</v>
      </c>
      <c r="JWR38">
        <v>0</v>
      </c>
      <c r="JWS38">
        <v>0</v>
      </c>
      <c r="JWT38">
        <v>0</v>
      </c>
      <c r="JWU38">
        <v>0</v>
      </c>
      <c r="JWV38">
        <v>0</v>
      </c>
      <c r="JWW38">
        <v>0</v>
      </c>
      <c r="JWX38">
        <v>0</v>
      </c>
      <c r="JWY38">
        <v>0</v>
      </c>
      <c r="JWZ38">
        <v>0</v>
      </c>
      <c r="JXA38">
        <v>0</v>
      </c>
      <c r="JXB38">
        <v>0</v>
      </c>
      <c r="JXC38">
        <v>0</v>
      </c>
      <c r="JXD38">
        <v>0</v>
      </c>
      <c r="JXE38">
        <v>0</v>
      </c>
      <c r="JXF38">
        <v>0</v>
      </c>
      <c r="JXG38">
        <v>0</v>
      </c>
      <c r="JXH38">
        <v>0</v>
      </c>
      <c r="JXI38">
        <v>0</v>
      </c>
      <c r="JXJ38">
        <v>0</v>
      </c>
      <c r="JXK38">
        <v>0</v>
      </c>
      <c r="JXL38">
        <v>0</v>
      </c>
      <c r="JXM38">
        <v>0</v>
      </c>
      <c r="JXN38">
        <v>0</v>
      </c>
      <c r="JXO38">
        <v>0</v>
      </c>
      <c r="JXP38">
        <v>0</v>
      </c>
      <c r="JXQ38">
        <v>0</v>
      </c>
      <c r="JXR38">
        <v>0</v>
      </c>
      <c r="JXS38">
        <v>0</v>
      </c>
      <c r="JXT38">
        <v>0</v>
      </c>
      <c r="JXU38">
        <v>0</v>
      </c>
      <c r="JXV38">
        <v>0</v>
      </c>
      <c r="JXW38">
        <v>0</v>
      </c>
      <c r="JXX38">
        <v>0</v>
      </c>
      <c r="JXY38">
        <v>1</v>
      </c>
      <c r="JXZ38">
        <v>1</v>
      </c>
      <c r="JYA38">
        <v>0</v>
      </c>
      <c r="JYB38">
        <v>0</v>
      </c>
      <c r="JYC38">
        <v>0</v>
      </c>
      <c r="JYD38">
        <v>0</v>
      </c>
      <c r="JYE38">
        <v>0</v>
      </c>
      <c r="JYF38">
        <v>1</v>
      </c>
      <c r="JYG38">
        <v>1</v>
      </c>
      <c r="JYH38">
        <v>0</v>
      </c>
      <c r="JYI38">
        <v>0</v>
      </c>
      <c r="JYJ38">
        <v>1</v>
      </c>
      <c r="JYK38">
        <v>1</v>
      </c>
      <c r="JYL38">
        <v>0</v>
      </c>
      <c r="JYM38">
        <v>1</v>
      </c>
      <c r="JYN38">
        <v>1</v>
      </c>
      <c r="JYO38">
        <v>1</v>
      </c>
      <c r="JYP38">
        <v>1</v>
      </c>
      <c r="JYQ38">
        <v>0</v>
      </c>
      <c r="JYR38">
        <v>1</v>
      </c>
      <c r="JYS38">
        <v>1</v>
      </c>
      <c r="JYT38">
        <v>0</v>
      </c>
      <c r="JYU38">
        <v>0</v>
      </c>
      <c r="JYV38">
        <v>0</v>
      </c>
      <c r="JYW38">
        <v>0</v>
      </c>
      <c r="JYX38">
        <v>0</v>
      </c>
      <c r="JYY38">
        <v>0</v>
      </c>
      <c r="JYZ38">
        <v>0</v>
      </c>
      <c r="JZA38">
        <v>0</v>
      </c>
      <c r="JZB38">
        <v>0</v>
      </c>
      <c r="JZC38">
        <v>0</v>
      </c>
      <c r="JZD38">
        <v>0</v>
      </c>
      <c r="JZE38">
        <v>0</v>
      </c>
      <c r="JZF38">
        <v>0</v>
      </c>
      <c r="JZG38">
        <v>0</v>
      </c>
      <c r="JZH38">
        <v>0</v>
      </c>
      <c r="JZI38">
        <v>0</v>
      </c>
      <c r="JZJ38">
        <v>0</v>
      </c>
      <c r="JZK38">
        <v>0</v>
      </c>
      <c r="JZL38">
        <v>0</v>
      </c>
      <c r="JZM38">
        <v>0</v>
      </c>
      <c r="JZN38">
        <v>0</v>
      </c>
      <c r="JZO38">
        <v>0</v>
      </c>
    </row>
    <row r="39" spans="1:5815 7077:7451" x14ac:dyDescent="0.35">
      <c r="A39" t="s">
        <v>7487</v>
      </c>
      <c r="C39" t="s">
        <v>7544</v>
      </c>
      <c r="D39" t="str">
        <f t="shared" si="0"/>
        <v>1, 0</v>
      </c>
      <c r="OO39">
        <v>1</v>
      </c>
      <c r="OP39">
        <v>1</v>
      </c>
      <c r="OQ39">
        <v>1</v>
      </c>
      <c r="OR39">
        <v>1</v>
      </c>
      <c r="OS39">
        <v>1</v>
      </c>
      <c r="OT39">
        <v>1</v>
      </c>
      <c r="OU39">
        <v>1</v>
      </c>
      <c r="OV39">
        <v>1</v>
      </c>
      <c r="OW39">
        <v>1</v>
      </c>
      <c r="OX39">
        <v>1</v>
      </c>
      <c r="OY39">
        <v>0</v>
      </c>
      <c r="OZ39">
        <v>1</v>
      </c>
      <c r="PA39">
        <v>1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1</v>
      </c>
      <c r="PK39">
        <v>1</v>
      </c>
      <c r="PM39">
        <v>1</v>
      </c>
      <c r="PN39">
        <v>1</v>
      </c>
      <c r="PO39">
        <v>1</v>
      </c>
      <c r="PP39">
        <v>1</v>
      </c>
      <c r="PQ39">
        <v>1</v>
      </c>
      <c r="PR39">
        <v>1</v>
      </c>
      <c r="PS39">
        <v>1</v>
      </c>
      <c r="PT39">
        <v>1</v>
      </c>
      <c r="PU39">
        <v>1</v>
      </c>
      <c r="PV39">
        <v>1</v>
      </c>
      <c r="PW39">
        <v>1</v>
      </c>
      <c r="PX39">
        <v>1</v>
      </c>
      <c r="PY39">
        <v>1</v>
      </c>
      <c r="PZ39">
        <v>1</v>
      </c>
      <c r="QA39">
        <v>1</v>
      </c>
      <c r="QB39">
        <v>1</v>
      </c>
      <c r="QC39">
        <v>1</v>
      </c>
      <c r="QD39">
        <v>1</v>
      </c>
      <c r="QE39">
        <v>1</v>
      </c>
      <c r="QF39">
        <v>1</v>
      </c>
      <c r="QG39">
        <v>1</v>
      </c>
      <c r="QH39">
        <v>1</v>
      </c>
      <c r="QI39">
        <v>1</v>
      </c>
      <c r="QJ39">
        <v>1</v>
      </c>
      <c r="QK39">
        <v>1</v>
      </c>
      <c r="QL39">
        <v>1</v>
      </c>
      <c r="QM39">
        <v>1</v>
      </c>
      <c r="QN39">
        <v>1</v>
      </c>
      <c r="QO39">
        <v>1</v>
      </c>
      <c r="QP39">
        <v>1</v>
      </c>
      <c r="QQ39">
        <v>1</v>
      </c>
      <c r="QR39">
        <v>1</v>
      </c>
      <c r="QS39">
        <v>1</v>
      </c>
      <c r="QT39">
        <v>1</v>
      </c>
      <c r="QU39">
        <v>1</v>
      </c>
      <c r="QV39">
        <v>1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1</v>
      </c>
      <c r="RC39">
        <v>1</v>
      </c>
      <c r="TZ39">
        <v>1</v>
      </c>
      <c r="UA39">
        <v>1</v>
      </c>
      <c r="UB39">
        <v>1</v>
      </c>
      <c r="UK39">
        <v>1</v>
      </c>
      <c r="UL39">
        <v>1</v>
      </c>
      <c r="UM39">
        <v>1</v>
      </c>
      <c r="UN39">
        <v>1</v>
      </c>
      <c r="UO39">
        <v>1</v>
      </c>
      <c r="UP39">
        <v>1</v>
      </c>
      <c r="UQ39">
        <v>1</v>
      </c>
      <c r="UR39">
        <v>1</v>
      </c>
      <c r="US39">
        <v>1</v>
      </c>
      <c r="UT39">
        <v>1</v>
      </c>
      <c r="UU39">
        <v>1</v>
      </c>
      <c r="UV39">
        <v>1</v>
      </c>
      <c r="UW39">
        <v>1</v>
      </c>
      <c r="UX39">
        <v>1</v>
      </c>
      <c r="UY39">
        <v>1</v>
      </c>
      <c r="UZ39">
        <v>1</v>
      </c>
      <c r="VA39">
        <v>1</v>
      </c>
      <c r="VB39">
        <v>1</v>
      </c>
      <c r="VC39">
        <v>1</v>
      </c>
      <c r="VD39">
        <v>1</v>
      </c>
      <c r="VE39">
        <v>1</v>
      </c>
      <c r="VF39">
        <v>1</v>
      </c>
      <c r="VG39">
        <v>1</v>
      </c>
      <c r="VH39">
        <v>1</v>
      </c>
      <c r="VI39">
        <v>1</v>
      </c>
      <c r="VJ39">
        <v>1</v>
      </c>
      <c r="VK39">
        <v>1</v>
      </c>
      <c r="VM39">
        <v>1</v>
      </c>
      <c r="VN39">
        <v>1</v>
      </c>
      <c r="VO39">
        <v>1</v>
      </c>
      <c r="VP39">
        <v>1</v>
      </c>
      <c r="VQ39">
        <v>1</v>
      </c>
      <c r="VR39">
        <v>1</v>
      </c>
      <c r="VS39">
        <v>1</v>
      </c>
      <c r="VT39">
        <v>1</v>
      </c>
      <c r="VU39">
        <v>1</v>
      </c>
      <c r="VV39">
        <v>1</v>
      </c>
      <c r="VW39">
        <v>1</v>
      </c>
      <c r="VX39">
        <v>1</v>
      </c>
      <c r="VY39">
        <v>1</v>
      </c>
      <c r="VZ39">
        <v>1</v>
      </c>
      <c r="WA39">
        <v>1</v>
      </c>
      <c r="WB39">
        <v>1</v>
      </c>
      <c r="WC39">
        <v>1</v>
      </c>
      <c r="WD39">
        <v>1</v>
      </c>
      <c r="WE39">
        <v>1</v>
      </c>
      <c r="WF39">
        <v>1</v>
      </c>
      <c r="WG39">
        <v>1</v>
      </c>
      <c r="WH39">
        <v>1</v>
      </c>
      <c r="WI39">
        <v>1</v>
      </c>
      <c r="WJ39">
        <v>1</v>
      </c>
      <c r="WK39">
        <v>1</v>
      </c>
      <c r="WL39">
        <v>1</v>
      </c>
      <c r="WM39">
        <v>1</v>
      </c>
      <c r="WN39">
        <v>0</v>
      </c>
      <c r="WO39">
        <v>1</v>
      </c>
      <c r="WP39">
        <v>1</v>
      </c>
      <c r="WQ39">
        <v>1</v>
      </c>
      <c r="WR39">
        <v>1</v>
      </c>
      <c r="WS39">
        <v>1</v>
      </c>
      <c r="WT39">
        <v>1</v>
      </c>
      <c r="WU39">
        <v>1</v>
      </c>
      <c r="WV39">
        <v>1</v>
      </c>
      <c r="WW39">
        <v>1</v>
      </c>
      <c r="WX39">
        <v>1</v>
      </c>
      <c r="WY39">
        <v>1</v>
      </c>
      <c r="WZ39">
        <v>1</v>
      </c>
      <c r="XA39">
        <v>1</v>
      </c>
    </row>
    <row r="40" spans="1:5815 7077:7451" x14ac:dyDescent="0.35">
      <c r="A40" t="s">
        <v>7488</v>
      </c>
      <c r="C40" t="s">
        <v>7562</v>
      </c>
      <c r="D40" t="str">
        <f t="shared" si="0"/>
        <v>1, 0</v>
      </c>
      <c r="OO40">
        <v>1</v>
      </c>
      <c r="OP40">
        <v>0</v>
      </c>
      <c r="OQ40">
        <v>1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1</v>
      </c>
      <c r="PJ40">
        <v>1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1</v>
      </c>
      <c r="QE40">
        <v>1</v>
      </c>
      <c r="QF40">
        <v>1</v>
      </c>
      <c r="QG40">
        <v>0</v>
      </c>
      <c r="QH40">
        <v>1</v>
      </c>
      <c r="QI40">
        <v>0</v>
      </c>
      <c r="QJ40">
        <v>1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1</v>
      </c>
      <c r="RA40">
        <v>0</v>
      </c>
      <c r="RB40">
        <v>0</v>
      </c>
      <c r="RC40">
        <v>0</v>
      </c>
      <c r="TZ40">
        <v>0</v>
      </c>
      <c r="UA40">
        <v>0</v>
      </c>
      <c r="UB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1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1</v>
      </c>
      <c r="WP40">
        <v>1</v>
      </c>
      <c r="WQ40">
        <v>0</v>
      </c>
      <c r="WR40">
        <v>0</v>
      </c>
      <c r="WS40">
        <v>0</v>
      </c>
      <c r="WT40">
        <v>0</v>
      </c>
      <c r="WU40">
        <v>1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</row>
    <row r="41" spans="1:5815 7077:7451" x14ac:dyDescent="0.35">
      <c r="A41" t="s">
        <v>7489</v>
      </c>
      <c r="B41" t="s">
        <v>7524</v>
      </c>
      <c r="C41" t="s">
        <v>7563</v>
      </c>
      <c r="D41" t="str">
        <f t="shared" si="0"/>
        <v>0, 1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1</v>
      </c>
      <c r="PC41">
        <v>0</v>
      </c>
      <c r="PD41">
        <v>0</v>
      </c>
      <c r="PE41">
        <v>0</v>
      </c>
      <c r="PF41">
        <v>1</v>
      </c>
      <c r="PG41">
        <v>0</v>
      </c>
      <c r="PH41">
        <v>0</v>
      </c>
      <c r="PI41">
        <v>1</v>
      </c>
      <c r="PJ41">
        <v>1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1</v>
      </c>
      <c r="PQ41">
        <v>0</v>
      </c>
      <c r="PR41">
        <v>0</v>
      </c>
      <c r="PS41">
        <v>0</v>
      </c>
      <c r="PT41">
        <v>1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1</v>
      </c>
      <c r="QG41">
        <v>0</v>
      </c>
      <c r="QH41">
        <v>0</v>
      </c>
      <c r="QI41">
        <v>1</v>
      </c>
      <c r="QJ41">
        <v>0</v>
      </c>
      <c r="QK41">
        <v>0</v>
      </c>
      <c r="QL41">
        <v>1</v>
      </c>
      <c r="QM41">
        <v>0</v>
      </c>
      <c r="QN41">
        <v>1</v>
      </c>
      <c r="QO41">
        <v>1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1</v>
      </c>
      <c r="QY41">
        <v>0</v>
      </c>
      <c r="QZ41">
        <v>0</v>
      </c>
      <c r="RA41">
        <v>0</v>
      </c>
      <c r="RB41">
        <v>0</v>
      </c>
      <c r="RC41">
        <v>0</v>
      </c>
      <c r="TZ41">
        <v>0</v>
      </c>
      <c r="UA41">
        <v>0</v>
      </c>
      <c r="UB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1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M41">
        <v>0</v>
      </c>
      <c r="VN41">
        <v>0</v>
      </c>
      <c r="VO41">
        <v>0</v>
      </c>
      <c r="VP41">
        <v>1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1</v>
      </c>
      <c r="VZ41">
        <v>1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1</v>
      </c>
      <c r="WQ41">
        <v>0</v>
      </c>
      <c r="WR41">
        <v>1</v>
      </c>
      <c r="WS41">
        <v>0</v>
      </c>
      <c r="WT41">
        <v>0</v>
      </c>
      <c r="WU41">
        <v>1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1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1</v>
      </c>
      <c r="ABU41">
        <v>1</v>
      </c>
      <c r="ABV41">
        <v>1</v>
      </c>
      <c r="ABW41">
        <v>1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1</v>
      </c>
      <c r="ACR41">
        <v>1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1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1</v>
      </c>
      <c r="AEB41">
        <v>1</v>
      </c>
      <c r="AEC41">
        <v>1</v>
      </c>
      <c r="AED41">
        <v>0</v>
      </c>
      <c r="AEE41">
        <v>1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1</v>
      </c>
      <c r="AFT41">
        <v>0</v>
      </c>
      <c r="AFU41">
        <v>1</v>
      </c>
      <c r="AFV41">
        <v>1</v>
      </c>
      <c r="AFW41">
        <v>0</v>
      </c>
      <c r="AFX41">
        <v>0</v>
      </c>
      <c r="AFY41">
        <v>0</v>
      </c>
      <c r="AFZ41">
        <v>1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K41">
        <v>0</v>
      </c>
      <c r="AGL41">
        <v>0</v>
      </c>
      <c r="AGM41">
        <v>1</v>
      </c>
      <c r="AGN41">
        <v>1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1</v>
      </c>
      <c r="AGZ41">
        <v>1</v>
      </c>
      <c r="AHA41">
        <v>1</v>
      </c>
      <c r="AHB41">
        <v>1</v>
      </c>
      <c r="AHC41">
        <v>0</v>
      </c>
      <c r="AHD41">
        <v>0</v>
      </c>
      <c r="AHE41">
        <v>0</v>
      </c>
      <c r="AHF41">
        <v>0</v>
      </c>
      <c r="AHG41">
        <v>1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1</v>
      </c>
      <c r="AHR41">
        <v>1</v>
      </c>
      <c r="AHS41">
        <v>0</v>
      </c>
      <c r="AHT41">
        <v>0</v>
      </c>
      <c r="AHU41">
        <v>0</v>
      </c>
      <c r="AHV41">
        <v>1</v>
      </c>
      <c r="AHW41">
        <v>1</v>
      </c>
      <c r="AHX41">
        <v>1</v>
      </c>
      <c r="AHY41">
        <v>1</v>
      </c>
      <c r="AHZ41">
        <v>1</v>
      </c>
      <c r="AIA41">
        <v>1</v>
      </c>
      <c r="AIB41">
        <v>1</v>
      </c>
      <c r="AIC41">
        <v>1</v>
      </c>
      <c r="AID41">
        <v>1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1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1</v>
      </c>
      <c r="AJV41">
        <v>1</v>
      </c>
      <c r="AJW41">
        <v>0</v>
      </c>
      <c r="AJX41">
        <v>1</v>
      </c>
      <c r="AJY41">
        <v>0</v>
      </c>
      <c r="AJZ41">
        <v>1</v>
      </c>
      <c r="AKA41">
        <v>1</v>
      </c>
      <c r="AKB41">
        <v>1</v>
      </c>
      <c r="AKC41">
        <v>0</v>
      </c>
      <c r="AKD41">
        <v>0</v>
      </c>
      <c r="AKE41">
        <v>0</v>
      </c>
      <c r="AKF41">
        <v>0</v>
      </c>
      <c r="AKG41">
        <v>1</v>
      </c>
      <c r="AKH41">
        <v>1</v>
      </c>
      <c r="AKI41">
        <v>0</v>
      </c>
      <c r="AKJ41">
        <v>0</v>
      </c>
      <c r="AKK41">
        <v>0</v>
      </c>
      <c r="AKL41">
        <v>0</v>
      </c>
      <c r="AKM41">
        <v>1</v>
      </c>
      <c r="AKN41">
        <v>0</v>
      </c>
      <c r="AKO41">
        <v>1</v>
      </c>
      <c r="AKP41">
        <v>1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1</v>
      </c>
      <c r="AKW41">
        <v>0</v>
      </c>
      <c r="AKX41">
        <v>1</v>
      </c>
      <c r="AKY41">
        <v>1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1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1</v>
      </c>
      <c r="ANC41">
        <v>1</v>
      </c>
      <c r="AND41">
        <v>1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1</v>
      </c>
      <c r="AOX41">
        <v>1</v>
      </c>
      <c r="AOY41">
        <v>1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1</v>
      </c>
      <c r="AQW41">
        <v>1</v>
      </c>
      <c r="AQX41">
        <v>0</v>
      </c>
      <c r="AQY41">
        <v>1</v>
      </c>
      <c r="AQZ41">
        <v>0</v>
      </c>
      <c r="ARA41">
        <v>1</v>
      </c>
      <c r="ARB41">
        <v>0</v>
      </c>
      <c r="ARC41">
        <v>0</v>
      </c>
      <c r="ARD41">
        <v>1</v>
      </c>
      <c r="ARE41">
        <v>0</v>
      </c>
      <c r="ARF41">
        <v>1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1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1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1</v>
      </c>
      <c r="ASX41">
        <v>1</v>
      </c>
      <c r="ASY41">
        <v>1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1</v>
      </c>
      <c r="ATX41">
        <v>1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1</v>
      </c>
      <c r="AUI41">
        <v>0</v>
      </c>
      <c r="AUJ41">
        <v>1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1</v>
      </c>
      <c r="AVE41">
        <v>1</v>
      </c>
      <c r="AVF41">
        <v>0</v>
      </c>
      <c r="AVG41">
        <v>0</v>
      </c>
      <c r="AVH41">
        <v>0</v>
      </c>
      <c r="AVI41">
        <v>0</v>
      </c>
      <c r="AVJ41">
        <v>1</v>
      </c>
      <c r="AVK41">
        <v>1</v>
      </c>
      <c r="AVL41">
        <v>1</v>
      </c>
      <c r="AVM41">
        <v>1</v>
      </c>
      <c r="AVN41">
        <v>1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1</v>
      </c>
      <c r="AVV41">
        <v>1</v>
      </c>
      <c r="AVW41">
        <v>1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0</v>
      </c>
      <c r="AWL41">
        <v>0</v>
      </c>
      <c r="AWM41">
        <v>0</v>
      </c>
      <c r="AWN41">
        <v>0</v>
      </c>
      <c r="AWO41">
        <v>0</v>
      </c>
      <c r="AWP41">
        <v>1</v>
      </c>
      <c r="AWQ41">
        <v>0</v>
      </c>
      <c r="AWR41">
        <v>0</v>
      </c>
      <c r="AWS41">
        <v>1</v>
      </c>
      <c r="AWT41">
        <v>1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1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0</v>
      </c>
      <c r="AYV41">
        <v>0</v>
      </c>
      <c r="AYW41">
        <v>1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0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1</v>
      </c>
      <c r="BBT41">
        <v>1</v>
      </c>
      <c r="BBU41">
        <v>1</v>
      </c>
      <c r="BBV41">
        <v>1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0</v>
      </c>
      <c r="BCM41">
        <v>0</v>
      </c>
      <c r="BCN41">
        <v>0</v>
      </c>
      <c r="BCO41">
        <v>0</v>
      </c>
      <c r="BCP41">
        <v>1</v>
      </c>
      <c r="BCQ41">
        <v>1</v>
      </c>
      <c r="BCR41">
        <v>0</v>
      </c>
      <c r="BCS41">
        <v>0</v>
      </c>
      <c r="BCT41">
        <v>0</v>
      </c>
      <c r="BCU41">
        <v>0</v>
      </c>
      <c r="BCV41">
        <v>0</v>
      </c>
      <c r="BCW41">
        <v>0</v>
      </c>
      <c r="BCX41">
        <v>0</v>
      </c>
      <c r="BCY41">
        <v>0</v>
      </c>
      <c r="BCZ41">
        <v>0</v>
      </c>
      <c r="BDA41">
        <v>0</v>
      </c>
      <c r="BDB41">
        <v>0</v>
      </c>
      <c r="BDC41">
        <v>0</v>
      </c>
      <c r="BDD41">
        <v>0</v>
      </c>
      <c r="BDE41">
        <v>1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0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1</v>
      </c>
      <c r="BEA41">
        <v>1</v>
      </c>
      <c r="BEB41">
        <v>1</v>
      </c>
      <c r="BEC41">
        <v>0</v>
      </c>
      <c r="BED41">
        <v>1</v>
      </c>
      <c r="BEE41">
        <v>0</v>
      </c>
      <c r="BEF41">
        <v>0</v>
      </c>
      <c r="BEG41">
        <v>0</v>
      </c>
      <c r="BEH41">
        <v>0</v>
      </c>
      <c r="BEI41">
        <v>0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>
        <v>0</v>
      </c>
      <c r="BFE41">
        <v>0</v>
      </c>
      <c r="BFF41">
        <v>0</v>
      </c>
      <c r="BFG41">
        <v>0</v>
      </c>
      <c r="BFH41">
        <v>0</v>
      </c>
      <c r="BFI41">
        <v>0</v>
      </c>
      <c r="BFJ41">
        <v>0</v>
      </c>
      <c r="BFK41">
        <v>0</v>
      </c>
      <c r="BFL41">
        <v>0</v>
      </c>
      <c r="BFM41">
        <v>0</v>
      </c>
      <c r="BFN41">
        <v>0</v>
      </c>
      <c r="BFO41">
        <v>0</v>
      </c>
      <c r="BFP41">
        <v>0</v>
      </c>
      <c r="BFQ41">
        <v>0</v>
      </c>
      <c r="BFR41">
        <v>1</v>
      </c>
      <c r="BFS41">
        <v>0</v>
      </c>
      <c r="BFT41">
        <v>1</v>
      </c>
      <c r="BFU41">
        <v>1</v>
      </c>
      <c r="BFV41">
        <v>0</v>
      </c>
      <c r="BFW41">
        <v>0</v>
      </c>
      <c r="BFX41">
        <v>0</v>
      </c>
      <c r="BFY41">
        <v>1</v>
      </c>
      <c r="BFZ41">
        <v>0</v>
      </c>
      <c r="BGA41">
        <v>0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J41">
        <v>0</v>
      </c>
      <c r="BGK41">
        <v>0</v>
      </c>
      <c r="BGL41">
        <v>1</v>
      </c>
      <c r="BGM41">
        <v>1</v>
      </c>
      <c r="BGN41">
        <v>0</v>
      </c>
      <c r="BGO41">
        <v>0</v>
      </c>
      <c r="BGP41">
        <v>0</v>
      </c>
      <c r="BGQ41">
        <v>0</v>
      </c>
      <c r="BGR41">
        <v>0</v>
      </c>
      <c r="BGS41">
        <v>0</v>
      </c>
      <c r="BGT41">
        <v>0</v>
      </c>
      <c r="BGU41">
        <v>0</v>
      </c>
      <c r="BGV41">
        <v>0</v>
      </c>
      <c r="BGW41">
        <v>0</v>
      </c>
      <c r="BGX41">
        <v>1</v>
      </c>
      <c r="BGY41">
        <v>1</v>
      </c>
      <c r="BGZ41">
        <v>1</v>
      </c>
      <c r="BHA41">
        <v>1</v>
      </c>
      <c r="BHB41">
        <v>0</v>
      </c>
      <c r="BHC41">
        <v>0</v>
      </c>
      <c r="BHD41">
        <v>0</v>
      </c>
      <c r="BHE41">
        <v>0</v>
      </c>
      <c r="BHF41">
        <v>1</v>
      </c>
      <c r="BHG41">
        <v>0</v>
      </c>
      <c r="BHH41">
        <v>0</v>
      </c>
      <c r="BHI41">
        <v>0</v>
      </c>
      <c r="BHJ41">
        <v>0</v>
      </c>
      <c r="BHK41">
        <v>0</v>
      </c>
      <c r="BHL41">
        <v>0</v>
      </c>
      <c r="BHM41">
        <v>0</v>
      </c>
      <c r="BHN41">
        <v>0</v>
      </c>
      <c r="BHO41">
        <v>0</v>
      </c>
      <c r="BHP41">
        <v>1</v>
      </c>
      <c r="BHQ41">
        <v>1</v>
      </c>
      <c r="BHR41">
        <v>0</v>
      </c>
      <c r="BHS41">
        <v>0</v>
      </c>
      <c r="BHT41">
        <v>0</v>
      </c>
      <c r="BHU41">
        <v>1</v>
      </c>
      <c r="BHV41">
        <v>1</v>
      </c>
      <c r="BHW41">
        <v>1</v>
      </c>
      <c r="BHX41">
        <v>1</v>
      </c>
      <c r="BHY41">
        <v>1</v>
      </c>
      <c r="BHZ41">
        <v>1</v>
      </c>
      <c r="BIA41">
        <v>1</v>
      </c>
      <c r="BIB41">
        <v>1</v>
      </c>
      <c r="BIC41">
        <v>1</v>
      </c>
      <c r="BID41">
        <v>0</v>
      </c>
      <c r="BIE41">
        <v>0</v>
      </c>
      <c r="BIF41">
        <v>0</v>
      </c>
      <c r="BIG41">
        <v>0</v>
      </c>
      <c r="BIH41">
        <v>0</v>
      </c>
      <c r="BII41">
        <v>0</v>
      </c>
      <c r="BIJ41">
        <v>0</v>
      </c>
      <c r="BIK41">
        <v>0</v>
      </c>
      <c r="BIL41">
        <v>0</v>
      </c>
      <c r="BIM41">
        <v>0</v>
      </c>
      <c r="BIN41">
        <v>0</v>
      </c>
      <c r="BIO41">
        <v>0</v>
      </c>
      <c r="BIP41">
        <v>1</v>
      </c>
      <c r="BIQ41">
        <v>0</v>
      </c>
      <c r="BIR41">
        <v>0</v>
      </c>
      <c r="BIS41">
        <v>0</v>
      </c>
      <c r="BIT41">
        <v>0</v>
      </c>
      <c r="BIU41">
        <v>0</v>
      </c>
      <c r="BIV41">
        <v>0</v>
      </c>
      <c r="BIW41">
        <v>0</v>
      </c>
      <c r="BIX41">
        <v>0</v>
      </c>
      <c r="BIY41">
        <v>0</v>
      </c>
      <c r="BIZ41">
        <v>0</v>
      </c>
      <c r="BJA41">
        <v>0</v>
      </c>
      <c r="BJB41">
        <v>0</v>
      </c>
      <c r="BJC41">
        <v>0</v>
      </c>
      <c r="BJD41">
        <v>0</v>
      </c>
      <c r="BJE41">
        <v>0</v>
      </c>
      <c r="BJF41">
        <v>0</v>
      </c>
      <c r="BJG41">
        <v>0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0</v>
      </c>
      <c r="BJQ41">
        <v>0</v>
      </c>
      <c r="BJR41">
        <v>0</v>
      </c>
      <c r="BJS41">
        <v>0</v>
      </c>
      <c r="BJT41">
        <v>1</v>
      </c>
      <c r="BJU41">
        <v>1</v>
      </c>
      <c r="BJV41">
        <v>0</v>
      </c>
      <c r="BJW41">
        <v>1</v>
      </c>
      <c r="BJX41">
        <v>0</v>
      </c>
      <c r="BJY41">
        <v>1</v>
      </c>
      <c r="BJZ41">
        <v>1</v>
      </c>
      <c r="BKA41">
        <v>1</v>
      </c>
      <c r="BKB41">
        <v>0</v>
      </c>
      <c r="BKC41">
        <v>0</v>
      </c>
      <c r="BKD41">
        <v>0</v>
      </c>
      <c r="BKE41">
        <v>0</v>
      </c>
      <c r="BKF41">
        <v>1</v>
      </c>
      <c r="BKG41">
        <v>1</v>
      </c>
      <c r="BKH41">
        <v>0</v>
      </c>
      <c r="BKI41">
        <v>0</v>
      </c>
      <c r="BKJ41">
        <v>0</v>
      </c>
      <c r="BKK41">
        <v>0</v>
      </c>
      <c r="BKL41">
        <v>1</v>
      </c>
      <c r="BKM41">
        <v>0</v>
      </c>
      <c r="BKN41">
        <v>1</v>
      </c>
      <c r="BKO41">
        <v>1</v>
      </c>
      <c r="BKP41">
        <v>0</v>
      </c>
      <c r="BKQ41">
        <v>0</v>
      </c>
      <c r="BKR41">
        <v>0</v>
      </c>
      <c r="BKS41">
        <v>0</v>
      </c>
      <c r="BKT41">
        <v>0</v>
      </c>
      <c r="BKU41">
        <v>1</v>
      </c>
      <c r="BKV41">
        <v>0</v>
      </c>
      <c r="BKW41">
        <v>1</v>
      </c>
      <c r="BKX41">
        <v>1</v>
      </c>
      <c r="BKY41">
        <v>0</v>
      </c>
      <c r="BKZ41">
        <v>0</v>
      </c>
      <c r="BLA41">
        <v>0</v>
      </c>
      <c r="BLB41">
        <v>0</v>
      </c>
      <c r="BLC41">
        <v>0</v>
      </c>
      <c r="BLD41">
        <v>0</v>
      </c>
      <c r="BLE41">
        <v>0</v>
      </c>
      <c r="BLF41">
        <v>0</v>
      </c>
      <c r="BLG41">
        <v>0</v>
      </c>
      <c r="BLH41">
        <v>0</v>
      </c>
      <c r="BLI41">
        <v>0</v>
      </c>
      <c r="BLJ41">
        <v>0</v>
      </c>
      <c r="BLK41">
        <v>0</v>
      </c>
      <c r="BLL41">
        <v>0</v>
      </c>
      <c r="BLM41">
        <v>0</v>
      </c>
      <c r="BLN41">
        <v>0</v>
      </c>
      <c r="BLO41">
        <v>0</v>
      </c>
      <c r="BLP41">
        <v>0</v>
      </c>
      <c r="BLQ41">
        <v>0</v>
      </c>
      <c r="BLR41">
        <v>0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0</v>
      </c>
      <c r="BLY41">
        <v>0</v>
      </c>
      <c r="BLZ41">
        <v>0</v>
      </c>
      <c r="BMA41">
        <v>0</v>
      </c>
      <c r="BMB41">
        <v>0</v>
      </c>
      <c r="BMC41">
        <v>0</v>
      </c>
      <c r="BMD41">
        <v>0</v>
      </c>
      <c r="BME41">
        <v>0</v>
      </c>
      <c r="BMF41">
        <v>0</v>
      </c>
      <c r="BMG41">
        <v>0</v>
      </c>
      <c r="BMH41">
        <v>1</v>
      </c>
      <c r="BMI41">
        <v>0</v>
      </c>
      <c r="BMJ41">
        <v>0</v>
      </c>
      <c r="BMK41">
        <v>0</v>
      </c>
      <c r="BML41">
        <v>0</v>
      </c>
      <c r="BMM41">
        <v>0</v>
      </c>
      <c r="BMN41">
        <v>0</v>
      </c>
      <c r="BMO41">
        <v>0</v>
      </c>
      <c r="BMP41">
        <v>0</v>
      </c>
      <c r="BMQ41">
        <v>0</v>
      </c>
      <c r="BMR41">
        <v>0</v>
      </c>
      <c r="BMS41">
        <v>0</v>
      </c>
      <c r="BMT41">
        <v>0</v>
      </c>
      <c r="BMU41">
        <v>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1</v>
      </c>
      <c r="BNB41">
        <v>1</v>
      </c>
      <c r="BNC41">
        <v>1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0</v>
      </c>
      <c r="BNL41">
        <v>0</v>
      </c>
      <c r="BNM41">
        <v>0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0</v>
      </c>
      <c r="BNU41">
        <v>0</v>
      </c>
      <c r="BNV41">
        <v>0</v>
      </c>
      <c r="BNW41">
        <v>0</v>
      </c>
      <c r="BNX41">
        <v>0</v>
      </c>
      <c r="BNY41">
        <v>0</v>
      </c>
      <c r="BNZ41">
        <v>0</v>
      </c>
      <c r="BOA41">
        <v>0</v>
      </c>
      <c r="BOB41">
        <v>0</v>
      </c>
      <c r="BOC41">
        <v>0</v>
      </c>
      <c r="BOD41">
        <v>0</v>
      </c>
      <c r="BOE41">
        <v>0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0</v>
      </c>
      <c r="BOO41">
        <v>0</v>
      </c>
      <c r="BOP41">
        <v>0</v>
      </c>
      <c r="BOQ41">
        <v>0</v>
      </c>
      <c r="BOR41">
        <v>0</v>
      </c>
      <c r="BOS41">
        <v>0</v>
      </c>
      <c r="BOT41">
        <v>0</v>
      </c>
      <c r="BOU41">
        <v>0</v>
      </c>
      <c r="BOV41">
        <v>1</v>
      </c>
      <c r="BOW41">
        <v>1</v>
      </c>
      <c r="BOX41">
        <v>1</v>
      </c>
      <c r="BOY41">
        <v>0</v>
      </c>
      <c r="BOZ41">
        <v>0</v>
      </c>
      <c r="BPA41">
        <v>0</v>
      </c>
      <c r="BPB41">
        <v>0</v>
      </c>
      <c r="BPC41">
        <v>0</v>
      </c>
      <c r="BPD41">
        <v>0</v>
      </c>
      <c r="BPE41">
        <v>0</v>
      </c>
      <c r="BPF41">
        <v>0</v>
      </c>
      <c r="BPG41">
        <v>0</v>
      </c>
      <c r="BPH41">
        <v>0</v>
      </c>
      <c r="BPI41">
        <v>0</v>
      </c>
      <c r="BPJ41">
        <v>0</v>
      </c>
      <c r="BPK41">
        <v>0</v>
      </c>
      <c r="BPL41">
        <v>0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0</v>
      </c>
      <c r="BQI41">
        <v>0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0</v>
      </c>
      <c r="BQP41">
        <v>0</v>
      </c>
      <c r="BQQ41">
        <v>0</v>
      </c>
      <c r="BQR41">
        <v>0</v>
      </c>
      <c r="BQS41">
        <v>0</v>
      </c>
      <c r="BQT41">
        <v>0</v>
      </c>
      <c r="BQU41">
        <v>1</v>
      </c>
      <c r="BQV41">
        <v>1</v>
      </c>
      <c r="BQW41">
        <v>0</v>
      </c>
      <c r="BQX41">
        <v>1</v>
      </c>
      <c r="BQY41">
        <v>0</v>
      </c>
      <c r="BQZ41">
        <v>1</v>
      </c>
      <c r="BRA41">
        <v>0</v>
      </c>
      <c r="BRB41">
        <v>0</v>
      </c>
      <c r="BRC41">
        <v>1</v>
      </c>
      <c r="BRD41">
        <v>0</v>
      </c>
      <c r="BRE41">
        <v>1</v>
      </c>
      <c r="BRF41">
        <v>0</v>
      </c>
      <c r="BRG41">
        <v>0</v>
      </c>
      <c r="BRH41">
        <v>0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0</v>
      </c>
      <c r="BRU41">
        <v>0</v>
      </c>
      <c r="BRV41">
        <v>0</v>
      </c>
      <c r="BRW41">
        <v>0</v>
      </c>
      <c r="BRX41">
        <v>0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1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1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1</v>
      </c>
      <c r="BSW41">
        <v>1</v>
      </c>
      <c r="BSX41">
        <v>1</v>
      </c>
      <c r="BSY41">
        <v>0</v>
      </c>
      <c r="BSZ41">
        <v>0</v>
      </c>
      <c r="BTA41">
        <v>0</v>
      </c>
      <c r="BTB41">
        <v>0</v>
      </c>
      <c r="BTC41">
        <v>0</v>
      </c>
      <c r="BTD41">
        <v>0</v>
      </c>
      <c r="BTE41">
        <v>0</v>
      </c>
      <c r="BTF41">
        <v>0</v>
      </c>
      <c r="BTG41">
        <v>0</v>
      </c>
      <c r="BTH41">
        <v>0</v>
      </c>
      <c r="BTI41">
        <v>0</v>
      </c>
      <c r="BTJ41">
        <v>0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0</v>
      </c>
      <c r="BTV41">
        <v>1</v>
      </c>
      <c r="BTW41">
        <v>1</v>
      </c>
      <c r="BTX41">
        <v>0</v>
      </c>
      <c r="BTY41">
        <v>0</v>
      </c>
      <c r="BTZ41">
        <v>0</v>
      </c>
      <c r="BUA41">
        <v>0</v>
      </c>
      <c r="BUB41">
        <v>0</v>
      </c>
      <c r="BUC41">
        <v>0</v>
      </c>
      <c r="BUD41">
        <v>0</v>
      </c>
      <c r="BUE41">
        <v>0</v>
      </c>
      <c r="BUF41">
        <v>0</v>
      </c>
      <c r="BUG41">
        <v>1</v>
      </c>
      <c r="BUH41">
        <v>0</v>
      </c>
      <c r="BUI41">
        <v>1</v>
      </c>
      <c r="BUJ41">
        <v>0</v>
      </c>
      <c r="BUK41">
        <v>0</v>
      </c>
      <c r="BUL41">
        <v>0</v>
      </c>
      <c r="BUM41">
        <v>0</v>
      </c>
      <c r="BUN41">
        <v>0</v>
      </c>
      <c r="BUO41">
        <v>0</v>
      </c>
      <c r="BUP41">
        <v>0</v>
      </c>
      <c r="BUQ41">
        <v>0</v>
      </c>
      <c r="BUR41">
        <v>0</v>
      </c>
      <c r="BUS41">
        <v>0</v>
      </c>
      <c r="BUT41">
        <v>0</v>
      </c>
      <c r="BUU41">
        <v>0</v>
      </c>
      <c r="BUV41">
        <v>0</v>
      </c>
      <c r="BUW41">
        <v>0</v>
      </c>
      <c r="BUX41">
        <v>0</v>
      </c>
      <c r="BUY41">
        <v>0</v>
      </c>
      <c r="BUZ41">
        <v>0</v>
      </c>
      <c r="BVA41">
        <v>0</v>
      </c>
      <c r="BVB41">
        <v>0</v>
      </c>
      <c r="BVC41">
        <v>1</v>
      </c>
      <c r="BVD41">
        <v>1</v>
      </c>
      <c r="BVE41">
        <v>0</v>
      </c>
      <c r="BVF41">
        <v>0</v>
      </c>
      <c r="BVG41">
        <v>0</v>
      </c>
      <c r="BVH41">
        <v>0</v>
      </c>
      <c r="BVI41">
        <v>1</v>
      </c>
      <c r="BVJ41">
        <v>1</v>
      </c>
      <c r="BVK41">
        <v>1</v>
      </c>
      <c r="BVL41">
        <v>1</v>
      </c>
      <c r="BVM41">
        <v>1</v>
      </c>
      <c r="BVN41">
        <v>0</v>
      </c>
      <c r="BVO41">
        <v>0</v>
      </c>
      <c r="BVP41">
        <v>0</v>
      </c>
      <c r="BVQ41">
        <v>0</v>
      </c>
      <c r="BVR41">
        <v>0</v>
      </c>
      <c r="BVS41">
        <v>0</v>
      </c>
      <c r="BVT41">
        <v>1</v>
      </c>
      <c r="BVU41">
        <v>1</v>
      </c>
      <c r="BVV41">
        <v>1</v>
      </c>
      <c r="BVW41">
        <v>0</v>
      </c>
      <c r="BVX41">
        <v>0</v>
      </c>
      <c r="BVY41">
        <v>0</v>
      </c>
      <c r="BVZ41">
        <v>0</v>
      </c>
      <c r="BWA41">
        <v>0</v>
      </c>
      <c r="BWB41">
        <v>0</v>
      </c>
      <c r="BWC41">
        <v>0</v>
      </c>
      <c r="BWD41">
        <v>0</v>
      </c>
      <c r="BWE41">
        <v>0</v>
      </c>
      <c r="BWF41">
        <v>0</v>
      </c>
      <c r="BWG41">
        <v>0</v>
      </c>
      <c r="BWH41">
        <v>0</v>
      </c>
      <c r="BWI41">
        <v>0</v>
      </c>
      <c r="BWJ41">
        <v>0</v>
      </c>
      <c r="BWK41">
        <v>0</v>
      </c>
      <c r="BWL41">
        <v>0</v>
      </c>
      <c r="BWM41">
        <v>0</v>
      </c>
      <c r="BWN41">
        <v>0</v>
      </c>
      <c r="BWO41">
        <v>1</v>
      </c>
      <c r="BWP41">
        <v>0</v>
      </c>
      <c r="BWQ41">
        <v>0</v>
      </c>
      <c r="BWR41">
        <v>1</v>
      </c>
      <c r="BWS41">
        <v>1</v>
      </c>
      <c r="BWT41">
        <v>0</v>
      </c>
      <c r="BWU41">
        <v>0</v>
      </c>
      <c r="BWV41">
        <v>0</v>
      </c>
      <c r="BWW41">
        <v>0</v>
      </c>
      <c r="BWX41">
        <v>0</v>
      </c>
      <c r="BWY41">
        <v>1</v>
      </c>
      <c r="BWZ41">
        <v>0</v>
      </c>
      <c r="BXA41">
        <v>0</v>
      </c>
      <c r="BXB41">
        <v>0</v>
      </c>
      <c r="BXC41">
        <v>0</v>
      </c>
      <c r="BXD41">
        <v>0</v>
      </c>
      <c r="BXE41">
        <v>0</v>
      </c>
      <c r="BXF41">
        <v>0</v>
      </c>
      <c r="BXG41">
        <v>0</v>
      </c>
      <c r="BXH41">
        <v>0</v>
      </c>
      <c r="BXI41">
        <v>0</v>
      </c>
      <c r="BXJ41">
        <v>0</v>
      </c>
      <c r="BXK41">
        <v>0</v>
      </c>
      <c r="BXL41">
        <v>0</v>
      </c>
      <c r="BXM41">
        <v>0</v>
      </c>
      <c r="BXN41">
        <v>0</v>
      </c>
      <c r="BXO41">
        <v>0</v>
      </c>
      <c r="BXP41">
        <v>0</v>
      </c>
      <c r="BXQ41">
        <v>0</v>
      </c>
      <c r="BXR41">
        <v>0</v>
      </c>
      <c r="BXS41">
        <v>0</v>
      </c>
      <c r="BXT41">
        <v>0</v>
      </c>
      <c r="BXU41">
        <v>0</v>
      </c>
      <c r="BXV41">
        <v>0</v>
      </c>
      <c r="BXW41">
        <v>0</v>
      </c>
      <c r="BXX41">
        <v>0</v>
      </c>
      <c r="BXY41">
        <v>0</v>
      </c>
      <c r="BXZ41">
        <v>0</v>
      </c>
      <c r="BYA41">
        <v>0</v>
      </c>
      <c r="BYB41">
        <v>0</v>
      </c>
      <c r="BYC41">
        <v>0</v>
      </c>
      <c r="BYD41">
        <v>0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0</v>
      </c>
      <c r="BYM41">
        <v>0</v>
      </c>
      <c r="BYN41">
        <v>0</v>
      </c>
      <c r="BYO41">
        <v>0</v>
      </c>
      <c r="BYP41">
        <v>0</v>
      </c>
      <c r="BYQ41">
        <v>0</v>
      </c>
      <c r="BYR41">
        <v>0</v>
      </c>
      <c r="BYS41">
        <v>0</v>
      </c>
      <c r="BYT41">
        <v>0</v>
      </c>
      <c r="BYU41">
        <v>0</v>
      </c>
      <c r="BYV41">
        <v>0</v>
      </c>
      <c r="BYW41">
        <v>0</v>
      </c>
      <c r="BYX41">
        <v>0</v>
      </c>
      <c r="BYY41">
        <v>0</v>
      </c>
      <c r="BYZ41">
        <v>0</v>
      </c>
      <c r="BZA41">
        <v>0</v>
      </c>
      <c r="BZB41">
        <v>0</v>
      </c>
      <c r="BZC41">
        <v>0</v>
      </c>
      <c r="BZD41">
        <v>0</v>
      </c>
      <c r="BZE41">
        <v>0</v>
      </c>
      <c r="BZF41">
        <v>0</v>
      </c>
      <c r="BZG41">
        <v>0</v>
      </c>
      <c r="BZH41">
        <v>0</v>
      </c>
      <c r="BZI41">
        <v>0</v>
      </c>
      <c r="BZJ41">
        <v>0</v>
      </c>
      <c r="BZK41">
        <v>0</v>
      </c>
      <c r="BZL41">
        <v>0</v>
      </c>
      <c r="BZM41">
        <v>0</v>
      </c>
      <c r="BZN41">
        <v>0</v>
      </c>
      <c r="BZO41">
        <v>0</v>
      </c>
      <c r="BZP41">
        <v>0</v>
      </c>
      <c r="BZQ41">
        <v>0</v>
      </c>
      <c r="BZR41">
        <v>0</v>
      </c>
      <c r="BZS41">
        <v>0</v>
      </c>
      <c r="BZT41">
        <v>0</v>
      </c>
      <c r="BZU41">
        <v>0</v>
      </c>
      <c r="BZV41">
        <v>0</v>
      </c>
      <c r="BZW41">
        <v>0</v>
      </c>
      <c r="BZX41">
        <v>0</v>
      </c>
      <c r="BZY41">
        <v>0</v>
      </c>
      <c r="BZZ41">
        <v>0</v>
      </c>
      <c r="CAA41">
        <v>0</v>
      </c>
      <c r="CAB41">
        <v>0</v>
      </c>
      <c r="CAC41">
        <v>0</v>
      </c>
      <c r="CAD41">
        <v>0</v>
      </c>
      <c r="CAE41">
        <v>0</v>
      </c>
      <c r="CAF41">
        <v>0</v>
      </c>
      <c r="CAG41">
        <v>0</v>
      </c>
      <c r="CAH41">
        <v>1</v>
      </c>
      <c r="CAI41">
        <v>0</v>
      </c>
      <c r="CAJ41">
        <v>0</v>
      </c>
      <c r="CAK41">
        <v>0</v>
      </c>
      <c r="CAL41">
        <v>1</v>
      </c>
      <c r="CAM41">
        <v>1</v>
      </c>
      <c r="CAN41">
        <v>0</v>
      </c>
      <c r="CAO41">
        <v>0</v>
      </c>
      <c r="CAP41">
        <v>1</v>
      </c>
      <c r="CAQ41">
        <v>1</v>
      </c>
      <c r="CAR41">
        <v>1</v>
      </c>
      <c r="CAS41">
        <v>1</v>
      </c>
      <c r="CAT41">
        <v>1</v>
      </c>
      <c r="CAU41">
        <v>1</v>
      </c>
      <c r="CAV41">
        <v>1</v>
      </c>
      <c r="CAW41">
        <v>0</v>
      </c>
      <c r="CAX41">
        <v>0</v>
      </c>
      <c r="CAY41">
        <v>0</v>
      </c>
      <c r="CAZ41">
        <v>0</v>
      </c>
      <c r="CBA41">
        <v>0</v>
      </c>
      <c r="CBB41">
        <v>0</v>
      </c>
      <c r="CBC41">
        <v>0</v>
      </c>
      <c r="CBD41">
        <v>0</v>
      </c>
      <c r="CBE41">
        <v>0</v>
      </c>
      <c r="CBF41">
        <v>0</v>
      </c>
      <c r="CBG41">
        <v>0</v>
      </c>
      <c r="CBH41">
        <v>0</v>
      </c>
      <c r="CBI41">
        <v>0</v>
      </c>
      <c r="CBJ41">
        <v>0</v>
      </c>
      <c r="CBK41">
        <v>0</v>
      </c>
      <c r="CBL41">
        <v>0</v>
      </c>
      <c r="CBM41">
        <v>0</v>
      </c>
      <c r="CBN41">
        <v>0</v>
      </c>
      <c r="CBO41">
        <v>0</v>
      </c>
      <c r="CBP41">
        <v>0</v>
      </c>
      <c r="CBQ41">
        <v>0</v>
      </c>
      <c r="CBR41">
        <v>0</v>
      </c>
      <c r="CBS41">
        <v>0</v>
      </c>
      <c r="CBT41">
        <v>0</v>
      </c>
      <c r="CBU41">
        <v>0</v>
      </c>
      <c r="CBV41">
        <v>0</v>
      </c>
      <c r="CBW41">
        <v>0</v>
      </c>
      <c r="CCA41">
        <v>0</v>
      </c>
      <c r="CCB41">
        <v>1</v>
      </c>
      <c r="CCC41">
        <v>1</v>
      </c>
      <c r="CCD41">
        <v>0</v>
      </c>
      <c r="CCE41">
        <v>0</v>
      </c>
      <c r="CCF41">
        <v>0</v>
      </c>
      <c r="CCG41">
        <v>0</v>
      </c>
      <c r="CCH41">
        <v>0</v>
      </c>
      <c r="CCI41">
        <v>0</v>
      </c>
      <c r="CCJ41">
        <v>0</v>
      </c>
      <c r="CCK41">
        <v>0</v>
      </c>
      <c r="CCL41">
        <v>0</v>
      </c>
      <c r="CCM41">
        <v>0</v>
      </c>
      <c r="CCN41">
        <v>0</v>
      </c>
      <c r="CCO41">
        <v>0</v>
      </c>
      <c r="CCP41">
        <v>0</v>
      </c>
      <c r="CCQ41">
        <v>0</v>
      </c>
      <c r="CCR41">
        <v>0</v>
      </c>
      <c r="CCS41">
        <v>0</v>
      </c>
      <c r="CCT41">
        <v>0</v>
      </c>
      <c r="CCU41">
        <v>0</v>
      </c>
      <c r="CCV41">
        <v>0</v>
      </c>
      <c r="CCW41">
        <v>0</v>
      </c>
      <c r="CCX41">
        <v>0</v>
      </c>
      <c r="CCY41">
        <v>0</v>
      </c>
      <c r="CCZ41">
        <v>0</v>
      </c>
      <c r="CDA41">
        <v>0</v>
      </c>
      <c r="CDB41">
        <v>0</v>
      </c>
      <c r="CDC41">
        <v>0</v>
      </c>
      <c r="CDD41">
        <v>0</v>
      </c>
      <c r="CDE41">
        <v>0</v>
      </c>
      <c r="CDF41">
        <v>0</v>
      </c>
      <c r="CDG41">
        <v>0</v>
      </c>
      <c r="CDH41">
        <v>0</v>
      </c>
      <c r="CDI41">
        <v>0</v>
      </c>
      <c r="CDJ41">
        <v>0</v>
      </c>
      <c r="CDK41">
        <v>0</v>
      </c>
      <c r="CDL41">
        <v>0</v>
      </c>
      <c r="CDM41">
        <v>0</v>
      </c>
      <c r="CDN41">
        <v>0</v>
      </c>
      <c r="CDO41">
        <v>0</v>
      </c>
      <c r="CDP41">
        <v>0</v>
      </c>
      <c r="CDQ41">
        <v>0</v>
      </c>
      <c r="CDR41">
        <v>0</v>
      </c>
      <c r="CDS41">
        <v>0</v>
      </c>
      <c r="CDT41">
        <v>0</v>
      </c>
      <c r="CDU41">
        <v>0</v>
      </c>
      <c r="CDV41">
        <v>0</v>
      </c>
      <c r="CDW41">
        <v>0</v>
      </c>
      <c r="CDX41">
        <v>0</v>
      </c>
      <c r="CDY41">
        <v>0</v>
      </c>
      <c r="CDZ41">
        <v>0</v>
      </c>
      <c r="CEA41">
        <v>0</v>
      </c>
      <c r="CEB41">
        <v>0</v>
      </c>
      <c r="CEC41">
        <v>0</v>
      </c>
      <c r="CED41">
        <v>0</v>
      </c>
      <c r="CEE41">
        <v>0</v>
      </c>
      <c r="CEF41">
        <v>0</v>
      </c>
      <c r="CEG41">
        <v>0</v>
      </c>
      <c r="CEH41">
        <v>0</v>
      </c>
      <c r="CEI41">
        <v>0</v>
      </c>
      <c r="CEK41">
        <v>0</v>
      </c>
      <c r="CEL41">
        <v>0</v>
      </c>
      <c r="CEM41">
        <v>0</v>
      </c>
      <c r="CEN41">
        <v>0</v>
      </c>
      <c r="CEO41">
        <v>0</v>
      </c>
      <c r="CEP41">
        <v>0</v>
      </c>
      <c r="CEQ41">
        <v>0</v>
      </c>
      <c r="CER41">
        <v>0</v>
      </c>
      <c r="CES41">
        <v>0</v>
      </c>
      <c r="CET41">
        <v>0</v>
      </c>
      <c r="CEU41">
        <v>0</v>
      </c>
      <c r="CEV41">
        <v>0</v>
      </c>
      <c r="CEW41">
        <v>0</v>
      </c>
      <c r="CEX41">
        <v>0</v>
      </c>
      <c r="CEY41">
        <v>0</v>
      </c>
      <c r="CEZ41">
        <v>0</v>
      </c>
      <c r="CFA41">
        <v>0</v>
      </c>
      <c r="CFB41">
        <v>0</v>
      </c>
      <c r="CFC41">
        <v>0</v>
      </c>
      <c r="CFD41">
        <v>0</v>
      </c>
      <c r="CFE41">
        <v>0</v>
      </c>
      <c r="CFF41">
        <v>0</v>
      </c>
      <c r="CFG41">
        <v>0</v>
      </c>
      <c r="CFH41">
        <v>0</v>
      </c>
      <c r="CFI41">
        <v>0</v>
      </c>
      <c r="CFJ41">
        <v>0</v>
      </c>
      <c r="CFK41">
        <v>0</v>
      </c>
      <c r="CFL41">
        <v>0</v>
      </c>
      <c r="CFM41">
        <v>0</v>
      </c>
      <c r="CFN41">
        <v>0</v>
      </c>
      <c r="CFO41">
        <v>0</v>
      </c>
      <c r="CFP41">
        <v>0</v>
      </c>
      <c r="CFQ41">
        <v>0</v>
      </c>
      <c r="CFR41">
        <v>0</v>
      </c>
      <c r="CFS41">
        <v>0</v>
      </c>
      <c r="CFT41">
        <v>0</v>
      </c>
      <c r="CFU41">
        <v>0</v>
      </c>
      <c r="CFV41">
        <v>0</v>
      </c>
      <c r="CFW41">
        <v>0</v>
      </c>
      <c r="CFX41">
        <v>0</v>
      </c>
      <c r="CFY41">
        <v>0</v>
      </c>
      <c r="CFZ41">
        <v>0</v>
      </c>
      <c r="CGA41">
        <v>0</v>
      </c>
      <c r="CGB41">
        <v>0</v>
      </c>
      <c r="CGC41">
        <v>0</v>
      </c>
      <c r="CGD41">
        <v>0</v>
      </c>
      <c r="CGE41">
        <v>0</v>
      </c>
      <c r="CGF41">
        <v>0</v>
      </c>
      <c r="CGG41">
        <v>0</v>
      </c>
      <c r="CGH41">
        <v>0</v>
      </c>
      <c r="CGI41">
        <v>0</v>
      </c>
      <c r="CGJ41">
        <v>0</v>
      </c>
      <c r="CGK41">
        <v>0</v>
      </c>
      <c r="CGL41">
        <v>0</v>
      </c>
      <c r="CGM41">
        <v>0</v>
      </c>
      <c r="CGN41">
        <v>0</v>
      </c>
      <c r="CGO41">
        <v>0</v>
      </c>
      <c r="CGP41">
        <v>0</v>
      </c>
      <c r="CGQ41">
        <v>0</v>
      </c>
      <c r="CGR41">
        <v>0</v>
      </c>
      <c r="CGS41">
        <v>0</v>
      </c>
      <c r="CGT41">
        <v>0</v>
      </c>
      <c r="CGU41">
        <v>0</v>
      </c>
      <c r="CGV41">
        <v>0</v>
      </c>
      <c r="CGW41">
        <v>0</v>
      </c>
      <c r="CGX41">
        <v>0</v>
      </c>
      <c r="CGY41">
        <v>0</v>
      </c>
      <c r="CGZ41">
        <v>0</v>
      </c>
      <c r="CHA41">
        <v>0</v>
      </c>
      <c r="CHB41">
        <v>0</v>
      </c>
      <c r="CHC41">
        <v>0</v>
      </c>
      <c r="CHD41">
        <v>0</v>
      </c>
      <c r="CHE41">
        <v>0</v>
      </c>
      <c r="CHF41">
        <v>1</v>
      </c>
      <c r="CHG41">
        <v>0</v>
      </c>
      <c r="CHH41">
        <v>0</v>
      </c>
      <c r="CHI41">
        <v>0</v>
      </c>
      <c r="CHJ41">
        <v>0</v>
      </c>
      <c r="CHK41">
        <v>0</v>
      </c>
      <c r="CHL41">
        <v>0</v>
      </c>
      <c r="CHM41">
        <v>1</v>
      </c>
      <c r="CHN41">
        <v>0</v>
      </c>
      <c r="CHO41">
        <v>0</v>
      </c>
      <c r="CHP41">
        <v>0</v>
      </c>
      <c r="CHQ41">
        <v>0</v>
      </c>
      <c r="CHR41">
        <v>0</v>
      </c>
      <c r="CHS41">
        <v>0</v>
      </c>
      <c r="CHT41">
        <v>0</v>
      </c>
      <c r="CHU41">
        <v>0</v>
      </c>
      <c r="CHV41">
        <v>0</v>
      </c>
      <c r="CHW41">
        <v>0</v>
      </c>
      <c r="CHX41">
        <v>0</v>
      </c>
      <c r="CHY41">
        <v>0</v>
      </c>
      <c r="CHZ41">
        <v>0</v>
      </c>
      <c r="CIA41">
        <v>0</v>
      </c>
      <c r="CIB41">
        <v>0</v>
      </c>
      <c r="CIC41">
        <v>0</v>
      </c>
      <c r="CID41">
        <v>0</v>
      </c>
      <c r="CIE41">
        <v>0</v>
      </c>
      <c r="CIF41">
        <v>0</v>
      </c>
      <c r="CIG41">
        <v>0</v>
      </c>
      <c r="CIH41">
        <v>0</v>
      </c>
      <c r="CII41">
        <v>0</v>
      </c>
      <c r="CIJ41">
        <v>0</v>
      </c>
      <c r="CIK41">
        <v>1</v>
      </c>
      <c r="CIL41">
        <v>0</v>
      </c>
      <c r="CIM41">
        <v>0</v>
      </c>
      <c r="CIN41">
        <v>0</v>
      </c>
      <c r="CIO41">
        <v>1</v>
      </c>
      <c r="CIP41">
        <v>1</v>
      </c>
      <c r="CIQ41">
        <v>0</v>
      </c>
      <c r="CIR41">
        <v>0</v>
      </c>
      <c r="CIS41">
        <v>1</v>
      </c>
      <c r="CIT41">
        <v>1</v>
      </c>
      <c r="CIU41">
        <v>1</v>
      </c>
      <c r="CIV41">
        <v>1</v>
      </c>
      <c r="CIW41">
        <v>1</v>
      </c>
      <c r="CIX41">
        <v>1</v>
      </c>
      <c r="CIY41">
        <v>1</v>
      </c>
      <c r="CIZ41">
        <v>1</v>
      </c>
      <c r="CJA41">
        <v>1</v>
      </c>
      <c r="CJB41">
        <v>1</v>
      </c>
      <c r="CJC41">
        <v>1</v>
      </c>
      <c r="CJD41">
        <v>1</v>
      </c>
      <c r="CJE41">
        <v>1</v>
      </c>
      <c r="CJF41">
        <v>0</v>
      </c>
      <c r="CJG41">
        <v>0</v>
      </c>
      <c r="CJH41">
        <v>0</v>
      </c>
      <c r="CJI41">
        <v>0</v>
      </c>
      <c r="CJJ41">
        <v>0</v>
      </c>
      <c r="CJK41">
        <v>0</v>
      </c>
      <c r="CJL41">
        <v>0</v>
      </c>
      <c r="CJM41">
        <v>0</v>
      </c>
      <c r="CJN41">
        <v>0</v>
      </c>
      <c r="CJO41">
        <v>0</v>
      </c>
      <c r="CJP41">
        <v>0</v>
      </c>
      <c r="CJQ41">
        <v>0</v>
      </c>
      <c r="CJR41">
        <v>0</v>
      </c>
      <c r="CJS41">
        <v>0</v>
      </c>
      <c r="CJT41">
        <v>0</v>
      </c>
      <c r="CJU41">
        <v>0</v>
      </c>
      <c r="CJV41">
        <v>0</v>
      </c>
      <c r="CJW41">
        <v>0</v>
      </c>
      <c r="CJX41">
        <v>0</v>
      </c>
      <c r="CJY41">
        <v>0</v>
      </c>
      <c r="CJZ41">
        <v>0</v>
      </c>
      <c r="CKA41">
        <v>0</v>
      </c>
      <c r="CKB41">
        <v>0</v>
      </c>
      <c r="CKC41">
        <v>0</v>
      </c>
      <c r="CKD41">
        <v>0</v>
      </c>
      <c r="CKE41">
        <v>0</v>
      </c>
      <c r="CKF41">
        <v>0</v>
      </c>
      <c r="CKG41">
        <v>0</v>
      </c>
      <c r="CKH41">
        <v>0</v>
      </c>
      <c r="CKI41">
        <v>0</v>
      </c>
      <c r="CKJ41">
        <v>0</v>
      </c>
      <c r="CKK41">
        <v>0</v>
      </c>
      <c r="CKL41">
        <v>0</v>
      </c>
      <c r="CKM41">
        <v>0</v>
      </c>
      <c r="CKN41">
        <v>0</v>
      </c>
      <c r="CKO41">
        <v>0</v>
      </c>
      <c r="CKP41">
        <v>0</v>
      </c>
      <c r="CKQ41">
        <v>0</v>
      </c>
      <c r="CKR41">
        <v>0</v>
      </c>
      <c r="CKS41">
        <v>0</v>
      </c>
      <c r="CKT41">
        <v>0</v>
      </c>
      <c r="CKU41">
        <v>0</v>
      </c>
      <c r="CKV41">
        <v>0</v>
      </c>
      <c r="CKW41">
        <v>0</v>
      </c>
      <c r="CKX41">
        <v>0</v>
      </c>
      <c r="CKY41">
        <v>0</v>
      </c>
      <c r="CKZ41">
        <v>0</v>
      </c>
      <c r="CLA41">
        <v>0</v>
      </c>
      <c r="CLB41">
        <v>0</v>
      </c>
      <c r="CLC41">
        <v>0</v>
      </c>
      <c r="CLD41">
        <v>0</v>
      </c>
      <c r="CLE41">
        <v>0</v>
      </c>
      <c r="CLF41">
        <v>0</v>
      </c>
      <c r="CLG41">
        <v>0</v>
      </c>
      <c r="CLH41">
        <v>0</v>
      </c>
      <c r="CLI41">
        <v>0</v>
      </c>
      <c r="CLJ41">
        <v>0</v>
      </c>
      <c r="CLK41">
        <v>0</v>
      </c>
      <c r="CLL41">
        <v>0</v>
      </c>
      <c r="CLM41">
        <v>0</v>
      </c>
      <c r="CLN41">
        <v>0</v>
      </c>
      <c r="CLO41">
        <v>0</v>
      </c>
      <c r="CLP41">
        <v>0</v>
      </c>
      <c r="CLQ41">
        <v>0</v>
      </c>
      <c r="CLR41">
        <v>0</v>
      </c>
      <c r="CLS41">
        <v>0</v>
      </c>
      <c r="CLT41">
        <v>0</v>
      </c>
      <c r="CLU41">
        <v>0</v>
      </c>
      <c r="CLV41">
        <v>0</v>
      </c>
      <c r="CLW41">
        <v>0</v>
      </c>
      <c r="CLX41">
        <v>0</v>
      </c>
      <c r="CLY41">
        <v>0</v>
      </c>
      <c r="CLZ41">
        <v>0</v>
      </c>
      <c r="CMA41">
        <v>0</v>
      </c>
      <c r="CMB41">
        <v>0</v>
      </c>
      <c r="CMC41">
        <v>0</v>
      </c>
      <c r="CMD41">
        <v>0</v>
      </c>
      <c r="CME41">
        <v>0</v>
      </c>
      <c r="CMF41">
        <v>0</v>
      </c>
      <c r="CMG41">
        <v>0</v>
      </c>
      <c r="CMH41">
        <v>0</v>
      </c>
      <c r="CMI41">
        <v>0</v>
      </c>
      <c r="CMJ41">
        <v>0</v>
      </c>
      <c r="CMK41">
        <v>0</v>
      </c>
      <c r="CML41">
        <v>0</v>
      </c>
      <c r="CMM41">
        <v>0</v>
      </c>
      <c r="CMN41">
        <v>0</v>
      </c>
      <c r="CMO41">
        <v>0</v>
      </c>
      <c r="CMP41">
        <v>0</v>
      </c>
      <c r="CMQ41">
        <v>0</v>
      </c>
      <c r="CMR41">
        <v>0</v>
      </c>
      <c r="CMS41">
        <v>0</v>
      </c>
      <c r="CMT41">
        <v>0</v>
      </c>
      <c r="CMU41">
        <v>0</v>
      </c>
      <c r="CMV41">
        <v>0</v>
      </c>
      <c r="CMW41">
        <v>0</v>
      </c>
      <c r="CMX41">
        <v>0</v>
      </c>
      <c r="CMY41">
        <v>0</v>
      </c>
      <c r="CMZ41">
        <v>0</v>
      </c>
      <c r="CNA41">
        <v>0</v>
      </c>
      <c r="CNB41">
        <v>0</v>
      </c>
      <c r="CNC41">
        <v>0</v>
      </c>
      <c r="CND41">
        <v>0</v>
      </c>
      <c r="CNE41">
        <v>0</v>
      </c>
      <c r="CNF41">
        <v>0</v>
      </c>
      <c r="CNG41">
        <v>0</v>
      </c>
      <c r="CNH41">
        <v>0</v>
      </c>
      <c r="CNI41">
        <v>0</v>
      </c>
      <c r="CNJ41">
        <v>0</v>
      </c>
      <c r="CNK41">
        <v>0</v>
      </c>
      <c r="CNL41">
        <v>0</v>
      </c>
      <c r="CNM41">
        <v>0</v>
      </c>
      <c r="CNN41">
        <v>0</v>
      </c>
      <c r="CNO41">
        <v>0</v>
      </c>
      <c r="CNP41">
        <v>0</v>
      </c>
      <c r="CNQ41">
        <v>0</v>
      </c>
      <c r="CNR41">
        <v>0</v>
      </c>
      <c r="CNS41">
        <v>0</v>
      </c>
      <c r="CNT41">
        <v>0</v>
      </c>
      <c r="CNU41">
        <v>0</v>
      </c>
      <c r="CNV41">
        <v>0</v>
      </c>
      <c r="CNW41">
        <v>0</v>
      </c>
      <c r="CNX41">
        <v>0</v>
      </c>
      <c r="CNY41">
        <v>0</v>
      </c>
      <c r="CNZ41">
        <v>0</v>
      </c>
      <c r="COA41">
        <v>0</v>
      </c>
      <c r="COB41">
        <v>0</v>
      </c>
      <c r="COC41">
        <v>0</v>
      </c>
      <c r="COD41">
        <v>0</v>
      </c>
      <c r="COE41">
        <v>0</v>
      </c>
      <c r="COF41">
        <v>0</v>
      </c>
      <c r="COG41">
        <v>0</v>
      </c>
      <c r="COH41">
        <v>0</v>
      </c>
      <c r="COI41">
        <v>0</v>
      </c>
      <c r="COJ41">
        <v>0</v>
      </c>
      <c r="COK41">
        <v>0</v>
      </c>
      <c r="COL41">
        <v>0</v>
      </c>
      <c r="COM41">
        <v>0</v>
      </c>
      <c r="CON41">
        <v>0</v>
      </c>
      <c r="COO41">
        <v>0</v>
      </c>
      <c r="COP41">
        <v>0</v>
      </c>
      <c r="COQ41">
        <v>0</v>
      </c>
      <c r="COR41">
        <v>0</v>
      </c>
      <c r="COS41">
        <v>0</v>
      </c>
      <c r="COT41">
        <v>0</v>
      </c>
      <c r="COU41">
        <v>0</v>
      </c>
      <c r="COV41">
        <v>0</v>
      </c>
      <c r="COW41">
        <v>0</v>
      </c>
      <c r="COX41">
        <v>0</v>
      </c>
      <c r="COY41">
        <v>0</v>
      </c>
      <c r="COZ41">
        <v>0</v>
      </c>
      <c r="CPA41">
        <v>0</v>
      </c>
      <c r="CPB41">
        <v>0</v>
      </c>
      <c r="CPC41">
        <v>0</v>
      </c>
      <c r="CPD41">
        <v>0</v>
      </c>
      <c r="CPE41">
        <v>0</v>
      </c>
      <c r="CPF41">
        <v>0</v>
      </c>
      <c r="CPG41">
        <v>0</v>
      </c>
      <c r="CPH41">
        <v>0</v>
      </c>
      <c r="CPI41">
        <v>0</v>
      </c>
      <c r="CPJ41">
        <v>0</v>
      </c>
      <c r="CPK41">
        <v>0</v>
      </c>
      <c r="CPL41">
        <v>0</v>
      </c>
      <c r="CPM41">
        <v>0</v>
      </c>
      <c r="CPN41">
        <v>0</v>
      </c>
      <c r="CPO41">
        <v>0</v>
      </c>
      <c r="CPP41">
        <v>0</v>
      </c>
      <c r="CPQ41">
        <v>0</v>
      </c>
      <c r="CPR41">
        <v>0</v>
      </c>
      <c r="CPS41">
        <v>0</v>
      </c>
      <c r="CPT41">
        <v>0</v>
      </c>
      <c r="CPU41">
        <v>0</v>
      </c>
      <c r="CPV41">
        <v>0</v>
      </c>
      <c r="CPW41">
        <v>0</v>
      </c>
      <c r="CPX41">
        <v>0</v>
      </c>
      <c r="CPY41">
        <v>0</v>
      </c>
      <c r="CPZ41">
        <v>0</v>
      </c>
      <c r="CQA41">
        <v>0</v>
      </c>
      <c r="CQB41">
        <v>0</v>
      </c>
      <c r="CQC41">
        <v>0</v>
      </c>
      <c r="CQD41">
        <v>0</v>
      </c>
      <c r="CQE41">
        <v>0</v>
      </c>
      <c r="CQF41">
        <v>0</v>
      </c>
      <c r="CQG41">
        <v>0</v>
      </c>
      <c r="CQH41">
        <v>0</v>
      </c>
      <c r="CQI41">
        <v>0</v>
      </c>
      <c r="CQJ41">
        <v>0</v>
      </c>
      <c r="CQK41">
        <v>0</v>
      </c>
      <c r="CQL41">
        <v>0</v>
      </c>
      <c r="CQM41">
        <v>0</v>
      </c>
      <c r="CQN41">
        <v>0</v>
      </c>
      <c r="CQO41">
        <v>0</v>
      </c>
      <c r="CQP41">
        <v>0</v>
      </c>
      <c r="CQQ41">
        <v>0</v>
      </c>
      <c r="CQR41">
        <v>0</v>
      </c>
      <c r="CQS41">
        <v>0</v>
      </c>
      <c r="CQT41">
        <v>0</v>
      </c>
      <c r="CQU41">
        <v>0</v>
      </c>
      <c r="CQV41">
        <v>0</v>
      </c>
      <c r="CQW41">
        <v>0</v>
      </c>
      <c r="CQX41">
        <v>0</v>
      </c>
      <c r="CQY41">
        <v>0</v>
      </c>
      <c r="CQZ41">
        <v>0</v>
      </c>
      <c r="CRA41">
        <v>1</v>
      </c>
      <c r="CRB41">
        <v>0</v>
      </c>
      <c r="CRC41">
        <v>0</v>
      </c>
      <c r="CRD41">
        <v>0</v>
      </c>
      <c r="CRE41">
        <v>0</v>
      </c>
      <c r="CRF41">
        <v>0</v>
      </c>
      <c r="CRG41">
        <v>0</v>
      </c>
      <c r="CRH41">
        <v>0</v>
      </c>
      <c r="CRI41">
        <v>0</v>
      </c>
      <c r="CRJ41">
        <v>0</v>
      </c>
      <c r="CRK41">
        <v>0</v>
      </c>
      <c r="CRL41">
        <v>0</v>
      </c>
      <c r="CRM41">
        <v>0</v>
      </c>
      <c r="CRN41">
        <v>0</v>
      </c>
      <c r="CRO41">
        <v>0</v>
      </c>
      <c r="CRP41">
        <v>1</v>
      </c>
      <c r="CRQ41">
        <v>0</v>
      </c>
      <c r="CRR41">
        <v>0</v>
      </c>
      <c r="CRS41">
        <v>1</v>
      </c>
      <c r="CRT41">
        <v>1</v>
      </c>
      <c r="CRU41">
        <v>0</v>
      </c>
      <c r="CRV41">
        <v>0</v>
      </c>
      <c r="CRW41">
        <v>0</v>
      </c>
      <c r="CRX41">
        <v>0</v>
      </c>
      <c r="CRY41">
        <v>0</v>
      </c>
      <c r="CRZ41">
        <v>1</v>
      </c>
      <c r="CSA41">
        <v>0</v>
      </c>
      <c r="CSB41">
        <v>0</v>
      </c>
      <c r="CSC41">
        <v>0</v>
      </c>
      <c r="CSD41">
        <v>0</v>
      </c>
      <c r="CSE41">
        <v>0</v>
      </c>
      <c r="CSF41">
        <v>0</v>
      </c>
      <c r="CSG41">
        <v>0</v>
      </c>
      <c r="CSH41">
        <v>0</v>
      </c>
      <c r="CSI41">
        <v>0</v>
      </c>
      <c r="CSJ41">
        <v>0</v>
      </c>
      <c r="CSK41">
        <v>0</v>
      </c>
      <c r="CSL41">
        <v>0</v>
      </c>
      <c r="CSM41">
        <v>0</v>
      </c>
      <c r="CSN41">
        <v>0</v>
      </c>
      <c r="CSO41">
        <v>0</v>
      </c>
      <c r="CSP41">
        <v>0</v>
      </c>
      <c r="CSQ41">
        <v>0</v>
      </c>
      <c r="CSR41">
        <v>0</v>
      </c>
      <c r="CSS41">
        <v>0</v>
      </c>
      <c r="CST41">
        <v>0</v>
      </c>
      <c r="CSU41">
        <v>0</v>
      </c>
      <c r="CSV41">
        <v>0</v>
      </c>
      <c r="CSW41">
        <v>0</v>
      </c>
      <c r="CSX41">
        <v>0</v>
      </c>
      <c r="CSY41">
        <v>0</v>
      </c>
      <c r="CSZ41">
        <v>0</v>
      </c>
      <c r="CTA41">
        <v>0</v>
      </c>
      <c r="CTB41">
        <v>0</v>
      </c>
      <c r="CTC41">
        <v>0</v>
      </c>
      <c r="CTD41">
        <v>0</v>
      </c>
      <c r="CTE41">
        <v>0</v>
      </c>
      <c r="CTF41">
        <v>0</v>
      </c>
      <c r="CTG41">
        <v>0</v>
      </c>
      <c r="CTH41">
        <v>0</v>
      </c>
      <c r="CTI41">
        <v>0</v>
      </c>
      <c r="CTJ41">
        <v>0</v>
      </c>
      <c r="CTK41">
        <v>0</v>
      </c>
      <c r="CTL41">
        <v>0</v>
      </c>
      <c r="CTM41">
        <v>0</v>
      </c>
      <c r="CTN41">
        <v>0</v>
      </c>
      <c r="CTO41">
        <v>0</v>
      </c>
      <c r="CTP41">
        <v>0</v>
      </c>
      <c r="CTQ41">
        <v>0</v>
      </c>
      <c r="CTR41">
        <v>0</v>
      </c>
      <c r="CTS41">
        <v>0</v>
      </c>
      <c r="CTT41">
        <v>0</v>
      </c>
      <c r="CTU41">
        <v>1</v>
      </c>
      <c r="CTV41">
        <v>0</v>
      </c>
      <c r="CTW41">
        <v>0</v>
      </c>
      <c r="CTX41">
        <v>0</v>
      </c>
      <c r="CTY41">
        <v>0</v>
      </c>
      <c r="CTZ41">
        <v>0</v>
      </c>
      <c r="CUA41">
        <v>0</v>
      </c>
      <c r="CUB41">
        <v>0</v>
      </c>
      <c r="CUC41">
        <v>0</v>
      </c>
      <c r="CUD41">
        <v>0</v>
      </c>
      <c r="CUE41">
        <v>0</v>
      </c>
      <c r="CUF41">
        <v>0</v>
      </c>
      <c r="CUG41">
        <v>0</v>
      </c>
      <c r="CUH41">
        <v>0</v>
      </c>
      <c r="CUI41">
        <v>0</v>
      </c>
      <c r="CUJ41">
        <v>0</v>
      </c>
      <c r="CUK41">
        <v>0</v>
      </c>
      <c r="CUL41">
        <v>0</v>
      </c>
      <c r="CUM41">
        <v>0</v>
      </c>
      <c r="CUN41">
        <v>0</v>
      </c>
      <c r="CUO41">
        <v>0</v>
      </c>
      <c r="CUP41">
        <v>0</v>
      </c>
      <c r="CUQ41">
        <v>0</v>
      </c>
      <c r="CUR41">
        <v>0</v>
      </c>
      <c r="CUS41">
        <v>0</v>
      </c>
      <c r="CUT41">
        <v>0</v>
      </c>
      <c r="CUU41">
        <v>0</v>
      </c>
      <c r="CUV41">
        <v>0</v>
      </c>
      <c r="CUW41">
        <v>0</v>
      </c>
      <c r="CUY41">
        <v>0</v>
      </c>
      <c r="CVA41">
        <v>0</v>
      </c>
      <c r="CVB41">
        <v>0</v>
      </c>
      <c r="CVC41">
        <v>0</v>
      </c>
      <c r="CVD41">
        <v>0</v>
      </c>
      <c r="CVE41">
        <v>0</v>
      </c>
      <c r="CVG41">
        <v>0</v>
      </c>
      <c r="CVH41">
        <v>0</v>
      </c>
      <c r="CVI41">
        <v>0</v>
      </c>
      <c r="CVJ41">
        <v>0</v>
      </c>
      <c r="CVK41">
        <v>0</v>
      </c>
      <c r="CVL41">
        <v>0</v>
      </c>
      <c r="CVM41">
        <v>0</v>
      </c>
      <c r="CVN41">
        <v>0</v>
      </c>
      <c r="CVO41">
        <v>0</v>
      </c>
      <c r="CVP41">
        <v>0</v>
      </c>
      <c r="CVQ41">
        <v>0</v>
      </c>
      <c r="CVR41">
        <v>0</v>
      </c>
      <c r="CVS41">
        <v>0</v>
      </c>
      <c r="CVT41">
        <v>0</v>
      </c>
      <c r="CVU41">
        <v>0</v>
      </c>
      <c r="CVV41">
        <v>0</v>
      </c>
      <c r="CVW41">
        <v>0</v>
      </c>
      <c r="CVX41">
        <v>0</v>
      </c>
      <c r="CVY41">
        <v>0</v>
      </c>
      <c r="CVZ41">
        <v>0</v>
      </c>
      <c r="CWA41">
        <v>0</v>
      </c>
      <c r="CWB41">
        <v>0</v>
      </c>
      <c r="CWC41">
        <v>0</v>
      </c>
      <c r="CWD41">
        <v>0</v>
      </c>
      <c r="CWE41">
        <v>0</v>
      </c>
      <c r="CWF41">
        <v>0</v>
      </c>
      <c r="CWG41">
        <v>0</v>
      </c>
      <c r="CWH41">
        <v>0</v>
      </c>
      <c r="CWI41">
        <v>0</v>
      </c>
      <c r="CWJ41">
        <v>0</v>
      </c>
      <c r="CWK41">
        <v>0</v>
      </c>
      <c r="CWL41">
        <v>0</v>
      </c>
      <c r="CWM41">
        <v>0</v>
      </c>
      <c r="CWN41">
        <v>0</v>
      </c>
      <c r="CWO41">
        <v>0</v>
      </c>
      <c r="CWP41">
        <v>0</v>
      </c>
      <c r="CWQ41">
        <v>0</v>
      </c>
      <c r="CWR41">
        <v>0</v>
      </c>
      <c r="CWS41">
        <v>0</v>
      </c>
      <c r="CWT41">
        <v>0</v>
      </c>
      <c r="CWU41">
        <v>0</v>
      </c>
      <c r="CWV41">
        <v>0</v>
      </c>
      <c r="CWW41">
        <v>0</v>
      </c>
      <c r="CWX41">
        <v>0</v>
      </c>
      <c r="CWY41">
        <v>0</v>
      </c>
      <c r="CWZ41">
        <v>0</v>
      </c>
      <c r="CXA41">
        <v>0</v>
      </c>
      <c r="CXB41">
        <v>0</v>
      </c>
      <c r="CXC41">
        <v>0</v>
      </c>
      <c r="CXD41">
        <v>0</v>
      </c>
      <c r="CXE41">
        <v>0</v>
      </c>
      <c r="CXF41">
        <v>0</v>
      </c>
      <c r="CXG41">
        <v>0</v>
      </c>
      <c r="CXH41">
        <v>0</v>
      </c>
      <c r="CXI41">
        <v>0</v>
      </c>
      <c r="CXJ41">
        <v>0</v>
      </c>
      <c r="CXK41">
        <v>0</v>
      </c>
      <c r="CXL41">
        <v>0</v>
      </c>
      <c r="CXM41">
        <v>0</v>
      </c>
      <c r="CXN41">
        <v>0</v>
      </c>
      <c r="CXO41">
        <v>0</v>
      </c>
      <c r="CXP41">
        <v>0</v>
      </c>
      <c r="CXQ41">
        <v>0</v>
      </c>
      <c r="CXR41">
        <v>0</v>
      </c>
      <c r="CXS41">
        <v>0</v>
      </c>
      <c r="CXT41">
        <v>0</v>
      </c>
      <c r="CXU41">
        <v>0</v>
      </c>
      <c r="CXV41">
        <v>0</v>
      </c>
      <c r="CXW41">
        <v>0</v>
      </c>
      <c r="CXX41">
        <v>0</v>
      </c>
      <c r="CXY41">
        <v>0</v>
      </c>
      <c r="CXZ41">
        <v>0</v>
      </c>
      <c r="CYA41">
        <v>0</v>
      </c>
      <c r="CYB41">
        <v>0</v>
      </c>
      <c r="CYC41">
        <v>0</v>
      </c>
      <c r="CYD41">
        <v>0</v>
      </c>
      <c r="CYE41">
        <v>0</v>
      </c>
      <c r="CYF41">
        <v>0</v>
      </c>
      <c r="CYG41">
        <v>0</v>
      </c>
      <c r="CYH41">
        <v>0</v>
      </c>
      <c r="CYI41">
        <v>0</v>
      </c>
      <c r="CYJ41">
        <v>0</v>
      </c>
      <c r="CYK41">
        <v>0</v>
      </c>
      <c r="CYL41">
        <v>0</v>
      </c>
      <c r="CYM41">
        <v>0</v>
      </c>
      <c r="CYN41">
        <v>0</v>
      </c>
      <c r="CYO41">
        <v>0</v>
      </c>
      <c r="CYP41">
        <v>0</v>
      </c>
      <c r="CYQ41">
        <v>0</v>
      </c>
      <c r="CYR41">
        <v>0</v>
      </c>
      <c r="CYS41">
        <v>0</v>
      </c>
      <c r="CYT41">
        <v>0</v>
      </c>
      <c r="CYU41">
        <v>0</v>
      </c>
      <c r="CYV41">
        <v>0</v>
      </c>
      <c r="CYW41">
        <v>0</v>
      </c>
      <c r="CYX41">
        <v>0</v>
      </c>
      <c r="CYY41">
        <v>0</v>
      </c>
      <c r="CYZ41">
        <v>0</v>
      </c>
      <c r="CZA41">
        <v>0</v>
      </c>
      <c r="CZB41">
        <v>0</v>
      </c>
      <c r="CZC41">
        <v>0</v>
      </c>
      <c r="CZD41">
        <v>0</v>
      </c>
      <c r="CZE41">
        <v>0</v>
      </c>
      <c r="CZF41">
        <v>0</v>
      </c>
      <c r="CZG41">
        <v>0</v>
      </c>
      <c r="CZH41">
        <v>0</v>
      </c>
      <c r="CZI41">
        <v>0</v>
      </c>
      <c r="CZJ41">
        <v>0</v>
      </c>
      <c r="CZK41">
        <v>0</v>
      </c>
      <c r="CZL41">
        <v>0</v>
      </c>
      <c r="CZM41">
        <v>0</v>
      </c>
      <c r="CZN41">
        <v>0</v>
      </c>
      <c r="CZO41">
        <v>0</v>
      </c>
      <c r="CZP41">
        <v>0</v>
      </c>
      <c r="CZQ41">
        <v>0</v>
      </c>
      <c r="CZR41">
        <v>0</v>
      </c>
      <c r="CZS41">
        <v>0</v>
      </c>
      <c r="CZT41">
        <v>0</v>
      </c>
      <c r="CZU41">
        <v>0</v>
      </c>
      <c r="CZV41">
        <v>0</v>
      </c>
      <c r="CZW41">
        <v>0</v>
      </c>
      <c r="CZX41">
        <v>0</v>
      </c>
      <c r="CZY41">
        <v>0</v>
      </c>
      <c r="CZZ41">
        <v>0</v>
      </c>
      <c r="DAA41">
        <v>0</v>
      </c>
      <c r="DAB41">
        <v>0</v>
      </c>
      <c r="DAC41">
        <v>0</v>
      </c>
      <c r="DAD41">
        <v>0</v>
      </c>
      <c r="DAE41">
        <v>0</v>
      </c>
      <c r="DAF41">
        <v>0</v>
      </c>
      <c r="DAG41">
        <v>0</v>
      </c>
      <c r="DAH41">
        <v>0</v>
      </c>
      <c r="DAI41">
        <v>0</v>
      </c>
      <c r="DAJ41">
        <v>1</v>
      </c>
      <c r="DAK41">
        <v>0</v>
      </c>
      <c r="DAL41">
        <v>0</v>
      </c>
      <c r="DAM41">
        <v>0</v>
      </c>
      <c r="DAN41">
        <v>0</v>
      </c>
      <c r="DAO41">
        <v>0</v>
      </c>
      <c r="DAP41">
        <v>1</v>
      </c>
      <c r="DAQ41">
        <v>0</v>
      </c>
      <c r="DAR41">
        <v>0</v>
      </c>
      <c r="DAS41">
        <v>0</v>
      </c>
      <c r="DAT41">
        <v>0</v>
      </c>
      <c r="DAU41">
        <v>0</v>
      </c>
      <c r="DAV41">
        <v>0</v>
      </c>
      <c r="DAW41">
        <v>1</v>
      </c>
      <c r="DAX41">
        <v>0</v>
      </c>
      <c r="DAY41">
        <v>0</v>
      </c>
      <c r="DAZ41">
        <v>0</v>
      </c>
      <c r="DBA41">
        <v>0</v>
      </c>
      <c r="DBB41">
        <v>0</v>
      </c>
      <c r="DBC41">
        <v>0</v>
      </c>
      <c r="DBD41">
        <v>0</v>
      </c>
      <c r="DBE41">
        <v>0</v>
      </c>
      <c r="DBF41">
        <v>0</v>
      </c>
      <c r="DBG41">
        <v>0</v>
      </c>
      <c r="DBH41">
        <v>0</v>
      </c>
      <c r="DBI41">
        <v>1</v>
      </c>
      <c r="DBJ41">
        <v>1</v>
      </c>
      <c r="DBK41">
        <v>0</v>
      </c>
      <c r="DBL41">
        <v>0</v>
      </c>
      <c r="DBM41">
        <v>0</v>
      </c>
      <c r="DBN41">
        <v>0</v>
      </c>
      <c r="DBO41">
        <v>0</v>
      </c>
      <c r="DBP41">
        <v>0</v>
      </c>
      <c r="DBQ41">
        <v>0</v>
      </c>
      <c r="DBR41">
        <v>0</v>
      </c>
      <c r="DBS41">
        <v>0</v>
      </c>
      <c r="DBT41">
        <v>0</v>
      </c>
      <c r="DBU41">
        <v>1</v>
      </c>
      <c r="DBV41">
        <v>0</v>
      </c>
      <c r="DBW41">
        <v>1</v>
      </c>
      <c r="DBX41">
        <v>0</v>
      </c>
      <c r="DBY41">
        <v>0</v>
      </c>
      <c r="DBZ41">
        <v>0</v>
      </c>
      <c r="DCA41">
        <v>0</v>
      </c>
      <c r="DCB41">
        <v>1</v>
      </c>
      <c r="DCC41">
        <v>0</v>
      </c>
      <c r="DCD41">
        <v>0</v>
      </c>
      <c r="DCE41">
        <v>0</v>
      </c>
      <c r="DCF41">
        <v>0</v>
      </c>
      <c r="DCG41">
        <v>0</v>
      </c>
      <c r="DCH41">
        <v>0</v>
      </c>
      <c r="DCI41">
        <v>0</v>
      </c>
      <c r="DCJ41">
        <v>0</v>
      </c>
      <c r="DCK41">
        <v>0</v>
      </c>
      <c r="DCL41">
        <v>0</v>
      </c>
      <c r="DCM41">
        <v>1</v>
      </c>
      <c r="DCN41">
        <v>0</v>
      </c>
      <c r="DCO41">
        <v>0</v>
      </c>
      <c r="DCP41">
        <v>0</v>
      </c>
      <c r="DCQ41">
        <v>1</v>
      </c>
      <c r="DCR41">
        <v>0</v>
      </c>
      <c r="DCS41">
        <v>1</v>
      </c>
      <c r="DCT41">
        <v>0</v>
      </c>
      <c r="DCU41">
        <v>0</v>
      </c>
      <c r="DCV41">
        <v>0</v>
      </c>
      <c r="DCW41">
        <v>0</v>
      </c>
      <c r="DCX41">
        <v>0</v>
      </c>
      <c r="DCY41">
        <v>0</v>
      </c>
      <c r="DCZ41">
        <v>0</v>
      </c>
      <c r="DDA41">
        <v>0</v>
      </c>
      <c r="DDB41">
        <v>0</v>
      </c>
      <c r="DDC41">
        <v>0</v>
      </c>
      <c r="DDD41">
        <v>0</v>
      </c>
      <c r="DDE41">
        <v>0</v>
      </c>
      <c r="DDF41">
        <v>0</v>
      </c>
      <c r="DDG41">
        <v>0</v>
      </c>
      <c r="DDH41">
        <v>0</v>
      </c>
      <c r="DDI41">
        <v>0</v>
      </c>
      <c r="DDJ41">
        <v>0</v>
      </c>
      <c r="DDK41">
        <v>0</v>
      </c>
      <c r="DDL41">
        <v>0</v>
      </c>
      <c r="DDM41">
        <v>0</v>
      </c>
      <c r="DDN41">
        <v>0</v>
      </c>
      <c r="DDO41">
        <v>1</v>
      </c>
      <c r="DDP41">
        <v>0</v>
      </c>
      <c r="DDQ41">
        <v>0</v>
      </c>
      <c r="DDR41">
        <v>0</v>
      </c>
      <c r="DDS41">
        <v>0</v>
      </c>
      <c r="DDT41">
        <v>0</v>
      </c>
      <c r="DDU41">
        <v>0</v>
      </c>
      <c r="DDV41">
        <v>0</v>
      </c>
      <c r="DDW41">
        <v>0</v>
      </c>
      <c r="DDX41">
        <v>0</v>
      </c>
      <c r="DDY41">
        <v>0</v>
      </c>
      <c r="DDZ41">
        <v>0</v>
      </c>
      <c r="DEA41">
        <v>0</v>
      </c>
      <c r="DEB41">
        <v>0</v>
      </c>
      <c r="DEC41">
        <v>1</v>
      </c>
      <c r="DED41">
        <v>1</v>
      </c>
      <c r="DEE41">
        <v>0</v>
      </c>
      <c r="DEF41">
        <v>0</v>
      </c>
      <c r="DEG41">
        <v>0</v>
      </c>
      <c r="DEH41">
        <v>0</v>
      </c>
      <c r="DEI41">
        <v>0</v>
      </c>
      <c r="DEJ41">
        <v>0</v>
      </c>
      <c r="DEK41">
        <v>1</v>
      </c>
      <c r="DEL41">
        <v>0</v>
      </c>
      <c r="DEM41">
        <v>0</v>
      </c>
      <c r="DEN41">
        <v>0</v>
      </c>
      <c r="DEO41">
        <v>0</v>
      </c>
      <c r="DEP41">
        <v>0</v>
      </c>
      <c r="DEQ41">
        <v>0</v>
      </c>
      <c r="DER41">
        <v>0</v>
      </c>
      <c r="DES41">
        <v>0</v>
      </c>
      <c r="DET41">
        <v>0</v>
      </c>
      <c r="DEU41">
        <v>0</v>
      </c>
      <c r="DEV41">
        <v>0</v>
      </c>
      <c r="DEW41">
        <v>0</v>
      </c>
      <c r="DEX41">
        <v>0</v>
      </c>
      <c r="DEY41">
        <v>0</v>
      </c>
      <c r="DEZ41">
        <v>0</v>
      </c>
      <c r="DFA41">
        <v>0</v>
      </c>
      <c r="DFB41">
        <v>0</v>
      </c>
      <c r="DFC41">
        <v>0</v>
      </c>
      <c r="DFD41">
        <v>0</v>
      </c>
      <c r="DFE41">
        <v>0</v>
      </c>
      <c r="DFF41">
        <v>0</v>
      </c>
      <c r="DFG41">
        <v>0</v>
      </c>
      <c r="DFH41">
        <v>0</v>
      </c>
      <c r="DFI41">
        <v>0</v>
      </c>
      <c r="DFJ41">
        <v>0</v>
      </c>
      <c r="DFK41">
        <v>0</v>
      </c>
      <c r="DFL41">
        <v>0</v>
      </c>
      <c r="DFM41">
        <v>0</v>
      </c>
      <c r="DFN41">
        <v>0</v>
      </c>
      <c r="DFO41">
        <v>0</v>
      </c>
      <c r="DFP41">
        <v>0</v>
      </c>
      <c r="DFQ41">
        <v>0</v>
      </c>
      <c r="DFR41">
        <v>0</v>
      </c>
      <c r="DFS41">
        <v>0</v>
      </c>
      <c r="DFT41">
        <v>0</v>
      </c>
      <c r="DFU41">
        <v>0</v>
      </c>
      <c r="DFV41">
        <v>0</v>
      </c>
      <c r="DFW41">
        <v>0</v>
      </c>
      <c r="DFX41">
        <v>1</v>
      </c>
      <c r="DFY41">
        <v>0</v>
      </c>
      <c r="DFZ41">
        <v>0</v>
      </c>
      <c r="DGA41">
        <v>0</v>
      </c>
      <c r="DGB41">
        <v>0</v>
      </c>
      <c r="DGC41">
        <v>0</v>
      </c>
      <c r="DGD41">
        <v>0</v>
      </c>
      <c r="DGE41">
        <v>0</v>
      </c>
      <c r="DGF41">
        <v>0</v>
      </c>
      <c r="DGG41">
        <v>1</v>
      </c>
      <c r="DGH41">
        <v>0</v>
      </c>
      <c r="DGI41">
        <v>0</v>
      </c>
      <c r="DGJ41">
        <v>0</v>
      </c>
      <c r="DGK41">
        <v>0</v>
      </c>
      <c r="DGL41">
        <v>0</v>
      </c>
      <c r="DGM41">
        <v>0</v>
      </c>
      <c r="DGN41">
        <v>0</v>
      </c>
      <c r="DGO41">
        <v>0</v>
      </c>
      <c r="DGP41">
        <v>0</v>
      </c>
      <c r="DGQ41">
        <v>0</v>
      </c>
      <c r="DGR41">
        <v>0</v>
      </c>
      <c r="DGS41">
        <v>0</v>
      </c>
      <c r="DGT41">
        <v>0</v>
      </c>
      <c r="DGU41">
        <v>0</v>
      </c>
      <c r="DGV41">
        <v>0</v>
      </c>
      <c r="DGW41">
        <v>0</v>
      </c>
      <c r="DGX41">
        <v>0</v>
      </c>
      <c r="DGY41">
        <v>0</v>
      </c>
      <c r="DGZ41">
        <v>0</v>
      </c>
      <c r="DHA41">
        <v>0</v>
      </c>
      <c r="DHB41">
        <v>0</v>
      </c>
      <c r="DHC41">
        <v>0</v>
      </c>
      <c r="DHD41">
        <v>0</v>
      </c>
      <c r="DHE41">
        <v>0</v>
      </c>
      <c r="DHF41">
        <v>0</v>
      </c>
      <c r="DHG41">
        <v>0</v>
      </c>
      <c r="DHH41">
        <v>0</v>
      </c>
      <c r="DHI41">
        <v>0</v>
      </c>
      <c r="DHJ41">
        <v>0</v>
      </c>
      <c r="DHK41">
        <v>0</v>
      </c>
      <c r="DHL41">
        <v>0</v>
      </c>
      <c r="DHM41">
        <v>0</v>
      </c>
      <c r="DHN41">
        <v>0</v>
      </c>
      <c r="DHO41">
        <v>0</v>
      </c>
      <c r="DHP41">
        <v>0</v>
      </c>
      <c r="DHQ41">
        <v>0</v>
      </c>
      <c r="DHR41">
        <v>0</v>
      </c>
      <c r="DHS41">
        <v>0</v>
      </c>
      <c r="DHT41">
        <v>0</v>
      </c>
      <c r="DHU41">
        <v>0</v>
      </c>
      <c r="DHV41">
        <v>0</v>
      </c>
      <c r="DHW41">
        <v>0</v>
      </c>
      <c r="DHX41">
        <v>0</v>
      </c>
      <c r="DHY41">
        <v>0</v>
      </c>
      <c r="DHZ41">
        <v>1</v>
      </c>
      <c r="DIA41">
        <v>0</v>
      </c>
      <c r="DIB41">
        <v>0</v>
      </c>
      <c r="DIC41">
        <v>0</v>
      </c>
      <c r="DID41">
        <v>0</v>
      </c>
      <c r="DIE41">
        <v>0</v>
      </c>
      <c r="DIF41">
        <v>0</v>
      </c>
      <c r="DIG41">
        <v>0</v>
      </c>
      <c r="DIH41">
        <v>0</v>
      </c>
      <c r="DII41">
        <v>0</v>
      </c>
      <c r="DIJ41">
        <v>0</v>
      </c>
      <c r="DIK41">
        <v>0</v>
      </c>
      <c r="DIL41">
        <v>0</v>
      </c>
      <c r="DIM41">
        <v>0</v>
      </c>
      <c r="DIN41">
        <v>0</v>
      </c>
      <c r="DIO41">
        <v>0</v>
      </c>
      <c r="DIP41">
        <v>0</v>
      </c>
      <c r="DIQ41">
        <v>0</v>
      </c>
      <c r="DIR41">
        <v>0</v>
      </c>
      <c r="DIS41">
        <v>0</v>
      </c>
      <c r="DIT41">
        <v>0</v>
      </c>
      <c r="DIU41">
        <v>0</v>
      </c>
      <c r="DIV41">
        <v>0</v>
      </c>
      <c r="DIW41">
        <v>0</v>
      </c>
      <c r="DIX41">
        <v>0</v>
      </c>
      <c r="DIY41">
        <v>0</v>
      </c>
      <c r="DIZ41">
        <v>0</v>
      </c>
      <c r="DJA41">
        <v>0</v>
      </c>
      <c r="DJB41">
        <v>0</v>
      </c>
      <c r="DJC41">
        <v>0</v>
      </c>
      <c r="DJD41">
        <v>0</v>
      </c>
      <c r="DJE41">
        <v>0</v>
      </c>
      <c r="DJF41">
        <v>0</v>
      </c>
      <c r="DJG41">
        <v>0</v>
      </c>
      <c r="DJH41">
        <v>0</v>
      </c>
      <c r="DJI41">
        <v>0</v>
      </c>
      <c r="DJJ41">
        <v>0</v>
      </c>
      <c r="DJK41">
        <v>0</v>
      </c>
      <c r="DJL41">
        <v>0</v>
      </c>
      <c r="DJM41">
        <v>0</v>
      </c>
      <c r="DJN41">
        <v>0</v>
      </c>
      <c r="DJO41">
        <v>0</v>
      </c>
      <c r="DJP41">
        <v>0</v>
      </c>
      <c r="DJQ41">
        <v>0</v>
      </c>
      <c r="DJR41">
        <v>0</v>
      </c>
      <c r="DJS41">
        <v>0</v>
      </c>
      <c r="DJT41">
        <v>0</v>
      </c>
      <c r="DJU41">
        <v>0</v>
      </c>
      <c r="DJV41">
        <v>0</v>
      </c>
      <c r="DJW41">
        <v>0</v>
      </c>
      <c r="DJX41">
        <v>0</v>
      </c>
      <c r="DJY41">
        <v>0</v>
      </c>
      <c r="DJZ41">
        <v>0</v>
      </c>
      <c r="DKA41">
        <v>0</v>
      </c>
      <c r="DKB41">
        <v>0</v>
      </c>
      <c r="DKC41">
        <v>0</v>
      </c>
      <c r="DKD41">
        <v>0</v>
      </c>
      <c r="DKE41">
        <v>0</v>
      </c>
      <c r="DKF41">
        <v>0</v>
      </c>
      <c r="DKG41">
        <v>0</v>
      </c>
      <c r="DKH41">
        <v>0</v>
      </c>
      <c r="DKI41">
        <v>0</v>
      </c>
      <c r="DKJ41">
        <v>0</v>
      </c>
      <c r="DKK41">
        <v>0</v>
      </c>
      <c r="DKL41">
        <v>0</v>
      </c>
      <c r="DKM41">
        <v>0</v>
      </c>
      <c r="DKN41">
        <v>0</v>
      </c>
      <c r="DKO41">
        <v>0</v>
      </c>
      <c r="DKP41">
        <v>0</v>
      </c>
      <c r="DKQ41">
        <v>0</v>
      </c>
      <c r="DKR41">
        <v>0</v>
      </c>
      <c r="DKS41">
        <v>0</v>
      </c>
      <c r="DKT41">
        <v>0</v>
      </c>
      <c r="DKU41">
        <v>0</v>
      </c>
      <c r="DKV41">
        <v>0</v>
      </c>
      <c r="DKW41">
        <v>0</v>
      </c>
      <c r="DKX41">
        <v>0</v>
      </c>
      <c r="DKY41">
        <v>0</v>
      </c>
      <c r="DKZ41">
        <v>0</v>
      </c>
      <c r="DLA41">
        <v>0</v>
      </c>
      <c r="DLB41">
        <v>0</v>
      </c>
      <c r="DLC41">
        <v>0</v>
      </c>
      <c r="DLD41">
        <v>0</v>
      </c>
      <c r="DLE41">
        <v>0</v>
      </c>
      <c r="DLF41">
        <v>0</v>
      </c>
      <c r="DLG41">
        <v>0</v>
      </c>
      <c r="DLH41">
        <v>0</v>
      </c>
      <c r="DLI41">
        <v>0</v>
      </c>
      <c r="DLJ41">
        <v>0</v>
      </c>
      <c r="DLK41">
        <v>0</v>
      </c>
      <c r="DLL41">
        <v>0</v>
      </c>
      <c r="DLM41">
        <v>0</v>
      </c>
      <c r="DLN41">
        <v>0</v>
      </c>
      <c r="DLO41">
        <v>0</v>
      </c>
      <c r="DLP41">
        <v>0</v>
      </c>
      <c r="DLQ41">
        <v>0</v>
      </c>
      <c r="DLR41">
        <v>1</v>
      </c>
      <c r="DLS41">
        <v>0</v>
      </c>
      <c r="DLT41">
        <v>0</v>
      </c>
      <c r="DLU41">
        <v>0</v>
      </c>
      <c r="DLV41">
        <v>0</v>
      </c>
      <c r="DLW41">
        <v>0</v>
      </c>
      <c r="DLX41">
        <v>0</v>
      </c>
      <c r="DLY41">
        <v>0</v>
      </c>
      <c r="DLZ41">
        <v>0</v>
      </c>
      <c r="DMA41">
        <v>0</v>
      </c>
      <c r="DMB41">
        <v>0</v>
      </c>
      <c r="DMC41">
        <v>0</v>
      </c>
      <c r="DMD41">
        <v>0</v>
      </c>
      <c r="DME41">
        <v>0</v>
      </c>
      <c r="DMF41">
        <v>0</v>
      </c>
      <c r="DMG41">
        <v>0</v>
      </c>
      <c r="DMH41">
        <v>0</v>
      </c>
      <c r="DMI41">
        <v>0</v>
      </c>
      <c r="DMJ41">
        <v>0</v>
      </c>
      <c r="DMK41">
        <v>0</v>
      </c>
      <c r="DML41">
        <v>0</v>
      </c>
      <c r="DMM41">
        <v>0</v>
      </c>
      <c r="DMN41">
        <v>0</v>
      </c>
      <c r="DMO41">
        <v>0</v>
      </c>
      <c r="DMP41">
        <v>0</v>
      </c>
      <c r="DMQ41">
        <v>0</v>
      </c>
      <c r="DMR41">
        <v>0</v>
      </c>
      <c r="DMS41">
        <v>0</v>
      </c>
      <c r="DMT41">
        <v>0</v>
      </c>
      <c r="DMU41">
        <v>0</v>
      </c>
      <c r="DMV41">
        <v>0</v>
      </c>
      <c r="DMW41">
        <v>0</v>
      </c>
      <c r="DMX41">
        <v>0</v>
      </c>
      <c r="DMY41">
        <v>0</v>
      </c>
      <c r="DMZ41">
        <v>0</v>
      </c>
      <c r="DNA41">
        <v>0</v>
      </c>
      <c r="DNB41">
        <v>0</v>
      </c>
      <c r="DNC41">
        <v>0</v>
      </c>
      <c r="DND41">
        <v>0</v>
      </c>
      <c r="DNE41">
        <v>0</v>
      </c>
      <c r="DNF41">
        <v>0</v>
      </c>
      <c r="DNG41">
        <v>0</v>
      </c>
      <c r="DNH41">
        <v>0</v>
      </c>
      <c r="DNI41">
        <v>0</v>
      </c>
      <c r="DNJ41">
        <v>0</v>
      </c>
      <c r="DNK41">
        <v>0</v>
      </c>
      <c r="DNL41">
        <v>0</v>
      </c>
      <c r="DNM41">
        <v>0</v>
      </c>
      <c r="DNN41">
        <v>0</v>
      </c>
      <c r="DNO41">
        <v>0</v>
      </c>
      <c r="DNP41">
        <v>0</v>
      </c>
      <c r="DNQ41">
        <v>0</v>
      </c>
      <c r="DNR41">
        <v>0</v>
      </c>
      <c r="DNS41">
        <v>0</v>
      </c>
      <c r="DNT41">
        <v>0</v>
      </c>
      <c r="DNU41">
        <v>0</v>
      </c>
      <c r="DNV41">
        <v>0</v>
      </c>
      <c r="DNW41">
        <v>0</v>
      </c>
      <c r="DNX41">
        <v>0</v>
      </c>
      <c r="DNY41">
        <v>0</v>
      </c>
      <c r="DNZ41">
        <v>0</v>
      </c>
      <c r="DOA41">
        <v>0</v>
      </c>
      <c r="DOB41">
        <v>0</v>
      </c>
      <c r="DOC41">
        <v>0</v>
      </c>
      <c r="DOD41">
        <v>0</v>
      </c>
      <c r="DOE41">
        <v>0</v>
      </c>
      <c r="DOF41">
        <v>0</v>
      </c>
      <c r="DOG41">
        <v>0</v>
      </c>
      <c r="DOH41">
        <v>0</v>
      </c>
      <c r="DOI41">
        <v>0</v>
      </c>
      <c r="DOJ41">
        <v>0</v>
      </c>
      <c r="DOK41">
        <v>0</v>
      </c>
      <c r="DOL41">
        <v>0</v>
      </c>
      <c r="DOM41">
        <v>0</v>
      </c>
      <c r="DON41">
        <v>1</v>
      </c>
      <c r="DOO41">
        <v>1</v>
      </c>
      <c r="DOP41">
        <v>1</v>
      </c>
      <c r="DOQ41">
        <v>1</v>
      </c>
      <c r="DOR41">
        <v>0</v>
      </c>
      <c r="DOS41">
        <v>0</v>
      </c>
      <c r="DOT41">
        <v>0</v>
      </c>
      <c r="DOU41">
        <v>0</v>
      </c>
      <c r="DOV41">
        <v>0</v>
      </c>
      <c r="DOW41">
        <v>0</v>
      </c>
      <c r="DOX41">
        <v>0</v>
      </c>
      <c r="DOY41">
        <v>0</v>
      </c>
      <c r="DOZ41">
        <v>0</v>
      </c>
      <c r="DPA41">
        <v>0</v>
      </c>
      <c r="DPB41">
        <v>0</v>
      </c>
      <c r="DPC41">
        <v>0</v>
      </c>
      <c r="DPD41">
        <v>0</v>
      </c>
      <c r="DPE41">
        <v>0</v>
      </c>
      <c r="DPF41">
        <v>0</v>
      </c>
      <c r="DPG41">
        <v>0</v>
      </c>
      <c r="DPH41">
        <v>0</v>
      </c>
      <c r="DPI41">
        <v>0</v>
      </c>
      <c r="DPJ41">
        <v>0</v>
      </c>
      <c r="DPK41">
        <v>1</v>
      </c>
      <c r="DPL41">
        <v>1</v>
      </c>
      <c r="DPM41">
        <v>0</v>
      </c>
      <c r="DPN41">
        <v>0</v>
      </c>
      <c r="DPO41">
        <v>0</v>
      </c>
      <c r="DPP41">
        <v>0</v>
      </c>
      <c r="DPQ41">
        <v>0</v>
      </c>
      <c r="DPR41">
        <v>0</v>
      </c>
      <c r="DPS41">
        <v>0</v>
      </c>
      <c r="DPT41">
        <v>0</v>
      </c>
      <c r="DPU41">
        <v>0</v>
      </c>
      <c r="DPV41">
        <v>0</v>
      </c>
      <c r="DPW41">
        <v>0</v>
      </c>
      <c r="DPX41">
        <v>0</v>
      </c>
      <c r="DPY41">
        <v>0</v>
      </c>
      <c r="DPZ41">
        <v>1</v>
      </c>
      <c r="DQA41">
        <v>0</v>
      </c>
      <c r="DQB41">
        <v>0</v>
      </c>
      <c r="DQC41">
        <v>0</v>
      </c>
      <c r="DQD41">
        <v>0</v>
      </c>
      <c r="DQE41">
        <v>0</v>
      </c>
      <c r="DQF41">
        <v>0</v>
      </c>
      <c r="DQG41">
        <v>0</v>
      </c>
      <c r="DQH41">
        <v>0</v>
      </c>
      <c r="DQI41">
        <v>0</v>
      </c>
      <c r="DQJ41">
        <v>0</v>
      </c>
      <c r="DQK41">
        <v>0</v>
      </c>
      <c r="DQL41">
        <v>0</v>
      </c>
      <c r="DQM41">
        <v>0</v>
      </c>
      <c r="DQN41">
        <v>0</v>
      </c>
      <c r="DQO41">
        <v>0</v>
      </c>
      <c r="DQP41">
        <v>0</v>
      </c>
      <c r="DQQ41">
        <v>0</v>
      </c>
      <c r="DQR41">
        <v>0</v>
      </c>
      <c r="DQS41">
        <v>0</v>
      </c>
      <c r="DQT41">
        <v>0</v>
      </c>
      <c r="DQU41">
        <v>0</v>
      </c>
      <c r="DQV41">
        <v>0</v>
      </c>
      <c r="DQW41">
        <v>0</v>
      </c>
      <c r="DQX41">
        <v>0</v>
      </c>
      <c r="DQY41">
        <v>1</v>
      </c>
      <c r="DQZ41">
        <v>0</v>
      </c>
      <c r="DRA41">
        <v>0</v>
      </c>
      <c r="DRB41">
        <v>0</v>
      </c>
      <c r="DRC41">
        <v>0</v>
      </c>
      <c r="DRD41">
        <v>0</v>
      </c>
      <c r="DRE41">
        <v>0</v>
      </c>
      <c r="DRF41">
        <v>0</v>
      </c>
      <c r="DRG41">
        <v>0</v>
      </c>
      <c r="DRH41">
        <v>0</v>
      </c>
      <c r="DRI41">
        <v>0</v>
      </c>
      <c r="DRJ41">
        <v>1</v>
      </c>
      <c r="DRK41">
        <v>0</v>
      </c>
      <c r="DRL41">
        <v>0</v>
      </c>
      <c r="DRM41">
        <v>0</v>
      </c>
      <c r="DRN41">
        <v>0</v>
      </c>
      <c r="DRO41">
        <v>0</v>
      </c>
      <c r="DRP41">
        <v>0</v>
      </c>
      <c r="DRQ41">
        <v>0</v>
      </c>
      <c r="DRR41">
        <v>0</v>
      </c>
      <c r="DRS41">
        <v>0</v>
      </c>
      <c r="DRT41">
        <v>0</v>
      </c>
      <c r="DRU41">
        <v>0</v>
      </c>
      <c r="DRV41">
        <v>0</v>
      </c>
      <c r="DRW41">
        <v>0</v>
      </c>
      <c r="DRX41">
        <v>0</v>
      </c>
      <c r="DRY41">
        <v>0</v>
      </c>
      <c r="DRZ41">
        <v>0</v>
      </c>
      <c r="DSA41">
        <v>0</v>
      </c>
      <c r="DSB41">
        <v>0</v>
      </c>
      <c r="DSC41">
        <v>0</v>
      </c>
      <c r="DSD41">
        <v>0</v>
      </c>
      <c r="DSE41">
        <v>0</v>
      </c>
      <c r="DSF41">
        <v>0</v>
      </c>
      <c r="DSG41">
        <v>0</v>
      </c>
      <c r="DSH41">
        <v>0</v>
      </c>
      <c r="DSI41">
        <v>0</v>
      </c>
      <c r="DSJ41">
        <v>0</v>
      </c>
      <c r="DSK41">
        <v>0</v>
      </c>
      <c r="DSL41">
        <v>0</v>
      </c>
      <c r="DSM41">
        <v>1</v>
      </c>
      <c r="DSN41">
        <v>0</v>
      </c>
      <c r="DSO41">
        <v>1</v>
      </c>
      <c r="DSP41">
        <v>1</v>
      </c>
      <c r="DSQ41">
        <v>0</v>
      </c>
      <c r="DSR41">
        <v>0</v>
      </c>
      <c r="DSS41">
        <v>0</v>
      </c>
      <c r="DST41">
        <v>0</v>
      </c>
      <c r="DSU41">
        <v>0</v>
      </c>
      <c r="DSV41">
        <v>0</v>
      </c>
      <c r="DSW41">
        <v>0</v>
      </c>
      <c r="DSX41">
        <v>0</v>
      </c>
      <c r="DSY41">
        <v>0</v>
      </c>
      <c r="DSZ41">
        <v>0</v>
      </c>
      <c r="DTA41">
        <v>0</v>
      </c>
      <c r="DTB41">
        <v>0</v>
      </c>
      <c r="DTC41">
        <v>0</v>
      </c>
      <c r="DTD41">
        <v>0</v>
      </c>
      <c r="DTE41">
        <v>1</v>
      </c>
      <c r="DTF41">
        <v>1</v>
      </c>
      <c r="DTG41">
        <v>1</v>
      </c>
      <c r="DTH41">
        <v>1</v>
      </c>
      <c r="DTI41">
        <v>0</v>
      </c>
      <c r="DTJ41">
        <v>0</v>
      </c>
      <c r="DTK41">
        <v>0</v>
      </c>
      <c r="DTL41">
        <v>0</v>
      </c>
      <c r="DTM41">
        <v>0</v>
      </c>
      <c r="DTN41">
        <v>0</v>
      </c>
      <c r="DTO41">
        <v>0</v>
      </c>
      <c r="DTP41">
        <v>0</v>
      </c>
      <c r="DTQ41">
        <v>0</v>
      </c>
      <c r="DTR41">
        <v>0</v>
      </c>
      <c r="DTS41">
        <v>1</v>
      </c>
      <c r="DTT41">
        <v>1</v>
      </c>
      <c r="DTU41">
        <v>1</v>
      </c>
      <c r="DTV41">
        <v>1</v>
      </c>
      <c r="DTW41">
        <v>0</v>
      </c>
      <c r="DTX41">
        <v>0</v>
      </c>
      <c r="DTY41">
        <v>0</v>
      </c>
      <c r="DTZ41">
        <v>0</v>
      </c>
      <c r="DUA41">
        <v>1</v>
      </c>
      <c r="DUB41">
        <v>0</v>
      </c>
      <c r="DUC41">
        <v>0</v>
      </c>
      <c r="DUD41">
        <v>0</v>
      </c>
      <c r="DUE41">
        <v>0</v>
      </c>
      <c r="DUF41">
        <v>0</v>
      </c>
      <c r="DUG41">
        <v>0</v>
      </c>
      <c r="DUH41">
        <v>0</v>
      </c>
      <c r="DUI41">
        <v>0</v>
      </c>
      <c r="DUJ41">
        <v>0</v>
      </c>
      <c r="DUK41">
        <v>1</v>
      </c>
      <c r="DUL41">
        <v>1</v>
      </c>
      <c r="DUM41">
        <v>0</v>
      </c>
      <c r="DUN41">
        <v>0</v>
      </c>
      <c r="DUO41">
        <v>0</v>
      </c>
      <c r="DUP41">
        <v>1</v>
      </c>
      <c r="DUQ41">
        <v>1</v>
      </c>
      <c r="DUR41">
        <v>1</v>
      </c>
      <c r="DUS41">
        <v>1</v>
      </c>
      <c r="DUT41">
        <v>1</v>
      </c>
      <c r="DUU41">
        <v>1</v>
      </c>
      <c r="DUV41">
        <v>1</v>
      </c>
      <c r="DUW41">
        <v>1</v>
      </c>
      <c r="DUX41">
        <v>1</v>
      </c>
      <c r="DUY41">
        <v>0</v>
      </c>
      <c r="DUZ41">
        <v>0</v>
      </c>
      <c r="DVA41">
        <v>0</v>
      </c>
      <c r="DVB41">
        <v>0</v>
      </c>
      <c r="DVC41">
        <v>0</v>
      </c>
      <c r="DVD41">
        <v>0</v>
      </c>
      <c r="DVE41">
        <v>0</v>
      </c>
      <c r="DVF41">
        <v>0</v>
      </c>
      <c r="DVG41">
        <v>0</v>
      </c>
      <c r="DVH41">
        <v>0</v>
      </c>
      <c r="DVI41">
        <v>0</v>
      </c>
      <c r="DVJ41">
        <v>0</v>
      </c>
      <c r="DVK41">
        <v>1</v>
      </c>
      <c r="DVL41">
        <v>0</v>
      </c>
      <c r="DVM41">
        <v>0</v>
      </c>
      <c r="DVN41">
        <v>0</v>
      </c>
      <c r="DVO41">
        <v>0</v>
      </c>
      <c r="DVP41">
        <v>0</v>
      </c>
      <c r="DVQ41">
        <v>0</v>
      </c>
      <c r="DVR41">
        <v>0</v>
      </c>
      <c r="DVS41">
        <v>0</v>
      </c>
      <c r="DVT41">
        <v>0</v>
      </c>
      <c r="DVU41">
        <v>0</v>
      </c>
      <c r="DVV41">
        <v>0</v>
      </c>
      <c r="DVW41">
        <v>0</v>
      </c>
      <c r="DVX41">
        <v>0</v>
      </c>
      <c r="DVY41">
        <v>0</v>
      </c>
      <c r="DVZ41">
        <v>0</v>
      </c>
      <c r="DWA41">
        <v>0</v>
      </c>
      <c r="DWB41">
        <v>0</v>
      </c>
      <c r="DWC41">
        <v>0</v>
      </c>
      <c r="DWD41">
        <v>0</v>
      </c>
      <c r="DWE41">
        <v>0</v>
      </c>
      <c r="DWF41">
        <v>0</v>
      </c>
      <c r="DWG41">
        <v>0</v>
      </c>
      <c r="DWH41">
        <v>0</v>
      </c>
      <c r="DWI41">
        <v>0</v>
      </c>
      <c r="DWJ41">
        <v>0</v>
      </c>
      <c r="DWK41">
        <v>0</v>
      </c>
      <c r="DWL41">
        <v>0</v>
      </c>
      <c r="DWM41">
        <v>0</v>
      </c>
      <c r="DWN41">
        <v>0</v>
      </c>
      <c r="DWO41">
        <v>1</v>
      </c>
      <c r="DWP41">
        <v>1</v>
      </c>
      <c r="DWQ41">
        <v>0</v>
      </c>
      <c r="DWR41">
        <v>1</v>
      </c>
      <c r="DWS41">
        <v>0</v>
      </c>
      <c r="DWT41">
        <v>1</v>
      </c>
      <c r="DWU41">
        <v>1</v>
      </c>
      <c r="DWV41">
        <v>1</v>
      </c>
      <c r="DWW41">
        <v>0</v>
      </c>
      <c r="DWX41">
        <v>0</v>
      </c>
      <c r="DWY41">
        <v>0</v>
      </c>
      <c r="DWZ41">
        <v>0</v>
      </c>
      <c r="DXA41">
        <v>1</v>
      </c>
      <c r="DXB41">
        <v>1</v>
      </c>
      <c r="DXC41">
        <v>0</v>
      </c>
      <c r="DXD41">
        <v>0</v>
      </c>
      <c r="DXE41">
        <v>0</v>
      </c>
      <c r="DXF41">
        <v>0</v>
      </c>
      <c r="DXG41">
        <v>1</v>
      </c>
      <c r="DXH41">
        <v>0</v>
      </c>
      <c r="DXI41">
        <v>0</v>
      </c>
      <c r="DXJ41">
        <v>0</v>
      </c>
      <c r="DXK41">
        <v>0</v>
      </c>
      <c r="DXL41">
        <v>0</v>
      </c>
      <c r="DXM41">
        <v>0</v>
      </c>
      <c r="DXN41">
        <v>0</v>
      </c>
      <c r="DXO41">
        <v>0</v>
      </c>
      <c r="DXP41">
        <v>1</v>
      </c>
      <c r="DXQ41">
        <v>0</v>
      </c>
      <c r="DXR41">
        <v>1</v>
      </c>
      <c r="DXS41">
        <v>1</v>
      </c>
      <c r="DXT41">
        <v>0</v>
      </c>
      <c r="DXU41">
        <v>0</v>
      </c>
      <c r="DXV41">
        <v>0</v>
      </c>
      <c r="DXW41">
        <v>0</v>
      </c>
      <c r="DXX41">
        <v>0</v>
      </c>
      <c r="DXY41">
        <v>0</v>
      </c>
      <c r="DXZ41">
        <v>0</v>
      </c>
      <c r="DYA41">
        <v>0</v>
      </c>
      <c r="DYB41">
        <v>0</v>
      </c>
      <c r="DYC41">
        <v>0</v>
      </c>
      <c r="DYD41">
        <v>1</v>
      </c>
      <c r="DYE41">
        <v>0</v>
      </c>
      <c r="DYF41">
        <v>0</v>
      </c>
      <c r="DYG41">
        <v>1</v>
      </c>
      <c r="DYH41">
        <v>0</v>
      </c>
      <c r="DYI41">
        <v>1</v>
      </c>
      <c r="DYJ41">
        <v>0</v>
      </c>
      <c r="DYK41">
        <v>0</v>
      </c>
      <c r="DYL41">
        <v>0</v>
      </c>
      <c r="DYM41">
        <v>0</v>
      </c>
      <c r="DYN41">
        <v>0</v>
      </c>
      <c r="DYO41">
        <v>0</v>
      </c>
      <c r="DYP41">
        <v>0</v>
      </c>
      <c r="DYQ41">
        <v>0</v>
      </c>
      <c r="DYR41">
        <v>0</v>
      </c>
      <c r="DYS41">
        <v>0</v>
      </c>
      <c r="DYT41">
        <v>0</v>
      </c>
      <c r="DYU41">
        <v>0</v>
      </c>
      <c r="DYV41">
        <v>0</v>
      </c>
      <c r="DYW41">
        <v>0</v>
      </c>
      <c r="DYX41">
        <v>0</v>
      </c>
      <c r="DYY41">
        <v>0</v>
      </c>
      <c r="DYZ41">
        <v>0</v>
      </c>
      <c r="DZA41">
        <v>0</v>
      </c>
      <c r="DZB41">
        <v>0</v>
      </c>
      <c r="DZC41">
        <v>1</v>
      </c>
      <c r="DZD41">
        <v>0</v>
      </c>
      <c r="DZE41">
        <v>0</v>
      </c>
      <c r="DZF41">
        <v>0</v>
      </c>
      <c r="DZG41">
        <v>0</v>
      </c>
      <c r="DZH41">
        <v>0</v>
      </c>
      <c r="DZI41">
        <v>0</v>
      </c>
      <c r="DZJ41">
        <v>0</v>
      </c>
      <c r="DZK41">
        <v>0</v>
      </c>
      <c r="DZL41">
        <v>0</v>
      </c>
      <c r="DZM41">
        <v>0</v>
      </c>
      <c r="DZN41">
        <v>0</v>
      </c>
      <c r="DZO41">
        <v>0</v>
      </c>
      <c r="DZP41">
        <v>0</v>
      </c>
      <c r="DZQ41">
        <v>0</v>
      </c>
      <c r="DZR41">
        <v>0</v>
      </c>
      <c r="DZS41">
        <v>0</v>
      </c>
      <c r="DZT41">
        <v>0</v>
      </c>
      <c r="DZU41">
        <v>0</v>
      </c>
      <c r="DZV41">
        <v>1</v>
      </c>
      <c r="DZW41">
        <v>1</v>
      </c>
      <c r="DZX41">
        <v>1</v>
      </c>
      <c r="DZY41">
        <v>0</v>
      </c>
      <c r="DZZ41">
        <v>0</v>
      </c>
      <c r="EAA41">
        <v>0</v>
      </c>
      <c r="EAB41">
        <v>0</v>
      </c>
      <c r="EAC41">
        <v>0</v>
      </c>
      <c r="EAD41">
        <v>0</v>
      </c>
      <c r="EAE41">
        <v>0</v>
      </c>
      <c r="EAF41">
        <v>0</v>
      </c>
      <c r="EAG41">
        <v>0</v>
      </c>
      <c r="EAH41">
        <v>0</v>
      </c>
      <c r="EAI41">
        <v>0</v>
      </c>
      <c r="EAJ41">
        <v>0</v>
      </c>
      <c r="EAK41">
        <v>0</v>
      </c>
      <c r="EAL41">
        <v>0</v>
      </c>
      <c r="EAM41">
        <v>0</v>
      </c>
      <c r="EAN41">
        <v>0</v>
      </c>
      <c r="EAO41">
        <v>0</v>
      </c>
      <c r="EAP41">
        <v>0</v>
      </c>
      <c r="EAQ41">
        <v>0</v>
      </c>
      <c r="EAR41">
        <v>0</v>
      </c>
      <c r="EAS41">
        <v>0</v>
      </c>
      <c r="EAT41">
        <v>0</v>
      </c>
      <c r="EAU41">
        <v>0</v>
      </c>
      <c r="EAV41">
        <v>0</v>
      </c>
      <c r="EAW41">
        <v>0</v>
      </c>
      <c r="EAX41">
        <v>0</v>
      </c>
      <c r="EAY41">
        <v>0</v>
      </c>
      <c r="EAZ41">
        <v>0</v>
      </c>
      <c r="EBA41">
        <v>0</v>
      </c>
      <c r="EBB41">
        <v>0</v>
      </c>
      <c r="EBC41">
        <v>0</v>
      </c>
      <c r="EBD41">
        <v>0</v>
      </c>
      <c r="EBE41">
        <v>0</v>
      </c>
      <c r="EBF41">
        <v>0</v>
      </c>
      <c r="EBG41">
        <v>0</v>
      </c>
      <c r="EBH41">
        <v>0</v>
      </c>
      <c r="EBI41">
        <v>0</v>
      </c>
      <c r="EBJ41">
        <v>0</v>
      </c>
      <c r="EBK41">
        <v>0</v>
      </c>
      <c r="EBL41">
        <v>0</v>
      </c>
      <c r="EBM41">
        <v>0</v>
      </c>
      <c r="EBN41">
        <v>0</v>
      </c>
      <c r="EBO41">
        <v>0</v>
      </c>
      <c r="EBP41">
        <v>0</v>
      </c>
      <c r="EBQ41">
        <v>1</v>
      </c>
      <c r="EBR41">
        <v>1</v>
      </c>
      <c r="EBS41">
        <v>1</v>
      </c>
      <c r="EBT41">
        <v>0</v>
      </c>
      <c r="EBU41">
        <v>0</v>
      </c>
      <c r="EBV41">
        <v>0</v>
      </c>
      <c r="EBW41">
        <v>0</v>
      </c>
      <c r="EBX41">
        <v>0</v>
      </c>
      <c r="EBY41">
        <v>0</v>
      </c>
      <c r="EBZ41">
        <v>0</v>
      </c>
      <c r="ECA41">
        <v>0</v>
      </c>
      <c r="ECB41">
        <v>0</v>
      </c>
      <c r="ECC41">
        <v>0</v>
      </c>
      <c r="ECD41">
        <v>0</v>
      </c>
      <c r="ECE41">
        <v>0</v>
      </c>
      <c r="ECF41">
        <v>0</v>
      </c>
      <c r="ECG41">
        <v>0</v>
      </c>
      <c r="ECH41">
        <v>0</v>
      </c>
      <c r="ECI41">
        <v>0</v>
      </c>
      <c r="ECJ41">
        <v>0</v>
      </c>
      <c r="ECK41">
        <v>0</v>
      </c>
      <c r="ECL41">
        <v>0</v>
      </c>
      <c r="ECM41">
        <v>0</v>
      </c>
      <c r="ECN41">
        <v>0</v>
      </c>
      <c r="ECO41">
        <v>0</v>
      </c>
      <c r="ECP41">
        <v>0</v>
      </c>
      <c r="ECQ41">
        <v>0</v>
      </c>
      <c r="ECR41">
        <v>0</v>
      </c>
      <c r="ECS41">
        <v>0</v>
      </c>
      <c r="ECT41">
        <v>0</v>
      </c>
      <c r="ECU41">
        <v>0</v>
      </c>
      <c r="ECV41">
        <v>0</v>
      </c>
      <c r="ECW41">
        <v>0</v>
      </c>
      <c r="ECX41">
        <v>0</v>
      </c>
      <c r="ECY41">
        <v>0</v>
      </c>
      <c r="ECZ41">
        <v>0</v>
      </c>
      <c r="EDA41">
        <v>0</v>
      </c>
      <c r="EDB41">
        <v>0</v>
      </c>
      <c r="EDC41">
        <v>0</v>
      </c>
      <c r="EDD41">
        <v>0</v>
      </c>
      <c r="EDE41">
        <v>0</v>
      </c>
      <c r="EDF41">
        <v>0</v>
      </c>
      <c r="EDG41">
        <v>0</v>
      </c>
      <c r="EDH41">
        <v>0</v>
      </c>
      <c r="EDI41">
        <v>0</v>
      </c>
      <c r="EDJ41">
        <v>0</v>
      </c>
      <c r="EDK41">
        <v>0</v>
      </c>
      <c r="EDL41">
        <v>0</v>
      </c>
      <c r="EDM41">
        <v>0</v>
      </c>
      <c r="EDN41">
        <v>0</v>
      </c>
      <c r="EDO41">
        <v>0</v>
      </c>
      <c r="EDP41">
        <v>0</v>
      </c>
      <c r="EDQ41">
        <v>0</v>
      </c>
      <c r="EDR41">
        <v>0</v>
      </c>
      <c r="EDS41">
        <v>1</v>
      </c>
      <c r="EDT41">
        <v>0</v>
      </c>
      <c r="EDU41">
        <v>0</v>
      </c>
      <c r="EDV41">
        <v>0</v>
      </c>
      <c r="EDW41">
        <v>0</v>
      </c>
      <c r="EDX41">
        <v>0</v>
      </c>
      <c r="EDY41">
        <v>0</v>
      </c>
      <c r="EDZ41">
        <v>0</v>
      </c>
      <c r="EEA41">
        <v>0</v>
      </c>
      <c r="EEB41">
        <v>0</v>
      </c>
      <c r="EEC41">
        <v>0</v>
      </c>
      <c r="EED41">
        <v>0</v>
      </c>
      <c r="EEE41">
        <v>0</v>
      </c>
      <c r="EEF41">
        <v>0</v>
      </c>
      <c r="EEG41">
        <v>0</v>
      </c>
      <c r="EEH41">
        <v>0</v>
      </c>
      <c r="EEI41">
        <v>0</v>
      </c>
      <c r="EEJ41">
        <v>0</v>
      </c>
      <c r="EEK41">
        <v>0</v>
      </c>
      <c r="EEL41">
        <v>0</v>
      </c>
      <c r="EEM41">
        <v>0</v>
      </c>
      <c r="EEN41">
        <v>0</v>
      </c>
      <c r="EEO41">
        <v>0</v>
      </c>
      <c r="EEP41">
        <v>0</v>
      </c>
      <c r="EEQ41">
        <v>0</v>
      </c>
      <c r="EER41">
        <v>0</v>
      </c>
      <c r="EES41">
        <v>0</v>
      </c>
      <c r="EET41">
        <v>0</v>
      </c>
      <c r="EEU41">
        <v>0</v>
      </c>
      <c r="EEV41">
        <v>0</v>
      </c>
      <c r="EEW41">
        <v>0</v>
      </c>
      <c r="EEX41">
        <v>0</v>
      </c>
      <c r="EEY41">
        <v>0</v>
      </c>
      <c r="EEZ41">
        <v>0</v>
      </c>
      <c r="EFA41">
        <v>0</v>
      </c>
      <c r="EFB41">
        <v>0</v>
      </c>
      <c r="EFC41">
        <v>1</v>
      </c>
      <c r="EFD41">
        <v>0</v>
      </c>
      <c r="EFE41">
        <v>0</v>
      </c>
      <c r="EFF41">
        <v>0</v>
      </c>
      <c r="EFG41">
        <v>0</v>
      </c>
      <c r="EFH41">
        <v>0</v>
      </c>
      <c r="EFI41">
        <v>0</v>
      </c>
      <c r="EFJ41">
        <v>0</v>
      </c>
      <c r="EFK41">
        <v>1</v>
      </c>
      <c r="EFL41">
        <v>0</v>
      </c>
      <c r="EFM41">
        <v>0</v>
      </c>
      <c r="EFN41">
        <v>0</v>
      </c>
      <c r="EFO41">
        <v>0</v>
      </c>
      <c r="EFP41">
        <v>0</v>
      </c>
      <c r="EFQ41">
        <v>1</v>
      </c>
      <c r="EFR41">
        <v>1</v>
      </c>
      <c r="EFS41">
        <v>1</v>
      </c>
      <c r="EFT41">
        <v>0</v>
      </c>
      <c r="EFU41">
        <v>0</v>
      </c>
      <c r="EFV41">
        <v>0</v>
      </c>
      <c r="EFW41">
        <v>0</v>
      </c>
      <c r="EFX41">
        <v>0</v>
      </c>
      <c r="EFY41">
        <v>0</v>
      </c>
      <c r="EFZ41">
        <v>0</v>
      </c>
      <c r="EGA41">
        <v>0</v>
      </c>
      <c r="EGB41">
        <v>0</v>
      </c>
      <c r="EGC41">
        <v>0</v>
      </c>
      <c r="EGD41">
        <v>0</v>
      </c>
      <c r="EGE41">
        <v>0</v>
      </c>
      <c r="EGF41">
        <v>0</v>
      </c>
      <c r="EGG41">
        <v>0</v>
      </c>
      <c r="EGH41">
        <v>0</v>
      </c>
      <c r="EGI41">
        <v>0</v>
      </c>
      <c r="EGJ41">
        <v>0</v>
      </c>
      <c r="EGK41">
        <v>0</v>
      </c>
      <c r="EGL41">
        <v>0</v>
      </c>
      <c r="EGM41">
        <v>0</v>
      </c>
      <c r="EGN41">
        <v>0</v>
      </c>
      <c r="EGO41">
        <v>0</v>
      </c>
      <c r="EGP41">
        <v>0</v>
      </c>
      <c r="EGQ41">
        <v>1</v>
      </c>
      <c r="EGR41">
        <v>1</v>
      </c>
      <c r="EGS41">
        <v>0</v>
      </c>
      <c r="EGT41">
        <v>0</v>
      </c>
      <c r="EGU41">
        <v>0</v>
      </c>
      <c r="EGV41">
        <v>0</v>
      </c>
      <c r="EGW41">
        <v>0</v>
      </c>
      <c r="EGX41">
        <v>0</v>
      </c>
      <c r="EGY41">
        <v>0</v>
      </c>
      <c r="EGZ41">
        <v>0</v>
      </c>
      <c r="EHA41">
        <v>0</v>
      </c>
      <c r="EHB41">
        <v>1</v>
      </c>
      <c r="EHC41">
        <v>0</v>
      </c>
      <c r="EHD41">
        <v>1</v>
      </c>
      <c r="EHE41">
        <v>0</v>
      </c>
      <c r="EHF41">
        <v>0</v>
      </c>
      <c r="EHG41">
        <v>0</v>
      </c>
      <c r="EHH41">
        <v>0</v>
      </c>
      <c r="EHI41">
        <v>0</v>
      </c>
      <c r="EHJ41">
        <v>0</v>
      </c>
      <c r="EHK41">
        <v>0</v>
      </c>
      <c r="EHL41">
        <v>0</v>
      </c>
      <c r="EHM41">
        <v>0</v>
      </c>
      <c r="EHN41">
        <v>0</v>
      </c>
      <c r="EHO41">
        <v>0</v>
      </c>
      <c r="EHP41">
        <v>0</v>
      </c>
      <c r="EHQ41">
        <v>0</v>
      </c>
      <c r="EHR41">
        <v>0</v>
      </c>
      <c r="EHS41">
        <v>0</v>
      </c>
      <c r="EHT41">
        <v>0</v>
      </c>
      <c r="EHU41">
        <v>0</v>
      </c>
      <c r="EHV41">
        <v>0</v>
      </c>
      <c r="EHW41">
        <v>0</v>
      </c>
      <c r="EHX41">
        <v>1</v>
      </c>
      <c r="EHY41">
        <v>1</v>
      </c>
      <c r="EHZ41">
        <v>0</v>
      </c>
      <c r="EIA41">
        <v>0</v>
      </c>
      <c r="EIB41">
        <v>0</v>
      </c>
      <c r="EIC41">
        <v>0</v>
      </c>
      <c r="EID41">
        <v>1</v>
      </c>
      <c r="EIE41">
        <v>1</v>
      </c>
      <c r="EIF41">
        <v>1</v>
      </c>
      <c r="EIG41">
        <v>1</v>
      </c>
      <c r="EIH41">
        <v>1</v>
      </c>
      <c r="EII41">
        <v>0</v>
      </c>
      <c r="EIJ41">
        <v>0</v>
      </c>
      <c r="EIK41">
        <v>0</v>
      </c>
      <c r="EIL41">
        <v>0</v>
      </c>
      <c r="EIM41">
        <v>0</v>
      </c>
      <c r="EIN41">
        <v>0</v>
      </c>
      <c r="EIO41">
        <v>1</v>
      </c>
      <c r="EIP41">
        <v>1</v>
      </c>
      <c r="EIQ41">
        <v>1</v>
      </c>
      <c r="EIR41">
        <v>0</v>
      </c>
      <c r="EIS41">
        <v>0</v>
      </c>
      <c r="EIT41">
        <v>0</v>
      </c>
      <c r="EIU41">
        <v>0</v>
      </c>
      <c r="EIV41">
        <v>0</v>
      </c>
      <c r="EIW41">
        <v>0</v>
      </c>
      <c r="EIX41">
        <v>0</v>
      </c>
      <c r="EIY41">
        <v>0</v>
      </c>
      <c r="EIZ41">
        <v>0</v>
      </c>
      <c r="EJA41">
        <v>0</v>
      </c>
      <c r="EJB41">
        <v>0</v>
      </c>
      <c r="EJC41">
        <v>0</v>
      </c>
      <c r="EJD41">
        <v>0</v>
      </c>
      <c r="EJE41">
        <v>0</v>
      </c>
      <c r="EJF41">
        <v>0</v>
      </c>
      <c r="EJG41">
        <v>0</v>
      </c>
      <c r="EJH41">
        <v>0</v>
      </c>
      <c r="EJI41">
        <v>0</v>
      </c>
      <c r="EJJ41">
        <v>1</v>
      </c>
      <c r="EJK41">
        <v>0</v>
      </c>
      <c r="EJL41">
        <v>0</v>
      </c>
      <c r="EJM41">
        <v>1</v>
      </c>
      <c r="EJN41">
        <v>1</v>
      </c>
      <c r="EJO41">
        <v>0</v>
      </c>
      <c r="EJP41">
        <v>0</v>
      </c>
      <c r="EJQ41">
        <v>0</v>
      </c>
      <c r="EJR41">
        <v>0</v>
      </c>
      <c r="EJS41">
        <v>0</v>
      </c>
      <c r="EJT41">
        <v>1</v>
      </c>
      <c r="EJU41">
        <v>0</v>
      </c>
      <c r="EJV41">
        <v>0</v>
      </c>
      <c r="EJW41">
        <v>0</v>
      </c>
      <c r="EJX41">
        <v>0</v>
      </c>
      <c r="EJY41">
        <v>0</v>
      </c>
      <c r="EJZ41">
        <v>0</v>
      </c>
      <c r="EKA41">
        <v>0</v>
      </c>
      <c r="EKB41">
        <v>0</v>
      </c>
      <c r="EKC41">
        <v>0</v>
      </c>
      <c r="EKD41">
        <v>0</v>
      </c>
      <c r="EKE41">
        <v>0</v>
      </c>
      <c r="EKF41">
        <v>0</v>
      </c>
      <c r="EKG41">
        <v>0</v>
      </c>
      <c r="EKH41">
        <v>0</v>
      </c>
      <c r="EKI41">
        <v>0</v>
      </c>
      <c r="EKJ41">
        <v>0</v>
      </c>
      <c r="EKK41">
        <v>0</v>
      </c>
      <c r="EKL41">
        <v>0</v>
      </c>
      <c r="EKM41">
        <v>0</v>
      </c>
      <c r="EKN41">
        <v>0</v>
      </c>
      <c r="EKO41">
        <v>0</v>
      </c>
      <c r="EKP41">
        <v>0</v>
      </c>
      <c r="EKQ41">
        <v>0</v>
      </c>
      <c r="EKR41">
        <v>0</v>
      </c>
      <c r="EKS41">
        <v>0</v>
      </c>
      <c r="EKT41">
        <v>0</v>
      </c>
      <c r="EKU41">
        <v>0</v>
      </c>
      <c r="EKV41">
        <v>0</v>
      </c>
      <c r="EKW41">
        <v>0</v>
      </c>
      <c r="EKX41">
        <v>0</v>
      </c>
      <c r="EKY41">
        <v>0</v>
      </c>
      <c r="EKZ41">
        <v>0</v>
      </c>
      <c r="ELA41">
        <v>0</v>
      </c>
      <c r="ELB41">
        <v>0</v>
      </c>
      <c r="ELC41">
        <v>0</v>
      </c>
      <c r="ELD41">
        <v>0</v>
      </c>
      <c r="ELE41">
        <v>0</v>
      </c>
      <c r="ELF41">
        <v>0</v>
      </c>
      <c r="ELG41">
        <v>0</v>
      </c>
      <c r="ELH41">
        <v>0</v>
      </c>
      <c r="ELI41">
        <v>0</v>
      </c>
      <c r="ELJ41">
        <v>0</v>
      </c>
      <c r="ELK41">
        <v>0</v>
      </c>
      <c r="ELL41">
        <v>0</v>
      </c>
      <c r="ELM41">
        <v>0</v>
      </c>
      <c r="ELN41">
        <v>0</v>
      </c>
      <c r="ELO41">
        <v>0</v>
      </c>
      <c r="ELP41">
        <v>0</v>
      </c>
      <c r="ELQ41">
        <v>0</v>
      </c>
      <c r="ELR41">
        <v>0</v>
      </c>
      <c r="ELS41">
        <v>0</v>
      </c>
      <c r="ELT41">
        <v>1</v>
      </c>
      <c r="ELU41">
        <v>0</v>
      </c>
      <c r="ELV41">
        <v>0</v>
      </c>
      <c r="ELW41">
        <v>0</v>
      </c>
      <c r="ELX41">
        <v>0</v>
      </c>
      <c r="ELY41">
        <v>0</v>
      </c>
      <c r="ELZ41">
        <v>0</v>
      </c>
      <c r="EMA41">
        <v>0</v>
      </c>
      <c r="EMB41">
        <v>0</v>
      </c>
      <c r="EMC41">
        <v>0</v>
      </c>
      <c r="EMD41">
        <v>0</v>
      </c>
      <c r="EME41">
        <v>0</v>
      </c>
      <c r="EMF41">
        <v>0</v>
      </c>
      <c r="EMG41">
        <v>0</v>
      </c>
      <c r="EMH41">
        <v>0</v>
      </c>
      <c r="EMI41">
        <v>0</v>
      </c>
      <c r="EMJ41">
        <v>0</v>
      </c>
      <c r="EMK41">
        <v>0</v>
      </c>
      <c r="EML41">
        <v>0</v>
      </c>
      <c r="EMM41">
        <v>0</v>
      </c>
      <c r="EMN41">
        <v>0</v>
      </c>
      <c r="EMO41">
        <v>1</v>
      </c>
      <c r="EMP41">
        <v>0</v>
      </c>
      <c r="EMQ41">
        <v>0</v>
      </c>
      <c r="EMR41">
        <v>0</v>
      </c>
      <c r="EMS41">
        <v>1</v>
      </c>
      <c r="EMT41">
        <v>0</v>
      </c>
      <c r="EMU41">
        <v>0</v>
      </c>
      <c r="EMV41">
        <v>0</v>
      </c>
      <c r="EMW41">
        <v>0</v>
      </c>
      <c r="EMX41">
        <v>0</v>
      </c>
      <c r="EMY41">
        <v>0</v>
      </c>
      <c r="EMZ41">
        <v>0</v>
      </c>
      <c r="ENA41">
        <v>0</v>
      </c>
      <c r="ENB41">
        <v>0</v>
      </c>
      <c r="ENC41">
        <v>1</v>
      </c>
      <c r="END41">
        <v>0</v>
      </c>
      <c r="ENE41">
        <v>0</v>
      </c>
      <c r="ENF41">
        <v>0</v>
      </c>
      <c r="ENG41">
        <v>1</v>
      </c>
      <c r="ENH41">
        <v>1</v>
      </c>
      <c r="ENI41">
        <v>0</v>
      </c>
      <c r="ENJ41">
        <v>0</v>
      </c>
      <c r="ENK41">
        <v>1</v>
      </c>
      <c r="ENL41">
        <v>1</v>
      </c>
      <c r="ENM41">
        <v>1</v>
      </c>
      <c r="ENN41">
        <v>1</v>
      </c>
      <c r="ENO41">
        <v>1</v>
      </c>
      <c r="ENP41">
        <v>1</v>
      </c>
      <c r="ENQ41">
        <v>1</v>
      </c>
      <c r="ENR41">
        <v>0</v>
      </c>
      <c r="ENS41">
        <v>0</v>
      </c>
      <c r="ENT41">
        <v>0</v>
      </c>
      <c r="ENU41">
        <v>0</v>
      </c>
      <c r="ENV41">
        <v>0</v>
      </c>
      <c r="ENW41">
        <v>0</v>
      </c>
      <c r="ENX41">
        <v>0</v>
      </c>
      <c r="ENY41">
        <v>0</v>
      </c>
      <c r="ENZ41">
        <v>0</v>
      </c>
      <c r="EOA41">
        <v>0</v>
      </c>
      <c r="EOB41">
        <v>0</v>
      </c>
      <c r="EOC41">
        <v>0</v>
      </c>
      <c r="EOD41">
        <v>0</v>
      </c>
      <c r="EOE41">
        <v>0</v>
      </c>
      <c r="EOF41">
        <v>0</v>
      </c>
      <c r="EOG41">
        <v>0</v>
      </c>
      <c r="EOH41">
        <v>0</v>
      </c>
      <c r="EOI41">
        <v>0</v>
      </c>
      <c r="EOJ41">
        <v>0</v>
      </c>
      <c r="EOK41">
        <v>0</v>
      </c>
      <c r="EOL41">
        <v>0</v>
      </c>
      <c r="EOM41">
        <v>0</v>
      </c>
      <c r="EON41">
        <v>0</v>
      </c>
      <c r="EOO41">
        <v>0</v>
      </c>
      <c r="EOP41">
        <v>0</v>
      </c>
      <c r="EOQ41">
        <v>0</v>
      </c>
      <c r="EOR41">
        <v>0</v>
      </c>
      <c r="EOV41">
        <v>0</v>
      </c>
      <c r="EOW41">
        <v>1</v>
      </c>
      <c r="EOX41">
        <v>1</v>
      </c>
      <c r="EOY41">
        <v>0</v>
      </c>
      <c r="EOZ41">
        <v>0</v>
      </c>
      <c r="EPA41">
        <v>1</v>
      </c>
      <c r="EPB41">
        <v>0</v>
      </c>
      <c r="EPC41">
        <v>0</v>
      </c>
      <c r="EPD41">
        <v>0</v>
      </c>
      <c r="EPE41">
        <v>0</v>
      </c>
      <c r="EPF41">
        <v>0</v>
      </c>
      <c r="EPG41">
        <v>0</v>
      </c>
      <c r="EPH41">
        <v>0</v>
      </c>
      <c r="EPI41">
        <v>0</v>
      </c>
      <c r="EPJ41">
        <v>0</v>
      </c>
      <c r="EPK41">
        <v>0</v>
      </c>
      <c r="EPL41">
        <v>0</v>
      </c>
      <c r="EPM41">
        <v>0</v>
      </c>
      <c r="EPN41">
        <v>0</v>
      </c>
      <c r="EPO41">
        <v>0</v>
      </c>
      <c r="EPP41">
        <v>0</v>
      </c>
      <c r="EPQ41">
        <v>0</v>
      </c>
      <c r="EPR41">
        <v>0</v>
      </c>
      <c r="EPS41">
        <v>0</v>
      </c>
      <c r="EPT41">
        <v>0</v>
      </c>
      <c r="EPV41">
        <v>0</v>
      </c>
      <c r="EPW41">
        <v>0</v>
      </c>
      <c r="EPX41">
        <v>0</v>
      </c>
      <c r="EPY41">
        <v>0</v>
      </c>
      <c r="EPZ41">
        <v>0</v>
      </c>
      <c r="EQA41">
        <v>0</v>
      </c>
      <c r="EQB41">
        <v>0</v>
      </c>
      <c r="EQC41">
        <v>0</v>
      </c>
      <c r="EQD41">
        <v>0</v>
      </c>
      <c r="EQE41">
        <v>0</v>
      </c>
      <c r="EQF41">
        <v>0</v>
      </c>
      <c r="EQG41">
        <v>0</v>
      </c>
      <c r="EQH41">
        <v>0</v>
      </c>
      <c r="EQI41">
        <v>0</v>
      </c>
      <c r="EQJ41">
        <v>0</v>
      </c>
      <c r="EQK41">
        <v>0</v>
      </c>
      <c r="EQL41">
        <v>0</v>
      </c>
      <c r="EQM41">
        <v>0</v>
      </c>
      <c r="EQN41">
        <v>0</v>
      </c>
      <c r="EQO41">
        <v>0</v>
      </c>
      <c r="EQP41">
        <v>0</v>
      </c>
      <c r="EQQ41">
        <v>0</v>
      </c>
      <c r="EQR41">
        <v>0</v>
      </c>
      <c r="EQS41">
        <v>0</v>
      </c>
      <c r="EQT41">
        <v>0</v>
      </c>
      <c r="EQU41">
        <v>0</v>
      </c>
      <c r="EQV41">
        <v>0</v>
      </c>
      <c r="EQW41">
        <v>0</v>
      </c>
      <c r="EQX41">
        <v>0</v>
      </c>
      <c r="EQY41">
        <v>0</v>
      </c>
      <c r="EQZ41">
        <v>0</v>
      </c>
      <c r="ERA41">
        <v>0</v>
      </c>
      <c r="ERB41">
        <v>0</v>
      </c>
      <c r="ERC41">
        <v>0</v>
      </c>
      <c r="ERD41">
        <v>0</v>
      </c>
      <c r="ERF41">
        <v>0</v>
      </c>
      <c r="ERG41">
        <v>0</v>
      </c>
      <c r="ERH41">
        <v>0</v>
      </c>
      <c r="ERI41">
        <v>0</v>
      </c>
      <c r="ERJ41">
        <v>0</v>
      </c>
      <c r="ERK41">
        <v>0</v>
      </c>
      <c r="ERL41">
        <v>0</v>
      </c>
      <c r="ERM41">
        <v>1</v>
      </c>
      <c r="ERN41">
        <v>0</v>
      </c>
      <c r="ERO41">
        <v>1</v>
      </c>
      <c r="ERP41">
        <v>0</v>
      </c>
      <c r="ERQ41">
        <v>0</v>
      </c>
      <c r="ERR41">
        <v>0</v>
      </c>
      <c r="ERS41">
        <v>0</v>
      </c>
      <c r="ERT41">
        <v>0</v>
      </c>
      <c r="ERU41">
        <v>1</v>
      </c>
      <c r="ERV41">
        <v>0</v>
      </c>
      <c r="ERW41">
        <v>1</v>
      </c>
      <c r="ERX41">
        <v>0</v>
      </c>
      <c r="ERY41">
        <v>0</v>
      </c>
      <c r="ERZ41">
        <v>0</v>
      </c>
      <c r="ESA41">
        <v>0</v>
      </c>
      <c r="ESB41">
        <v>0</v>
      </c>
      <c r="ESC41">
        <v>0</v>
      </c>
      <c r="ESD41">
        <v>0</v>
      </c>
      <c r="ESE41">
        <v>0</v>
      </c>
      <c r="ESF41">
        <v>0</v>
      </c>
      <c r="ESG41">
        <v>0</v>
      </c>
      <c r="ESH41">
        <v>0</v>
      </c>
      <c r="ESI41">
        <v>0</v>
      </c>
      <c r="ESJ41">
        <v>0</v>
      </c>
      <c r="ESK41">
        <v>0</v>
      </c>
      <c r="ESL41">
        <v>0</v>
      </c>
      <c r="ESM41">
        <v>0</v>
      </c>
      <c r="ESN41">
        <v>0</v>
      </c>
      <c r="ESO41">
        <v>0</v>
      </c>
      <c r="ESP41">
        <v>0</v>
      </c>
      <c r="ESQ41">
        <v>0</v>
      </c>
      <c r="ESR41">
        <v>0</v>
      </c>
      <c r="ESS41">
        <v>0</v>
      </c>
      <c r="EST41">
        <v>0</v>
      </c>
      <c r="ESU41">
        <v>0</v>
      </c>
      <c r="ESV41">
        <v>0</v>
      </c>
      <c r="ESW41">
        <v>0</v>
      </c>
      <c r="ESX41">
        <v>0</v>
      </c>
      <c r="ESY41">
        <v>1</v>
      </c>
      <c r="ESZ41">
        <v>0</v>
      </c>
      <c r="ETA41">
        <v>1</v>
      </c>
      <c r="ETB41">
        <v>0</v>
      </c>
      <c r="ETC41">
        <v>0</v>
      </c>
      <c r="ETD41">
        <v>0</v>
      </c>
      <c r="ETE41">
        <v>0</v>
      </c>
      <c r="ETF41">
        <v>0</v>
      </c>
      <c r="ETG41">
        <v>0</v>
      </c>
      <c r="ETH41">
        <v>0</v>
      </c>
      <c r="ETI41">
        <v>0</v>
      </c>
      <c r="ETJ41">
        <v>0</v>
      </c>
      <c r="ETK41">
        <v>0</v>
      </c>
      <c r="ETL41">
        <v>0</v>
      </c>
      <c r="ETM41">
        <v>0</v>
      </c>
      <c r="ETN41">
        <v>0</v>
      </c>
      <c r="ETO41">
        <v>0</v>
      </c>
      <c r="ETP41">
        <v>0</v>
      </c>
      <c r="ETQ41">
        <v>0</v>
      </c>
      <c r="ETR41">
        <v>0</v>
      </c>
      <c r="ETS41">
        <v>0</v>
      </c>
      <c r="ETT41">
        <v>0</v>
      </c>
      <c r="ETU41">
        <v>0</v>
      </c>
      <c r="ETV41">
        <v>0</v>
      </c>
      <c r="ETW41">
        <v>0</v>
      </c>
      <c r="ETX41">
        <v>0</v>
      </c>
      <c r="ETY41">
        <v>0</v>
      </c>
      <c r="ETZ41">
        <v>0</v>
      </c>
      <c r="EUA41">
        <v>1</v>
      </c>
      <c r="EUB41">
        <v>0</v>
      </c>
      <c r="EUC41">
        <v>0</v>
      </c>
      <c r="EUD41">
        <v>0</v>
      </c>
      <c r="EUE41">
        <v>0</v>
      </c>
      <c r="EUF41">
        <v>0</v>
      </c>
      <c r="EUG41">
        <v>0</v>
      </c>
      <c r="EUH41">
        <v>1</v>
      </c>
      <c r="EUI41">
        <v>0</v>
      </c>
      <c r="EUJ41">
        <v>0</v>
      </c>
      <c r="EUK41">
        <v>0</v>
      </c>
      <c r="EUL41">
        <v>0</v>
      </c>
      <c r="EUM41">
        <v>0</v>
      </c>
      <c r="EUN41">
        <v>0</v>
      </c>
      <c r="EUO41">
        <v>0</v>
      </c>
      <c r="EUP41">
        <v>0</v>
      </c>
      <c r="EUQ41">
        <v>0</v>
      </c>
      <c r="EUR41">
        <v>0</v>
      </c>
      <c r="EUS41">
        <v>0</v>
      </c>
      <c r="EUT41">
        <v>0</v>
      </c>
      <c r="EUU41">
        <v>0</v>
      </c>
      <c r="EUV41">
        <v>0</v>
      </c>
      <c r="EUW41">
        <v>0</v>
      </c>
      <c r="EUX41">
        <v>0</v>
      </c>
      <c r="EUY41">
        <v>0</v>
      </c>
      <c r="EUZ41">
        <v>0</v>
      </c>
      <c r="EVA41">
        <v>0</v>
      </c>
      <c r="EVB41">
        <v>0</v>
      </c>
      <c r="EVC41">
        <v>0</v>
      </c>
      <c r="EVD41">
        <v>0</v>
      </c>
      <c r="EVE41">
        <v>0</v>
      </c>
      <c r="EVF41">
        <v>1</v>
      </c>
      <c r="EVG41">
        <v>0</v>
      </c>
      <c r="EVH41">
        <v>0</v>
      </c>
      <c r="EVI41">
        <v>0</v>
      </c>
      <c r="EVJ41">
        <v>0</v>
      </c>
      <c r="EVK41">
        <v>0</v>
      </c>
      <c r="EVL41">
        <v>0</v>
      </c>
      <c r="EVM41">
        <v>0</v>
      </c>
      <c r="EVN41">
        <v>1</v>
      </c>
      <c r="EVO41">
        <v>1</v>
      </c>
      <c r="EVP41">
        <v>1</v>
      </c>
      <c r="EVQ41">
        <v>1</v>
      </c>
      <c r="EVR41">
        <v>1</v>
      </c>
      <c r="EVS41">
        <v>1</v>
      </c>
      <c r="EVT41">
        <v>1</v>
      </c>
      <c r="EVU41">
        <v>1</v>
      </c>
      <c r="EVV41">
        <v>0</v>
      </c>
      <c r="EVW41">
        <v>0</v>
      </c>
      <c r="EVX41">
        <v>0</v>
      </c>
      <c r="EVY41">
        <v>1</v>
      </c>
      <c r="EVZ41">
        <v>1</v>
      </c>
      <c r="EWA41">
        <v>0</v>
      </c>
      <c r="EWB41">
        <v>0</v>
      </c>
      <c r="EWC41">
        <v>0</v>
      </c>
      <c r="EWD41">
        <v>0</v>
      </c>
      <c r="EWE41">
        <v>0</v>
      </c>
      <c r="EWF41">
        <v>0</v>
      </c>
      <c r="EWG41">
        <v>0</v>
      </c>
      <c r="EWH41">
        <v>0</v>
      </c>
      <c r="EWI41">
        <v>0</v>
      </c>
      <c r="EWJ41">
        <v>0</v>
      </c>
      <c r="EWK41">
        <v>0</v>
      </c>
      <c r="EWL41">
        <v>0</v>
      </c>
      <c r="EWM41">
        <v>0</v>
      </c>
      <c r="EWN41">
        <v>0</v>
      </c>
      <c r="EWO41">
        <v>0</v>
      </c>
      <c r="EWP41">
        <v>0</v>
      </c>
      <c r="EWQ41">
        <v>0</v>
      </c>
      <c r="EWR41">
        <v>0</v>
      </c>
      <c r="EWS41">
        <v>0</v>
      </c>
      <c r="EWT41">
        <v>0</v>
      </c>
      <c r="EWU41">
        <v>0</v>
      </c>
      <c r="EWV41">
        <v>0</v>
      </c>
      <c r="EWW41">
        <v>0</v>
      </c>
      <c r="EWX41">
        <v>0</v>
      </c>
      <c r="EWY41">
        <v>0</v>
      </c>
      <c r="EWZ41">
        <v>0</v>
      </c>
      <c r="EXA41">
        <v>0</v>
      </c>
      <c r="EXB41">
        <v>0</v>
      </c>
      <c r="EXC41">
        <v>0</v>
      </c>
      <c r="EXD41">
        <v>0</v>
      </c>
      <c r="EXE41">
        <v>0</v>
      </c>
      <c r="EXF41">
        <v>0</v>
      </c>
      <c r="EXG41">
        <v>0</v>
      </c>
      <c r="EXH41">
        <v>0</v>
      </c>
      <c r="EXI41">
        <v>0</v>
      </c>
      <c r="EXJ41">
        <v>0</v>
      </c>
      <c r="EXK41">
        <v>0</v>
      </c>
      <c r="EXL41">
        <v>0</v>
      </c>
      <c r="EXM41">
        <v>0</v>
      </c>
      <c r="EXN41">
        <v>0</v>
      </c>
      <c r="EXO41">
        <v>0</v>
      </c>
      <c r="EXP41">
        <v>0</v>
      </c>
      <c r="EXQ41">
        <v>0</v>
      </c>
      <c r="EXR41">
        <v>0</v>
      </c>
      <c r="EXS41">
        <v>0</v>
      </c>
      <c r="EXT41">
        <v>0</v>
      </c>
      <c r="EXU41">
        <v>0</v>
      </c>
      <c r="EXV41">
        <v>0</v>
      </c>
      <c r="EXW41">
        <v>0</v>
      </c>
      <c r="EXX41">
        <v>0</v>
      </c>
      <c r="EXY41">
        <v>0</v>
      </c>
      <c r="EXZ41">
        <v>0</v>
      </c>
      <c r="EYA41">
        <v>0</v>
      </c>
      <c r="EYB41">
        <v>0</v>
      </c>
      <c r="EYC41">
        <v>0</v>
      </c>
      <c r="EYD41">
        <v>0</v>
      </c>
      <c r="EYE41">
        <v>0</v>
      </c>
      <c r="EYF41">
        <v>0</v>
      </c>
      <c r="EYG41">
        <v>0</v>
      </c>
      <c r="EYH41">
        <v>0</v>
      </c>
      <c r="EYI41">
        <v>0</v>
      </c>
      <c r="EYJ41">
        <v>0</v>
      </c>
      <c r="EYK41">
        <v>0</v>
      </c>
      <c r="EYL41">
        <v>0</v>
      </c>
      <c r="EYM41">
        <v>0</v>
      </c>
      <c r="EYN41">
        <v>0</v>
      </c>
      <c r="EYO41">
        <v>0</v>
      </c>
      <c r="EYP41">
        <v>0</v>
      </c>
      <c r="EYQ41">
        <v>0</v>
      </c>
      <c r="EYR41">
        <v>0</v>
      </c>
      <c r="EYS41">
        <v>0</v>
      </c>
      <c r="EYT41">
        <v>0</v>
      </c>
      <c r="EYU41">
        <v>0</v>
      </c>
      <c r="EYV41">
        <v>0</v>
      </c>
      <c r="EYW41">
        <v>0</v>
      </c>
      <c r="EYX41">
        <v>0</v>
      </c>
      <c r="EYY41">
        <v>0</v>
      </c>
      <c r="EYZ41">
        <v>0</v>
      </c>
      <c r="EZA41">
        <v>0</v>
      </c>
      <c r="EZB41">
        <v>0</v>
      </c>
      <c r="EZC41">
        <v>0</v>
      </c>
      <c r="EZD41">
        <v>0</v>
      </c>
      <c r="EZE41">
        <v>0</v>
      </c>
      <c r="EZF41">
        <v>0</v>
      </c>
      <c r="EZG41">
        <v>0</v>
      </c>
      <c r="EZH41">
        <v>0</v>
      </c>
      <c r="EZI41">
        <v>0</v>
      </c>
      <c r="EZJ41">
        <v>0</v>
      </c>
      <c r="EZK41">
        <v>0</v>
      </c>
      <c r="EZL41">
        <v>0</v>
      </c>
      <c r="EZM41">
        <v>0</v>
      </c>
      <c r="EZN41">
        <v>0</v>
      </c>
      <c r="EZO41">
        <v>0</v>
      </c>
      <c r="EZP41">
        <v>0</v>
      </c>
      <c r="EZQ41">
        <v>0</v>
      </c>
      <c r="EZR41">
        <v>0</v>
      </c>
      <c r="EZS41">
        <v>0</v>
      </c>
      <c r="EZT41">
        <v>0</v>
      </c>
      <c r="EZU41">
        <v>0</v>
      </c>
      <c r="EZV41">
        <v>0</v>
      </c>
      <c r="EZW41">
        <v>0</v>
      </c>
      <c r="EZX41">
        <v>0</v>
      </c>
      <c r="EZY41">
        <v>0</v>
      </c>
      <c r="EZZ41">
        <v>0</v>
      </c>
      <c r="FAA41">
        <v>0</v>
      </c>
      <c r="FAB41">
        <v>0</v>
      </c>
      <c r="FAC41">
        <v>0</v>
      </c>
      <c r="FAD41">
        <v>0</v>
      </c>
      <c r="FAE41">
        <v>0</v>
      </c>
      <c r="FAF41">
        <v>0</v>
      </c>
      <c r="FAG41">
        <v>0</v>
      </c>
      <c r="FAH41">
        <v>0</v>
      </c>
      <c r="FAI41">
        <v>0</v>
      </c>
      <c r="FAJ41">
        <v>0</v>
      </c>
      <c r="FAK41">
        <v>0</v>
      </c>
      <c r="FAL41">
        <v>0</v>
      </c>
      <c r="FAM41">
        <v>0</v>
      </c>
      <c r="FAN41">
        <v>0</v>
      </c>
      <c r="FAO41">
        <v>0</v>
      </c>
      <c r="FAP41">
        <v>0</v>
      </c>
      <c r="FAQ41">
        <v>0</v>
      </c>
      <c r="FAR41">
        <v>0</v>
      </c>
      <c r="FAS41">
        <v>0</v>
      </c>
      <c r="FAT41">
        <v>0</v>
      </c>
      <c r="FAU41">
        <v>0</v>
      </c>
      <c r="FAV41">
        <v>0</v>
      </c>
      <c r="FAW41">
        <v>0</v>
      </c>
      <c r="FAX41">
        <v>0</v>
      </c>
      <c r="FAY41">
        <v>0</v>
      </c>
      <c r="FAZ41">
        <v>0</v>
      </c>
      <c r="FBA41">
        <v>0</v>
      </c>
      <c r="FBB41">
        <v>0</v>
      </c>
      <c r="FBC41">
        <v>0</v>
      </c>
      <c r="FBD41">
        <v>0</v>
      </c>
      <c r="FBE41">
        <v>0</v>
      </c>
      <c r="FBF41">
        <v>0</v>
      </c>
      <c r="FBG41">
        <v>0</v>
      </c>
      <c r="FBH41">
        <v>0</v>
      </c>
      <c r="FBI41">
        <v>0</v>
      </c>
      <c r="FBJ41">
        <v>0</v>
      </c>
      <c r="FBK41">
        <v>0</v>
      </c>
      <c r="FBL41">
        <v>0</v>
      </c>
      <c r="FBM41">
        <v>0</v>
      </c>
      <c r="FBN41">
        <v>0</v>
      </c>
      <c r="FBO41">
        <v>0</v>
      </c>
      <c r="FBP41">
        <v>0</v>
      </c>
      <c r="FBQ41">
        <v>0</v>
      </c>
      <c r="FBR41">
        <v>0</v>
      </c>
      <c r="FBS41">
        <v>0</v>
      </c>
      <c r="FBT41">
        <v>0</v>
      </c>
      <c r="FBU41">
        <v>0</v>
      </c>
      <c r="FBV41">
        <v>0</v>
      </c>
      <c r="FBW41">
        <v>0</v>
      </c>
      <c r="FBX41">
        <v>0</v>
      </c>
      <c r="FBY41">
        <v>0</v>
      </c>
      <c r="FBZ41">
        <v>0</v>
      </c>
      <c r="FCA41">
        <v>0</v>
      </c>
      <c r="FCB41">
        <v>0</v>
      </c>
      <c r="FCC41">
        <v>0</v>
      </c>
      <c r="FCD41">
        <v>0</v>
      </c>
      <c r="FCE41">
        <v>0</v>
      </c>
      <c r="FCF41">
        <v>0</v>
      </c>
      <c r="FCG41">
        <v>0</v>
      </c>
      <c r="FCH41">
        <v>0</v>
      </c>
      <c r="FCI41">
        <v>0</v>
      </c>
      <c r="FCJ41">
        <v>0</v>
      </c>
      <c r="FCK41">
        <v>0</v>
      </c>
      <c r="FCL41">
        <v>0</v>
      </c>
      <c r="FCM41">
        <v>0</v>
      </c>
      <c r="FCN41">
        <v>0</v>
      </c>
      <c r="FCO41">
        <v>0</v>
      </c>
      <c r="FCP41">
        <v>0</v>
      </c>
      <c r="FCQ41">
        <v>0</v>
      </c>
      <c r="FCR41">
        <v>0</v>
      </c>
      <c r="FCS41">
        <v>0</v>
      </c>
      <c r="FCT41">
        <v>0</v>
      </c>
      <c r="FCU41">
        <v>0</v>
      </c>
      <c r="FCV41">
        <v>0</v>
      </c>
      <c r="FCW41">
        <v>0</v>
      </c>
      <c r="FCX41">
        <v>0</v>
      </c>
      <c r="FCY41">
        <v>0</v>
      </c>
      <c r="FCZ41">
        <v>0</v>
      </c>
      <c r="FDA41">
        <v>0</v>
      </c>
      <c r="FDB41">
        <v>0</v>
      </c>
      <c r="FDC41">
        <v>0</v>
      </c>
      <c r="FDD41">
        <v>0</v>
      </c>
      <c r="FDE41">
        <v>0</v>
      </c>
      <c r="FDF41">
        <v>0</v>
      </c>
      <c r="FDG41">
        <v>0</v>
      </c>
      <c r="FDH41">
        <v>0</v>
      </c>
      <c r="FDI41">
        <v>0</v>
      </c>
      <c r="FDJ41">
        <v>0</v>
      </c>
      <c r="FDK41">
        <v>0</v>
      </c>
      <c r="FDL41">
        <v>0</v>
      </c>
      <c r="FDM41">
        <v>0</v>
      </c>
      <c r="FDN41">
        <v>0</v>
      </c>
      <c r="FDO41">
        <v>0</v>
      </c>
      <c r="FDP41">
        <v>0</v>
      </c>
      <c r="FDQ41">
        <v>0</v>
      </c>
      <c r="FDR41">
        <v>0</v>
      </c>
      <c r="FDS41">
        <v>0</v>
      </c>
      <c r="FDT41">
        <v>0</v>
      </c>
      <c r="FDU41">
        <v>0</v>
      </c>
      <c r="FDV41">
        <v>1</v>
      </c>
      <c r="FDW41">
        <v>0</v>
      </c>
      <c r="FDX41">
        <v>0</v>
      </c>
      <c r="FDY41">
        <v>0</v>
      </c>
      <c r="FDZ41">
        <v>0</v>
      </c>
      <c r="FEA41">
        <v>0</v>
      </c>
      <c r="FEB41">
        <v>0</v>
      </c>
      <c r="FEC41">
        <v>0</v>
      </c>
      <c r="FED41">
        <v>0</v>
      </c>
      <c r="FEE41">
        <v>0</v>
      </c>
      <c r="FEF41">
        <v>0</v>
      </c>
      <c r="FEG41">
        <v>0</v>
      </c>
      <c r="FEH41">
        <v>0</v>
      </c>
      <c r="FEI41">
        <v>0</v>
      </c>
      <c r="FEJ41">
        <v>0</v>
      </c>
      <c r="FEK41">
        <v>1</v>
      </c>
      <c r="FEL41">
        <v>0</v>
      </c>
      <c r="FEM41">
        <v>0</v>
      </c>
      <c r="FEN41">
        <v>1</v>
      </c>
      <c r="FEO41">
        <v>1</v>
      </c>
      <c r="FEP41">
        <v>0</v>
      </c>
      <c r="FEQ41">
        <v>0</v>
      </c>
      <c r="FER41">
        <v>0</v>
      </c>
      <c r="FES41">
        <v>0</v>
      </c>
      <c r="FET41">
        <v>0</v>
      </c>
      <c r="FEU41">
        <v>1</v>
      </c>
      <c r="FEV41">
        <v>0</v>
      </c>
      <c r="FEW41">
        <v>0</v>
      </c>
      <c r="FEX41">
        <v>0</v>
      </c>
      <c r="FEY41">
        <v>0</v>
      </c>
      <c r="FEZ41">
        <v>0</v>
      </c>
      <c r="FFA41">
        <v>0</v>
      </c>
      <c r="FFB41">
        <v>0</v>
      </c>
      <c r="FFC41">
        <v>0</v>
      </c>
      <c r="FFD41">
        <v>0</v>
      </c>
      <c r="FFE41">
        <v>0</v>
      </c>
      <c r="FFF41">
        <v>0</v>
      </c>
      <c r="FFG41">
        <v>0</v>
      </c>
      <c r="FFH41">
        <v>0</v>
      </c>
      <c r="FFI41">
        <v>0</v>
      </c>
      <c r="FFJ41">
        <v>0</v>
      </c>
      <c r="FFK41">
        <v>0</v>
      </c>
      <c r="FFL41">
        <v>0</v>
      </c>
      <c r="FFM41">
        <v>0</v>
      </c>
      <c r="FFN41">
        <v>0</v>
      </c>
      <c r="FFO41">
        <v>0</v>
      </c>
      <c r="FFP41">
        <v>0</v>
      </c>
      <c r="FFQ41">
        <v>0</v>
      </c>
      <c r="FFR41">
        <v>0</v>
      </c>
      <c r="FFS41">
        <v>0</v>
      </c>
      <c r="FFT41">
        <v>0</v>
      </c>
      <c r="FFU41">
        <v>0</v>
      </c>
      <c r="FFV41">
        <v>0</v>
      </c>
      <c r="FFW41">
        <v>0</v>
      </c>
      <c r="FFX41">
        <v>0</v>
      </c>
      <c r="FFY41">
        <v>0</v>
      </c>
      <c r="FFZ41">
        <v>0</v>
      </c>
      <c r="FGA41">
        <v>0</v>
      </c>
      <c r="FGB41">
        <v>0</v>
      </c>
      <c r="FGC41">
        <v>0</v>
      </c>
      <c r="FGD41">
        <v>0</v>
      </c>
      <c r="FGE41">
        <v>0</v>
      </c>
      <c r="FGF41">
        <v>0</v>
      </c>
      <c r="FGG41">
        <v>0</v>
      </c>
      <c r="FGH41">
        <v>0</v>
      </c>
      <c r="FGI41">
        <v>0</v>
      </c>
      <c r="FGJ41">
        <v>0</v>
      </c>
      <c r="FGK41">
        <v>0</v>
      </c>
      <c r="FGL41">
        <v>0</v>
      </c>
      <c r="FGM41">
        <v>0</v>
      </c>
      <c r="FGN41">
        <v>0</v>
      </c>
      <c r="FGO41">
        <v>0</v>
      </c>
      <c r="FGP41">
        <v>1</v>
      </c>
      <c r="FGQ41">
        <v>0</v>
      </c>
      <c r="FGR41">
        <v>0</v>
      </c>
      <c r="FGS41">
        <v>0</v>
      </c>
      <c r="FGT41">
        <v>0</v>
      </c>
      <c r="FGU41">
        <v>0</v>
      </c>
      <c r="FGV41">
        <v>0</v>
      </c>
      <c r="FGW41">
        <v>0</v>
      </c>
      <c r="FGX41">
        <v>0</v>
      </c>
      <c r="FGY41">
        <v>0</v>
      </c>
      <c r="FGZ41">
        <v>0</v>
      </c>
      <c r="FHA41">
        <v>0</v>
      </c>
      <c r="FHB41">
        <v>0</v>
      </c>
      <c r="FHC41">
        <v>0</v>
      </c>
      <c r="FHD41">
        <v>0</v>
      </c>
      <c r="FHE41">
        <v>0</v>
      </c>
      <c r="FHF41">
        <v>0</v>
      </c>
      <c r="FHG41">
        <v>0</v>
      </c>
      <c r="FHH41">
        <v>0</v>
      </c>
      <c r="FHI41">
        <v>0</v>
      </c>
      <c r="FHJ41">
        <v>0</v>
      </c>
      <c r="FHK41">
        <v>0</v>
      </c>
      <c r="FHL41">
        <v>0</v>
      </c>
      <c r="FHM41">
        <v>0</v>
      </c>
      <c r="FHN41">
        <v>0</v>
      </c>
      <c r="FHO41">
        <v>0</v>
      </c>
      <c r="FHP41">
        <v>0</v>
      </c>
      <c r="FHQ41">
        <v>0</v>
      </c>
      <c r="FHR41">
        <v>0</v>
      </c>
      <c r="FHT41">
        <v>0</v>
      </c>
      <c r="FHV41">
        <v>0</v>
      </c>
      <c r="FHW41">
        <v>0</v>
      </c>
      <c r="FHX41">
        <v>0</v>
      </c>
      <c r="FHY41">
        <v>0</v>
      </c>
      <c r="FHZ41">
        <v>0</v>
      </c>
      <c r="FIB41">
        <v>0</v>
      </c>
      <c r="FIC41">
        <v>0</v>
      </c>
      <c r="FID41">
        <v>0</v>
      </c>
      <c r="FIE41">
        <v>0</v>
      </c>
      <c r="FIF41">
        <v>0</v>
      </c>
      <c r="FIG41">
        <v>0</v>
      </c>
      <c r="FIH41">
        <v>0</v>
      </c>
      <c r="FII41">
        <v>0</v>
      </c>
      <c r="FIJ41">
        <v>0</v>
      </c>
      <c r="FIK41">
        <v>0</v>
      </c>
      <c r="FIL41">
        <v>0</v>
      </c>
      <c r="FIM41">
        <v>0</v>
      </c>
      <c r="FIN41">
        <v>0</v>
      </c>
      <c r="FIO41">
        <v>0</v>
      </c>
      <c r="FIP41">
        <v>0</v>
      </c>
      <c r="FIQ41">
        <v>0</v>
      </c>
      <c r="FIR41">
        <v>0</v>
      </c>
      <c r="FIS41">
        <v>0</v>
      </c>
      <c r="FIT41">
        <v>0</v>
      </c>
      <c r="FIU41">
        <v>0</v>
      </c>
      <c r="FIV41">
        <v>0</v>
      </c>
      <c r="FIW41">
        <v>0</v>
      </c>
      <c r="FIX41">
        <v>0</v>
      </c>
      <c r="FIY41">
        <v>0</v>
      </c>
      <c r="FIZ41">
        <v>0</v>
      </c>
      <c r="FJA41">
        <v>0</v>
      </c>
      <c r="FJB41">
        <v>0</v>
      </c>
      <c r="FJC41">
        <v>0</v>
      </c>
      <c r="FJD41">
        <v>0</v>
      </c>
      <c r="FJE41">
        <v>0</v>
      </c>
      <c r="FJF41">
        <v>0</v>
      </c>
      <c r="FJG41">
        <v>0</v>
      </c>
      <c r="FJH41">
        <v>0</v>
      </c>
      <c r="FJI41">
        <v>0</v>
      </c>
      <c r="FJJ41">
        <v>0</v>
      </c>
      <c r="FJK41">
        <v>0</v>
      </c>
      <c r="FJL41">
        <v>0</v>
      </c>
      <c r="FJM41">
        <v>0</v>
      </c>
      <c r="FJN41">
        <v>0</v>
      </c>
      <c r="FJO41">
        <v>0</v>
      </c>
      <c r="FJP41">
        <v>0</v>
      </c>
      <c r="FJQ41">
        <v>0</v>
      </c>
      <c r="FJR41">
        <v>0</v>
      </c>
      <c r="FJS41">
        <v>0</v>
      </c>
      <c r="FJT41">
        <v>0</v>
      </c>
      <c r="FJU41">
        <v>0</v>
      </c>
      <c r="FJV41">
        <v>0</v>
      </c>
      <c r="FJW41">
        <v>0</v>
      </c>
      <c r="FJX41">
        <v>0</v>
      </c>
      <c r="FJY41">
        <v>0</v>
      </c>
      <c r="FJZ41">
        <v>0</v>
      </c>
      <c r="FKA41">
        <v>0</v>
      </c>
      <c r="FKB41">
        <v>0</v>
      </c>
      <c r="FKC41">
        <v>0</v>
      </c>
      <c r="FKD41">
        <v>0</v>
      </c>
      <c r="FKE41">
        <v>0</v>
      </c>
      <c r="FKF41">
        <v>0</v>
      </c>
      <c r="FKG41">
        <v>0</v>
      </c>
      <c r="FKH41">
        <v>0</v>
      </c>
      <c r="FKI41">
        <v>0</v>
      </c>
      <c r="FKJ41">
        <v>0</v>
      </c>
      <c r="FKK41">
        <v>0</v>
      </c>
      <c r="FKL41">
        <v>0</v>
      </c>
      <c r="FKM41">
        <v>0</v>
      </c>
      <c r="FKN41">
        <v>0</v>
      </c>
      <c r="FKO41">
        <v>0</v>
      </c>
      <c r="FKP41">
        <v>0</v>
      </c>
      <c r="FKQ41">
        <v>0</v>
      </c>
      <c r="FKR41">
        <v>0</v>
      </c>
      <c r="FKS41">
        <v>0</v>
      </c>
      <c r="FKT41">
        <v>0</v>
      </c>
      <c r="FKU41">
        <v>0</v>
      </c>
      <c r="FKV41">
        <v>0</v>
      </c>
      <c r="FKW41">
        <v>0</v>
      </c>
      <c r="FKX41">
        <v>0</v>
      </c>
      <c r="FKY41">
        <v>0</v>
      </c>
      <c r="FKZ41">
        <v>0</v>
      </c>
      <c r="FLA41">
        <v>0</v>
      </c>
      <c r="FLB41">
        <v>0</v>
      </c>
      <c r="FLC41">
        <v>0</v>
      </c>
      <c r="FLD41">
        <v>0</v>
      </c>
      <c r="FLE41">
        <v>0</v>
      </c>
      <c r="FLF41">
        <v>0</v>
      </c>
      <c r="FLG41">
        <v>0</v>
      </c>
      <c r="FLH41">
        <v>0</v>
      </c>
      <c r="FLI41">
        <v>0</v>
      </c>
      <c r="FLJ41">
        <v>0</v>
      </c>
      <c r="FLK41">
        <v>0</v>
      </c>
      <c r="FLL41">
        <v>0</v>
      </c>
      <c r="FLM41">
        <v>0</v>
      </c>
      <c r="FLN41">
        <v>0</v>
      </c>
      <c r="FLO41">
        <v>0</v>
      </c>
      <c r="FLP41">
        <v>0</v>
      </c>
      <c r="FLQ41">
        <v>0</v>
      </c>
      <c r="FLR41">
        <v>0</v>
      </c>
      <c r="FLS41">
        <v>0</v>
      </c>
      <c r="FLT41">
        <v>0</v>
      </c>
      <c r="FLU41">
        <v>0</v>
      </c>
      <c r="FLV41">
        <v>0</v>
      </c>
      <c r="FLW41">
        <v>0</v>
      </c>
      <c r="FLX41">
        <v>0</v>
      </c>
      <c r="FLY41">
        <v>0</v>
      </c>
      <c r="FLZ41">
        <v>0</v>
      </c>
      <c r="FMA41">
        <v>0</v>
      </c>
      <c r="FMB41">
        <v>0</v>
      </c>
      <c r="FMC41">
        <v>0</v>
      </c>
      <c r="FMD41">
        <v>0</v>
      </c>
      <c r="FME41">
        <v>0</v>
      </c>
      <c r="FMF41">
        <v>0</v>
      </c>
      <c r="FMG41">
        <v>0</v>
      </c>
      <c r="FMH41">
        <v>0</v>
      </c>
      <c r="FMI41">
        <v>0</v>
      </c>
      <c r="FMJ41">
        <v>0</v>
      </c>
      <c r="FMK41">
        <v>0</v>
      </c>
      <c r="FML41">
        <v>0</v>
      </c>
      <c r="FMM41">
        <v>0</v>
      </c>
      <c r="FMN41">
        <v>0</v>
      </c>
      <c r="FMO41">
        <v>0</v>
      </c>
      <c r="FMP41">
        <v>0</v>
      </c>
      <c r="FMQ41">
        <v>0</v>
      </c>
      <c r="FMR41">
        <v>0</v>
      </c>
      <c r="FMS41">
        <v>0</v>
      </c>
      <c r="FMT41">
        <v>0</v>
      </c>
      <c r="FMU41">
        <v>0</v>
      </c>
      <c r="FMV41">
        <v>0</v>
      </c>
      <c r="FMW41">
        <v>0</v>
      </c>
      <c r="FMX41">
        <v>0</v>
      </c>
      <c r="FMY41">
        <v>0</v>
      </c>
      <c r="FMZ41">
        <v>0</v>
      </c>
      <c r="FNA41">
        <v>0</v>
      </c>
      <c r="FNB41">
        <v>0</v>
      </c>
      <c r="FNC41">
        <v>0</v>
      </c>
      <c r="FND41">
        <v>0</v>
      </c>
      <c r="FNE41">
        <v>1</v>
      </c>
      <c r="FNF41">
        <v>0</v>
      </c>
      <c r="FNG41">
        <v>0</v>
      </c>
      <c r="FNH41">
        <v>0</v>
      </c>
      <c r="FNI41">
        <v>0</v>
      </c>
      <c r="FNJ41">
        <v>0</v>
      </c>
      <c r="FNK41">
        <v>1</v>
      </c>
      <c r="FNL41">
        <v>0</v>
      </c>
      <c r="FNM41">
        <v>0</v>
      </c>
      <c r="FNN41">
        <v>0</v>
      </c>
      <c r="FNO41">
        <v>0</v>
      </c>
      <c r="FNP41">
        <v>0</v>
      </c>
      <c r="FNQ41">
        <v>0</v>
      </c>
      <c r="FNR41">
        <v>1</v>
      </c>
      <c r="FNS41">
        <v>0</v>
      </c>
      <c r="FNT41">
        <v>0</v>
      </c>
      <c r="FNU41">
        <v>0</v>
      </c>
      <c r="FNV41">
        <v>0</v>
      </c>
      <c r="FNW41">
        <v>0</v>
      </c>
      <c r="FNX41">
        <v>0</v>
      </c>
      <c r="FNY41">
        <v>0</v>
      </c>
      <c r="FNZ41">
        <v>0</v>
      </c>
      <c r="FOA41">
        <v>0</v>
      </c>
      <c r="FOB41">
        <v>0</v>
      </c>
      <c r="FOC41">
        <v>0</v>
      </c>
      <c r="FOD41">
        <v>1</v>
      </c>
      <c r="FOE41">
        <v>1</v>
      </c>
      <c r="FOF41">
        <v>0</v>
      </c>
      <c r="FOG41">
        <v>0</v>
      </c>
      <c r="FOH41">
        <v>0</v>
      </c>
      <c r="FOI41">
        <v>0</v>
      </c>
      <c r="FOJ41">
        <v>0</v>
      </c>
      <c r="FOK41">
        <v>0</v>
      </c>
      <c r="FOL41">
        <v>0</v>
      </c>
      <c r="FOM41">
        <v>0</v>
      </c>
      <c r="FON41">
        <v>0</v>
      </c>
      <c r="FOO41">
        <v>0</v>
      </c>
      <c r="FOP41">
        <v>1</v>
      </c>
      <c r="FOQ41">
        <v>0</v>
      </c>
      <c r="FOR41">
        <v>1</v>
      </c>
      <c r="FOS41">
        <v>0</v>
      </c>
      <c r="FOT41">
        <v>0</v>
      </c>
      <c r="FOU41">
        <v>0</v>
      </c>
      <c r="FOV41">
        <v>0</v>
      </c>
      <c r="FOW41">
        <v>1</v>
      </c>
      <c r="FOX41">
        <v>0</v>
      </c>
      <c r="FOY41">
        <v>0</v>
      </c>
      <c r="FOZ41">
        <v>0</v>
      </c>
      <c r="FPA41">
        <v>0</v>
      </c>
      <c r="FPB41">
        <v>0</v>
      </c>
      <c r="FPC41">
        <v>0</v>
      </c>
      <c r="FPD41">
        <v>0</v>
      </c>
      <c r="FPE41">
        <v>0</v>
      </c>
      <c r="FPF41">
        <v>0</v>
      </c>
      <c r="FPG41">
        <v>0</v>
      </c>
      <c r="FPH41">
        <v>1</v>
      </c>
      <c r="FPI41">
        <v>0</v>
      </c>
      <c r="FPJ41">
        <v>0</v>
      </c>
      <c r="FPK41">
        <v>0</v>
      </c>
      <c r="FPL41">
        <v>1</v>
      </c>
      <c r="FPM41">
        <v>0</v>
      </c>
      <c r="FPN41">
        <v>1</v>
      </c>
      <c r="FPO41">
        <v>0</v>
      </c>
      <c r="FPP41">
        <v>0</v>
      </c>
      <c r="FPQ41">
        <v>0</v>
      </c>
      <c r="FPR41">
        <v>0</v>
      </c>
      <c r="FPS41">
        <v>0</v>
      </c>
      <c r="FPT41">
        <v>0</v>
      </c>
      <c r="FPU41">
        <v>0</v>
      </c>
      <c r="FPV41">
        <v>0</v>
      </c>
      <c r="FPW41">
        <v>0</v>
      </c>
      <c r="FPX41">
        <v>0</v>
      </c>
      <c r="FPY41">
        <v>0</v>
      </c>
      <c r="FPZ41">
        <v>0</v>
      </c>
      <c r="FQA41">
        <v>0</v>
      </c>
      <c r="FQB41">
        <v>0</v>
      </c>
      <c r="FQC41">
        <v>0</v>
      </c>
      <c r="FQD41">
        <v>0</v>
      </c>
      <c r="FQE41">
        <v>0</v>
      </c>
      <c r="FQF41">
        <v>0</v>
      </c>
      <c r="FQG41">
        <v>0</v>
      </c>
      <c r="FQH41">
        <v>0</v>
      </c>
      <c r="FQI41">
        <v>0</v>
      </c>
      <c r="FQJ41">
        <v>1</v>
      </c>
      <c r="FQK41">
        <v>0</v>
      </c>
      <c r="FQL41">
        <v>0</v>
      </c>
      <c r="JLE41">
        <v>1</v>
      </c>
      <c r="JLF41">
        <v>1</v>
      </c>
      <c r="JLG41">
        <v>0</v>
      </c>
      <c r="JLH41">
        <v>1</v>
      </c>
      <c r="JLI41">
        <v>1</v>
      </c>
      <c r="JLJ41">
        <v>1</v>
      </c>
      <c r="JLK41">
        <v>1</v>
      </c>
      <c r="JLL41">
        <v>1</v>
      </c>
      <c r="JLM41">
        <v>1</v>
      </c>
      <c r="JLN41">
        <v>1</v>
      </c>
      <c r="JLO41">
        <v>1</v>
      </c>
      <c r="JLP41">
        <v>0</v>
      </c>
      <c r="JLQ41">
        <v>0</v>
      </c>
      <c r="JLR41">
        <v>0</v>
      </c>
      <c r="JLS41">
        <v>0</v>
      </c>
      <c r="JLT41">
        <v>0</v>
      </c>
      <c r="JLU41">
        <v>0</v>
      </c>
      <c r="JLV41">
        <v>0</v>
      </c>
      <c r="JLW41">
        <v>0</v>
      </c>
      <c r="JLX41">
        <v>0</v>
      </c>
      <c r="JLY41">
        <v>0</v>
      </c>
      <c r="JLZ41">
        <v>0</v>
      </c>
      <c r="JMA41">
        <v>0</v>
      </c>
      <c r="JMB41">
        <v>0</v>
      </c>
      <c r="JMC41">
        <v>0</v>
      </c>
      <c r="JMD41">
        <v>0</v>
      </c>
      <c r="JME41">
        <v>0</v>
      </c>
      <c r="JMF41">
        <v>0</v>
      </c>
      <c r="JMG41">
        <v>0</v>
      </c>
      <c r="JMH41">
        <v>0</v>
      </c>
      <c r="JMI41">
        <v>0</v>
      </c>
      <c r="JMJ41">
        <v>0</v>
      </c>
      <c r="JMK41">
        <v>0</v>
      </c>
      <c r="JML41">
        <v>0</v>
      </c>
      <c r="JMM41">
        <v>0</v>
      </c>
      <c r="JMN41">
        <v>0</v>
      </c>
      <c r="JMO41">
        <v>0</v>
      </c>
      <c r="JMP41">
        <v>1</v>
      </c>
      <c r="JMQ41">
        <v>1</v>
      </c>
      <c r="JMR41">
        <v>0</v>
      </c>
      <c r="JMS41">
        <v>0</v>
      </c>
      <c r="JMT41">
        <v>0</v>
      </c>
      <c r="JMU41">
        <v>0</v>
      </c>
      <c r="JMV41">
        <v>0</v>
      </c>
      <c r="JMW41">
        <v>0</v>
      </c>
      <c r="JMX41">
        <v>0</v>
      </c>
      <c r="JMY41">
        <v>1</v>
      </c>
      <c r="JMZ41">
        <v>0</v>
      </c>
      <c r="JNA41">
        <v>0</v>
      </c>
      <c r="JNB41">
        <v>0</v>
      </c>
      <c r="JNC41">
        <v>0</v>
      </c>
      <c r="JND41">
        <v>1</v>
      </c>
      <c r="JNE41">
        <v>1</v>
      </c>
      <c r="JNF41">
        <v>1</v>
      </c>
      <c r="JNG41">
        <v>1</v>
      </c>
      <c r="JNH41">
        <v>0</v>
      </c>
      <c r="JNI41">
        <v>1</v>
      </c>
      <c r="JNJ41">
        <v>0</v>
      </c>
      <c r="JNK41">
        <v>0</v>
      </c>
      <c r="JNL41">
        <v>1</v>
      </c>
      <c r="JNM41">
        <v>0</v>
      </c>
      <c r="JNN41">
        <v>0</v>
      </c>
      <c r="JNO41">
        <v>0</v>
      </c>
      <c r="JNP41">
        <v>0</v>
      </c>
      <c r="JNQ41">
        <v>1</v>
      </c>
      <c r="JNR41">
        <v>1</v>
      </c>
      <c r="JNS41">
        <v>0</v>
      </c>
      <c r="JNT41">
        <v>0</v>
      </c>
      <c r="JNU41">
        <v>0</v>
      </c>
      <c r="JNV41">
        <v>0</v>
      </c>
      <c r="JNW41">
        <v>0</v>
      </c>
      <c r="JNX41">
        <v>0</v>
      </c>
      <c r="JNY41">
        <v>0</v>
      </c>
      <c r="JNZ41">
        <v>0</v>
      </c>
      <c r="JOA41">
        <v>0</v>
      </c>
      <c r="JOB41">
        <v>0</v>
      </c>
      <c r="JOC41">
        <v>0</v>
      </c>
      <c r="JOD41">
        <v>0</v>
      </c>
      <c r="JOE41">
        <v>0</v>
      </c>
      <c r="JOF41">
        <v>0</v>
      </c>
      <c r="JOG41">
        <v>0</v>
      </c>
      <c r="JOH41">
        <v>0</v>
      </c>
      <c r="JOI41">
        <v>0</v>
      </c>
      <c r="JOJ41">
        <v>0</v>
      </c>
      <c r="JOK41">
        <v>0</v>
      </c>
      <c r="JOL41">
        <v>0</v>
      </c>
      <c r="JOM41">
        <v>0</v>
      </c>
      <c r="JON41">
        <v>0</v>
      </c>
      <c r="JOO41">
        <v>0</v>
      </c>
      <c r="JOP41">
        <v>0</v>
      </c>
      <c r="JOQ41">
        <v>0</v>
      </c>
      <c r="JOR41">
        <v>0</v>
      </c>
      <c r="JOS41">
        <v>0</v>
      </c>
      <c r="JOT41">
        <v>0</v>
      </c>
      <c r="JOU41">
        <v>0</v>
      </c>
      <c r="JOV41">
        <v>0</v>
      </c>
      <c r="JOW41">
        <v>0</v>
      </c>
      <c r="JOX41">
        <v>0</v>
      </c>
      <c r="JOY41">
        <v>0</v>
      </c>
      <c r="JOZ41">
        <v>0</v>
      </c>
      <c r="JPA41">
        <v>0</v>
      </c>
      <c r="JPB41">
        <v>0</v>
      </c>
      <c r="JPC41">
        <v>0</v>
      </c>
      <c r="JPD41">
        <v>0</v>
      </c>
      <c r="JPE41">
        <v>0</v>
      </c>
      <c r="JPF41">
        <v>0</v>
      </c>
      <c r="JPG41">
        <v>0</v>
      </c>
      <c r="JPH41">
        <v>0</v>
      </c>
      <c r="JPI41">
        <v>0</v>
      </c>
      <c r="JPJ41">
        <v>0</v>
      </c>
      <c r="JPK41">
        <v>0</v>
      </c>
      <c r="JPL41">
        <v>0</v>
      </c>
      <c r="JPM41">
        <v>0</v>
      </c>
      <c r="JPN41">
        <v>0</v>
      </c>
      <c r="JPO41">
        <v>0</v>
      </c>
      <c r="JPP41">
        <v>0</v>
      </c>
      <c r="JPQ41">
        <v>0</v>
      </c>
      <c r="JPR41">
        <v>0</v>
      </c>
      <c r="JPS41">
        <v>0</v>
      </c>
      <c r="JPT41">
        <v>0</v>
      </c>
      <c r="JPU41">
        <v>0</v>
      </c>
      <c r="JPV41">
        <v>0</v>
      </c>
      <c r="JPW41">
        <v>0</v>
      </c>
      <c r="JPX41">
        <v>0</v>
      </c>
      <c r="JPY41">
        <v>0</v>
      </c>
      <c r="JPZ41">
        <v>0</v>
      </c>
      <c r="JQA41">
        <v>0</v>
      </c>
      <c r="JQB41">
        <v>0</v>
      </c>
      <c r="JQC41">
        <v>0</v>
      </c>
      <c r="JQD41">
        <v>0</v>
      </c>
      <c r="JQE41">
        <v>0</v>
      </c>
      <c r="JQF41">
        <v>0</v>
      </c>
      <c r="JQG41">
        <v>0</v>
      </c>
      <c r="JQH41">
        <v>0</v>
      </c>
      <c r="JQI41">
        <v>0</v>
      </c>
      <c r="JQJ41">
        <v>0</v>
      </c>
      <c r="JQK41">
        <v>0</v>
      </c>
      <c r="JQL41">
        <v>0</v>
      </c>
      <c r="JQM41">
        <v>0</v>
      </c>
      <c r="JQN41">
        <v>0</v>
      </c>
      <c r="JQO41">
        <v>0</v>
      </c>
      <c r="JQP41">
        <v>0</v>
      </c>
      <c r="JQQ41">
        <v>0</v>
      </c>
      <c r="JQR41">
        <v>0</v>
      </c>
      <c r="JQS41">
        <v>0</v>
      </c>
      <c r="JQT41">
        <v>0</v>
      </c>
      <c r="JQU41">
        <v>0</v>
      </c>
      <c r="JQV41">
        <v>0</v>
      </c>
      <c r="JQW41">
        <v>0</v>
      </c>
      <c r="JQX41">
        <v>0</v>
      </c>
      <c r="JQY41">
        <v>0</v>
      </c>
      <c r="JQZ41">
        <v>0</v>
      </c>
      <c r="JRA41">
        <v>0</v>
      </c>
      <c r="JRB41">
        <v>0</v>
      </c>
      <c r="JRC41">
        <v>0</v>
      </c>
      <c r="JRD41">
        <v>0</v>
      </c>
      <c r="JRE41">
        <v>0</v>
      </c>
      <c r="JRF41">
        <v>0</v>
      </c>
      <c r="JRG41">
        <v>0</v>
      </c>
      <c r="JRH41">
        <v>0</v>
      </c>
      <c r="JRI41">
        <v>0</v>
      </c>
      <c r="JRJ41">
        <v>0</v>
      </c>
      <c r="JRK41">
        <v>0</v>
      </c>
      <c r="JRL41">
        <v>1</v>
      </c>
      <c r="JRM41">
        <v>1</v>
      </c>
      <c r="JRN41">
        <v>0</v>
      </c>
      <c r="JRO41">
        <v>1</v>
      </c>
      <c r="JRP41">
        <v>0</v>
      </c>
      <c r="JRQ41">
        <v>1</v>
      </c>
      <c r="JRR41">
        <v>1</v>
      </c>
      <c r="JRS41">
        <v>0</v>
      </c>
      <c r="JRT41">
        <v>1</v>
      </c>
      <c r="JRU41">
        <v>0</v>
      </c>
      <c r="JRV41">
        <v>1</v>
      </c>
      <c r="JRW41">
        <v>0</v>
      </c>
      <c r="JRX41">
        <v>0</v>
      </c>
      <c r="JRY41">
        <v>0</v>
      </c>
      <c r="JRZ41">
        <v>0</v>
      </c>
      <c r="JSA41">
        <v>0</v>
      </c>
      <c r="JSB41">
        <v>0</v>
      </c>
      <c r="JSC41">
        <v>0</v>
      </c>
      <c r="JSD41">
        <v>0</v>
      </c>
      <c r="JSE41">
        <v>0</v>
      </c>
      <c r="JSF41">
        <v>0</v>
      </c>
      <c r="JSG41">
        <v>0</v>
      </c>
      <c r="JSH41">
        <v>0</v>
      </c>
      <c r="JSI41">
        <v>0</v>
      </c>
      <c r="JSJ41">
        <v>0</v>
      </c>
      <c r="JSK41">
        <v>0</v>
      </c>
      <c r="JSL41">
        <v>0</v>
      </c>
      <c r="JSM41">
        <v>0</v>
      </c>
      <c r="JSN41">
        <v>0</v>
      </c>
      <c r="JSO41">
        <v>0</v>
      </c>
      <c r="JSP41">
        <v>0</v>
      </c>
      <c r="JSQ41">
        <v>0</v>
      </c>
      <c r="JSR41">
        <v>0</v>
      </c>
      <c r="JSS41">
        <v>0</v>
      </c>
      <c r="JST41">
        <v>0</v>
      </c>
      <c r="JSU41">
        <v>0</v>
      </c>
      <c r="JSV41">
        <v>0</v>
      </c>
      <c r="JSW41">
        <v>0</v>
      </c>
      <c r="JSX41">
        <v>0</v>
      </c>
      <c r="JSY41">
        <v>0</v>
      </c>
      <c r="JSZ41">
        <v>0</v>
      </c>
      <c r="JTA41">
        <v>0</v>
      </c>
      <c r="JTB41">
        <v>0</v>
      </c>
      <c r="JTC41">
        <v>0</v>
      </c>
      <c r="JTD41">
        <v>0</v>
      </c>
      <c r="JTE41">
        <v>0</v>
      </c>
      <c r="JTF41">
        <v>0</v>
      </c>
      <c r="JTG41">
        <v>0</v>
      </c>
      <c r="JTH41">
        <v>0</v>
      </c>
      <c r="JTI41">
        <v>0</v>
      </c>
      <c r="JTJ41">
        <v>0</v>
      </c>
      <c r="JTK41">
        <v>0</v>
      </c>
      <c r="JTL41">
        <v>0</v>
      </c>
      <c r="JTM41">
        <v>0</v>
      </c>
      <c r="JTN41">
        <v>0</v>
      </c>
      <c r="JTO41">
        <v>0</v>
      </c>
      <c r="JTP41">
        <v>0</v>
      </c>
      <c r="JTQ41">
        <v>0</v>
      </c>
      <c r="JTR41">
        <v>0</v>
      </c>
      <c r="JTS41">
        <v>0</v>
      </c>
      <c r="JTT41">
        <v>0</v>
      </c>
      <c r="JTU41">
        <v>0</v>
      </c>
      <c r="JTV41">
        <v>0</v>
      </c>
      <c r="JTW41">
        <v>0</v>
      </c>
      <c r="JTX41">
        <v>0</v>
      </c>
      <c r="JTY41">
        <v>0</v>
      </c>
      <c r="JTZ41">
        <v>0</v>
      </c>
      <c r="JUA41">
        <v>0</v>
      </c>
      <c r="JUB41">
        <v>0</v>
      </c>
      <c r="JUC41">
        <v>0</v>
      </c>
      <c r="JUD41">
        <v>0</v>
      </c>
      <c r="JUE41">
        <v>0</v>
      </c>
      <c r="JUF41">
        <v>0</v>
      </c>
      <c r="JUG41">
        <v>0</v>
      </c>
      <c r="JUH41">
        <v>0</v>
      </c>
      <c r="JUI41">
        <v>0</v>
      </c>
      <c r="JUJ41">
        <v>0</v>
      </c>
      <c r="JUK41">
        <v>0</v>
      </c>
      <c r="JUL41">
        <v>0</v>
      </c>
      <c r="JUM41">
        <v>0</v>
      </c>
      <c r="JUN41">
        <v>0</v>
      </c>
      <c r="JUO41">
        <v>1</v>
      </c>
      <c r="JUP41">
        <v>1</v>
      </c>
      <c r="JUQ41">
        <v>1</v>
      </c>
      <c r="JUR41">
        <v>0</v>
      </c>
      <c r="JUS41">
        <v>1</v>
      </c>
      <c r="JUT41">
        <v>1</v>
      </c>
      <c r="JUU41">
        <v>1</v>
      </c>
      <c r="JUV41">
        <v>1</v>
      </c>
      <c r="JUW41">
        <v>1</v>
      </c>
      <c r="JUX41">
        <v>1</v>
      </c>
      <c r="JUY41">
        <v>1</v>
      </c>
      <c r="JUZ41">
        <v>1</v>
      </c>
      <c r="JVA41">
        <v>1</v>
      </c>
      <c r="JVB41">
        <v>1</v>
      </c>
      <c r="JVC41">
        <v>1</v>
      </c>
      <c r="JVD41">
        <v>1</v>
      </c>
      <c r="JVE41">
        <v>1</v>
      </c>
      <c r="JVF41">
        <v>1</v>
      </c>
      <c r="JVG41">
        <v>0</v>
      </c>
      <c r="JVH41">
        <v>1</v>
      </c>
      <c r="JVI41">
        <v>1</v>
      </c>
      <c r="JVJ41">
        <v>1</v>
      </c>
      <c r="JVK41">
        <v>1</v>
      </c>
      <c r="JVL41">
        <v>0</v>
      </c>
      <c r="JVM41">
        <v>0</v>
      </c>
      <c r="JVN41">
        <v>0</v>
      </c>
      <c r="JVO41">
        <v>0</v>
      </c>
      <c r="JVP41">
        <v>0</v>
      </c>
      <c r="JVQ41">
        <v>0</v>
      </c>
      <c r="JVR41">
        <v>0</v>
      </c>
      <c r="JVS41">
        <v>0</v>
      </c>
      <c r="JVT41">
        <v>0</v>
      </c>
      <c r="JVU41">
        <v>0</v>
      </c>
      <c r="JVV41">
        <v>0</v>
      </c>
      <c r="JVW41">
        <v>0</v>
      </c>
      <c r="JVX41">
        <v>0</v>
      </c>
      <c r="JVY41">
        <v>0</v>
      </c>
      <c r="JVZ41">
        <v>0</v>
      </c>
      <c r="JWA41">
        <v>0</v>
      </c>
      <c r="JWB41">
        <v>0</v>
      </c>
      <c r="JWC41">
        <v>0</v>
      </c>
      <c r="JWD41">
        <v>0</v>
      </c>
      <c r="JWE41">
        <v>0</v>
      </c>
      <c r="JWF41">
        <v>0</v>
      </c>
      <c r="JWG41">
        <v>0</v>
      </c>
      <c r="JWH41">
        <v>0</v>
      </c>
      <c r="JWI41">
        <v>0</v>
      </c>
      <c r="JWJ41">
        <v>0</v>
      </c>
      <c r="JWK41">
        <v>0</v>
      </c>
      <c r="JWL41">
        <v>0</v>
      </c>
      <c r="JWM41">
        <v>0</v>
      </c>
      <c r="JWN41">
        <v>0</v>
      </c>
      <c r="JWO41">
        <v>0</v>
      </c>
      <c r="JWP41">
        <v>0</v>
      </c>
      <c r="JWQ41">
        <v>0</v>
      </c>
      <c r="JWR41">
        <v>0</v>
      </c>
      <c r="JWS41">
        <v>0</v>
      </c>
      <c r="JWT41">
        <v>1</v>
      </c>
      <c r="JWU41">
        <v>1</v>
      </c>
      <c r="JWV41">
        <v>0</v>
      </c>
      <c r="JWW41">
        <v>0</v>
      </c>
      <c r="JWX41">
        <v>0</v>
      </c>
      <c r="JWY41">
        <v>0</v>
      </c>
      <c r="JWZ41">
        <v>0</v>
      </c>
      <c r="JXA41">
        <v>0</v>
      </c>
      <c r="JXB41">
        <v>0</v>
      </c>
      <c r="JXC41">
        <v>1</v>
      </c>
      <c r="JXD41">
        <v>0</v>
      </c>
      <c r="JXE41">
        <v>0</v>
      </c>
      <c r="JXF41">
        <v>0</v>
      </c>
      <c r="JXG41">
        <v>0</v>
      </c>
      <c r="JXH41">
        <v>1</v>
      </c>
      <c r="JXI41">
        <v>1</v>
      </c>
      <c r="JXJ41">
        <v>1</v>
      </c>
      <c r="JXK41">
        <v>1</v>
      </c>
      <c r="JXL41">
        <v>0</v>
      </c>
      <c r="JXM41">
        <v>1</v>
      </c>
      <c r="JXN41">
        <v>0</v>
      </c>
      <c r="JXO41">
        <v>0</v>
      </c>
      <c r="JXP41">
        <v>1</v>
      </c>
      <c r="JXQ41">
        <v>0</v>
      </c>
      <c r="JXR41">
        <v>0</v>
      </c>
      <c r="JXS41">
        <v>0</v>
      </c>
      <c r="JXT41">
        <v>0</v>
      </c>
      <c r="JXU41">
        <v>1</v>
      </c>
      <c r="JXV41">
        <v>1</v>
      </c>
      <c r="JXW41">
        <v>0</v>
      </c>
      <c r="JXX41">
        <v>0</v>
      </c>
      <c r="JXY41">
        <v>0</v>
      </c>
      <c r="JXZ41">
        <v>0</v>
      </c>
      <c r="JYA41">
        <v>0</v>
      </c>
      <c r="JYB41">
        <v>0</v>
      </c>
      <c r="JYC41">
        <v>0</v>
      </c>
      <c r="JYD41">
        <v>0</v>
      </c>
      <c r="JYE41">
        <v>0</v>
      </c>
      <c r="JYF41">
        <v>0</v>
      </c>
      <c r="JYG41">
        <v>0</v>
      </c>
      <c r="JYH41">
        <v>0</v>
      </c>
      <c r="JYI41">
        <v>0</v>
      </c>
      <c r="JYJ41">
        <v>0</v>
      </c>
      <c r="JYK41">
        <v>0</v>
      </c>
      <c r="JYL41">
        <v>0</v>
      </c>
      <c r="JYM41">
        <v>0</v>
      </c>
      <c r="JYN41">
        <v>0</v>
      </c>
      <c r="JYO41">
        <v>0</v>
      </c>
      <c r="JYP41">
        <v>0</v>
      </c>
      <c r="JYQ41">
        <v>0</v>
      </c>
      <c r="JYR41">
        <v>0</v>
      </c>
      <c r="JYS41">
        <v>0</v>
      </c>
      <c r="JYT41">
        <v>0</v>
      </c>
      <c r="JYU41">
        <v>0</v>
      </c>
      <c r="JYV41">
        <v>0</v>
      </c>
      <c r="JYW41">
        <v>0</v>
      </c>
      <c r="JYX41">
        <v>0</v>
      </c>
      <c r="JYY41">
        <v>0</v>
      </c>
      <c r="JYZ41">
        <v>0</v>
      </c>
      <c r="JZA41">
        <v>0</v>
      </c>
      <c r="JZB41">
        <v>0</v>
      </c>
      <c r="JZC41">
        <v>0</v>
      </c>
      <c r="JZD41">
        <v>0</v>
      </c>
      <c r="JZE41">
        <v>0</v>
      </c>
      <c r="JZF41">
        <v>0</v>
      </c>
      <c r="JZG41">
        <v>0</v>
      </c>
      <c r="JZH41">
        <v>0</v>
      </c>
      <c r="JZI41">
        <v>0</v>
      </c>
      <c r="JZJ41">
        <v>0</v>
      </c>
      <c r="JZK41">
        <v>0</v>
      </c>
      <c r="JZL41">
        <v>0</v>
      </c>
      <c r="JZM41">
        <v>0</v>
      </c>
      <c r="JZN41">
        <v>0</v>
      </c>
      <c r="JZO41">
        <v>0</v>
      </c>
    </row>
    <row r="42" spans="1:5815 7077:7451" x14ac:dyDescent="0.35">
      <c r="A42" t="s">
        <v>7490</v>
      </c>
      <c r="B42" t="s">
        <v>7525</v>
      </c>
      <c r="C42" t="s">
        <v>7563</v>
      </c>
      <c r="D42" t="str">
        <f t="shared" si="0"/>
        <v>0, 1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1</v>
      </c>
      <c r="PB42">
        <v>0</v>
      </c>
      <c r="PC42">
        <v>0</v>
      </c>
      <c r="PD42">
        <v>0</v>
      </c>
      <c r="PE42">
        <v>0</v>
      </c>
      <c r="PF42">
        <v>1</v>
      </c>
      <c r="PG42">
        <v>0</v>
      </c>
      <c r="PH42">
        <v>0</v>
      </c>
      <c r="PI42">
        <v>1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1</v>
      </c>
      <c r="PU42">
        <v>0</v>
      </c>
      <c r="PV42">
        <v>0</v>
      </c>
      <c r="PW42">
        <v>1</v>
      </c>
      <c r="PX42">
        <v>1</v>
      </c>
      <c r="PY42">
        <v>1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1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1</v>
      </c>
      <c r="QM42">
        <v>0</v>
      </c>
      <c r="QN42">
        <v>0</v>
      </c>
      <c r="QO42">
        <v>1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TZ42">
        <v>0</v>
      </c>
      <c r="UA42">
        <v>0</v>
      </c>
      <c r="UB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1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1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1</v>
      </c>
      <c r="AKP42">
        <v>1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1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1</v>
      </c>
      <c r="AVE42">
        <v>1</v>
      </c>
      <c r="AVF42">
        <v>0</v>
      </c>
      <c r="AVG42">
        <v>0</v>
      </c>
      <c r="AVH42">
        <v>0</v>
      </c>
      <c r="AVI42">
        <v>1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1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1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1</v>
      </c>
      <c r="BKO42">
        <v>1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1</v>
      </c>
      <c r="BKV42">
        <v>0</v>
      </c>
      <c r="BKW42">
        <v>0</v>
      </c>
      <c r="BKX42">
        <v>0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1</v>
      </c>
      <c r="BVD42">
        <v>1</v>
      </c>
      <c r="BVE42">
        <v>0</v>
      </c>
      <c r="BVF42">
        <v>0</v>
      </c>
      <c r="BVG42">
        <v>0</v>
      </c>
      <c r="BVH42">
        <v>1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1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0</v>
      </c>
      <c r="CAC42">
        <v>0</v>
      </c>
      <c r="CAD42">
        <v>0</v>
      </c>
      <c r="CAE42">
        <v>0</v>
      </c>
      <c r="CAF42">
        <v>0</v>
      </c>
      <c r="CAG42">
        <v>0</v>
      </c>
      <c r="CAH42">
        <v>0</v>
      </c>
      <c r="CAI42">
        <v>0</v>
      </c>
      <c r="CAJ42">
        <v>0</v>
      </c>
      <c r="CAK42">
        <v>0</v>
      </c>
      <c r="CAL42">
        <v>0</v>
      </c>
      <c r="CAM42">
        <v>0</v>
      </c>
      <c r="CAN42">
        <v>0</v>
      </c>
      <c r="CAO42">
        <v>0</v>
      </c>
      <c r="CAP42">
        <v>0</v>
      </c>
      <c r="CAQ42">
        <v>0</v>
      </c>
      <c r="CAR42">
        <v>0</v>
      </c>
      <c r="CAS42">
        <v>0</v>
      </c>
      <c r="CAT42">
        <v>0</v>
      </c>
      <c r="CAU42">
        <v>0</v>
      </c>
      <c r="CAV42">
        <v>0</v>
      </c>
      <c r="CAW42">
        <v>0</v>
      </c>
      <c r="CAX42">
        <v>0</v>
      </c>
      <c r="CAY42">
        <v>0</v>
      </c>
      <c r="CAZ42">
        <v>0</v>
      </c>
      <c r="CBA42">
        <v>0</v>
      </c>
      <c r="CBB42">
        <v>0</v>
      </c>
      <c r="CBC42">
        <v>0</v>
      </c>
      <c r="CBD42">
        <v>0</v>
      </c>
      <c r="CBE42">
        <v>0</v>
      </c>
      <c r="CBF42">
        <v>0</v>
      </c>
      <c r="CBG42">
        <v>0</v>
      </c>
      <c r="CBH42">
        <v>0</v>
      </c>
      <c r="CBI42">
        <v>0</v>
      </c>
      <c r="CBJ42">
        <v>0</v>
      </c>
      <c r="CBK42">
        <v>0</v>
      </c>
      <c r="CBL42">
        <v>0</v>
      </c>
      <c r="CBM42">
        <v>0</v>
      </c>
      <c r="CBN42">
        <v>0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W42">
        <v>0</v>
      </c>
      <c r="CBX42">
        <v>0</v>
      </c>
      <c r="CBY42">
        <v>0</v>
      </c>
      <c r="CBZ42">
        <v>0</v>
      </c>
      <c r="CCA42">
        <v>0</v>
      </c>
      <c r="CCB42">
        <v>0</v>
      </c>
      <c r="CCC42">
        <v>0</v>
      </c>
      <c r="CCD42">
        <v>0</v>
      </c>
      <c r="CCE42">
        <v>0</v>
      </c>
      <c r="CCF42">
        <v>0</v>
      </c>
      <c r="CCG42">
        <v>0</v>
      </c>
      <c r="CCH42">
        <v>0</v>
      </c>
      <c r="CCI42">
        <v>0</v>
      </c>
      <c r="CCJ42">
        <v>0</v>
      </c>
      <c r="CCK42">
        <v>0</v>
      </c>
      <c r="CCL42">
        <v>0</v>
      </c>
      <c r="CCM42">
        <v>0</v>
      </c>
      <c r="CCN42">
        <v>0</v>
      </c>
      <c r="CCO42">
        <v>0</v>
      </c>
      <c r="CCP42">
        <v>1</v>
      </c>
      <c r="CCQ42">
        <v>0</v>
      </c>
      <c r="CCR42">
        <v>0</v>
      </c>
      <c r="CCS42">
        <v>0</v>
      </c>
      <c r="CCT42">
        <v>0</v>
      </c>
      <c r="CCU42">
        <v>0</v>
      </c>
      <c r="CCV42">
        <v>0</v>
      </c>
      <c r="CCW42">
        <v>0</v>
      </c>
      <c r="CCX42">
        <v>0</v>
      </c>
      <c r="CCY42">
        <v>0</v>
      </c>
      <c r="CCZ42">
        <v>0</v>
      </c>
      <c r="CDA42">
        <v>0</v>
      </c>
      <c r="CDB42">
        <v>0</v>
      </c>
      <c r="CDC42">
        <v>0</v>
      </c>
      <c r="CDD42">
        <v>0</v>
      </c>
      <c r="CDE42">
        <v>0</v>
      </c>
      <c r="CDF42">
        <v>0</v>
      </c>
      <c r="CDG42">
        <v>0</v>
      </c>
      <c r="CDH42">
        <v>0</v>
      </c>
      <c r="CDI42">
        <v>0</v>
      </c>
      <c r="CDJ42">
        <v>0</v>
      </c>
      <c r="CDK42">
        <v>0</v>
      </c>
      <c r="CDL42">
        <v>0</v>
      </c>
      <c r="CDM42">
        <v>0</v>
      </c>
      <c r="CDN42">
        <v>0</v>
      </c>
      <c r="CDO42">
        <v>0</v>
      </c>
      <c r="CDP42">
        <v>0</v>
      </c>
      <c r="CDQ42">
        <v>0</v>
      </c>
      <c r="CDR42">
        <v>0</v>
      </c>
      <c r="CDS42">
        <v>0</v>
      </c>
      <c r="CDT42">
        <v>0</v>
      </c>
      <c r="CDU42">
        <v>0</v>
      </c>
      <c r="CDV42">
        <v>0</v>
      </c>
      <c r="CDW42">
        <v>0</v>
      </c>
      <c r="CDX42">
        <v>0</v>
      </c>
      <c r="CDY42">
        <v>0</v>
      </c>
      <c r="CDZ42">
        <v>0</v>
      </c>
      <c r="CEA42">
        <v>0</v>
      </c>
      <c r="CEB42">
        <v>0</v>
      </c>
      <c r="CEC42">
        <v>0</v>
      </c>
      <c r="CED42">
        <v>0</v>
      </c>
      <c r="CEE42">
        <v>0</v>
      </c>
      <c r="CEF42">
        <v>0</v>
      </c>
      <c r="CEG42">
        <v>0</v>
      </c>
      <c r="CEH42">
        <v>0</v>
      </c>
      <c r="CEI42">
        <v>0</v>
      </c>
      <c r="CEK42">
        <v>0</v>
      </c>
      <c r="CEL42">
        <v>0</v>
      </c>
      <c r="CEM42">
        <v>0</v>
      </c>
      <c r="CEN42">
        <v>0</v>
      </c>
      <c r="CEO42">
        <v>0</v>
      </c>
      <c r="CEP42">
        <v>0</v>
      </c>
      <c r="CEQ42">
        <v>0</v>
      </c>
      <c r="CER42">
        <v>0</v>
      </c>
      <c r="CES42">
        <v>0</v>
      </c>
      <c r="CET42">
        <v>0</v>
      </c>
      <c r="CEU42">
        <v>0</v>
      </c>
      <c r="CEV42">
        <v>0</v>
      </c>
      <c r="CEW42">
        <v>0</v>
      </c>
      <c r="CEX42">
        <v>0</v>
      </c>
      <c r="CEY42">
        <v>0</v>
      </c>
      <c r="CEZ42">
        <v>0</v>
      </c>
      <c r="CFA42">
        <v>0</v>
      </c>
      <c r="CFB42">
        <v>0</v>
      </c>
      <c r="CFC42">
        <v>0</v>
      </c>
      <c r="CFD42">
        <v>0</v>
      </c>
      <c r="CFE42">
        <v>0</v>
      </c>
      <c r="CFF42">
        <v>0</v>
      </c>
      <c r="CFG42">
        <v>0</v>
      </c>
      <c r="CFH42">
        <v>0</v>
      </c>
      <c r="CFI42">
        <v>0</v>
      </c>
      <c r="CFJ42">
        <v>0</v>
      </c>
      <c r="CFK42">
        <v>0</v>
      </c>
      <c r="CFL42">
        <v>0</v>
      </c>
      <c r="CFM42">
        <v>0</v>
      </c>
      <c r="CFN42">
        <v>0</v>
      </c>
      <c r="CFO42">
        <v>0</v>
      </c>
      <c r="CFP42">
        <v>0</v>
      </c>
      <c r="CFQ42">
        <v>0</v>
      </c>
      <c r="CFR42">
        <v>0</v>
      </c>
      <c r="CFS42">
        <v>0</v>
      </c>
      <c r="CFT42">
        <v>0</v>
      </c>
      <c r="CFU42">
        <v>0</v>
      </c>
      <c r="CFV42">
        <v>0</v>
      </c>
      <c r="CFW42">
        <v>0</v>
      </c>
      <c r="CFX42">
        <v>0</v>
      </c>
      <c r="CFY42">
        <v>0</v>
      </c>
      <c r="CFZ42">
        <v>0</v>
      </c>
      <c r="CGA42">
        <v>0</v>
      </c>
      <c r="CGB42">
        <v>0</v>
      </c>
      <c r="CGC42">
        <v>0</v>
      </c>
      <c r="CGD42">
        <v>0</v>
      </c>
      <c r="CGE42">
        <v>0</v>
      </c>
      <c r="CGF42">
        <v>0</v>
      </c>
      <c r="CGG42">
        <v>0</v>
      </c>
      <c r="CGH42">
        <v>0</v>
      </c>
      <c r="CGI42">
        <v>0</v>
      </c>
      <c r="CGJ42">
        <v>0</v>
      </c>
      <c r="CGK42">
        <v>0</v>
      </c>
      <c r="CGL42">
        <v>0</v>
      </c>
      <c r="CGM42">
        <v>0</v>
      </c>
      <c r="CGN42">
        <v>0</v>
      </c>
      <c r="CGO42">
        <v>0</v>
      </c>
      <c r="CGP42">
        <v>0</v>
      </c>
      <c r="CGQ42">
        <v>0</v>
      </c>
      <c r="CGR42">
        <v>0</v>
      </c>
      <c r="CGS42">
        <v>0</v>
      </c>
      <c r="CGT42">
        <v>0</v>
      </c>
      <c r="CGU42">
        <v>0</v>
      </c>
      <c r="CGV42">
        <v>0</v>
      </c>
      <c r="CGW42">
        <v>0</v>
      </c>
      <c r="CGX42">
        <v>0</v>
      </c>
      <c r="CGY42">
        <v>0</v>
      </c>
      <c r="CGZ42">
        <v>0</v>
      </c>
      <c r="CHA42">
        <v>0</v>
      </c>
      <c r="CHB42">
        <v>0</v>
      </c>
      <c r="CHC42">
        <v>0</v>
      </c>
      <c r="CHD42">
        <v>0</v>
      </c>
      <c r="CHE42">
        <v>0</v>
      </c>
      <c r="CHF42">
        <v>0</v>
      </c>
      <c r="CHG42">
        <v>0</v>
      </c>
      <c r="CHI42">
        <v>0</v>
      </c>
      <c r="CHJ42">
        <v>0</v>
      </c>
      <c r="CHK42">
        <v>0</v>
      </c>
      <c r="CHL42">
        <v>0</v>
      </c>
      <c r="CHM42">
        <v>0</v>
      </c>
      <c r="CHN42">
        <v>1</v>
      </c>
      <c r="CHO42">
        <v>0</v>
      </c>
      <c r="CHP42">
        <v>0</v>
      </c>
      <c r="CHQ42">
        <v>0</v>
      </c>
      <c r="CHR42">
        <v>0</v>
      </c>
      <c r="CHS42">
        <v>0</v>
      </c>
      <c r="CHT42">
        <v>0</v>
      </c>
      <c r="CHU42">
        <v>0</v>
      </c>
      <c r="CHV42">
        <v>0</v>
      </c>
      <c r="CHW42">
        <v>0</v>
      </c>
      <c r="CHX42">
        <v>0</v>
      </c>
      <c r="CHY42">
        <v>0</v>
      </c>
      <c r="CHZ42">
        <v>0</v>
      </c>
      <c r="CIA42">
        <v>0</v>
      </c>
      <c r="CIB42">
        <v>0</v>
      </c>
      <c r="CIC42">
        <v>0</v>
      </c>
      <c r="CID42">
        <v>0</v>
      </c>
      <c r="CIE42">
        <v>0</v>
      </c>
      <c r="CIF42">
        <v>0</v>
      </c>
      <c r="CIG42">
        <v>0</v>
      </c>
      <c r="CIH42">
        <v>0</v>
      </c>
      <c r="CII42">
        <v>0</v>
      </c>
      <c r="CIJ42">
        <v>0</v>
      </c>
      <c r="CIK42">
        <v>0</v>
      </c>
      <c r="CIL42">
        <v>0</v>
      </c>
      <c r="CIM42">
        <v>0</v>
      </c>
      <c r="CIN42">
        <v>0</v>
      </c>
      <c r="CIO42">
        <v>0</v>
      </c>
      <c r="CIP42">
        <v>0</v>
      </c>
      <c r="CIQ42">
        <v>0</v>
      </c>
      <c r="CIR42">
        <v>0</v>
      </c>
      <c r="CIS42">
        <v>0</v>
      </c>
      <c r="CIT42">
        <v>0</v>
      </c>
      <c r="CIU42">
        <v>0</v>
      </c>
      <c r="CIV42">
        <v>0</v>
      </c>
      <c r="CIW42">
        <v>0</v>
      </c>
      <c r="CIX42">
        <v>0</v>
      </c>
      <c r="CIY42">
        <v>0</v>
      </c>
      <c r="CIZ42">
        <v>0</v>
      </c>
      <c r="CJA42">
        <v>0</v>
      </c>
      <c r="CJB42">
        <v>0</v>
      </c>
      <c r="CJC42">
        <v>0</v>
      </c>
      <c r="CJD42">
        <v>0</v>
      </c>
      <c r="CJE42">
        <v>0</v>
      </c>
      <c r="CJF42">
        <v>0</v>
      </c>
      <c r="CJG42">
        <v>0</v>
      </c>
      <c r="CJH42">
        <v>0</v>
      </c>
      <c r="CJI42">
        <v>0</v>
      </c>
      <c r="CJJ42">
        <v>0</v>
      </c>
      <c r="CJK42">
        <v>0</v>
      </c>
      <c r="CJL42">
        <v>0</v>
      </c>
      <c r="CJM42">
        <v>0</v>
      </c>
      <c r="CJN42">
        <v>0</v>
      </c>
      <c r="CJO42">
        <v>0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0</v>
      </c>
      <c r="CJX42">
        <v>0</v>
      </c>
      <c r="CJY42">
        <v>0</v>
      </c>
      <c r="CJZ42">
        <v>0</v>
      </c>
      <c r="CKA42">
        <v>0</v>
      </c>
      <c r="CKB42">
        <v>0</v>
      </c>
      <c r="CKC42">
        <v>0</v>
      </c>
      <c r="CKD42">
        <v>0</v>
      </c>
      <c r="CKE42">
        <v>0</v>
      </c>
      <c r="CKF42">
        <v>0</v>
      </c>
      <c r="CKG42">
        <v>0</v>
      </c>
      <c r="CKH42">
        <v>0</v>
      </c>
      <c r="CKI42">
        <v>0</v>
      </c>
      <c r="CKJ42">
        <v>0</v>
      </c>
      <c r="CKK42">
        <v>0</v>
      </c>
      <c r="CKL42">
        <v>0</v>
      </c>
      <c r="CKM42">
        <v>0</v>
      </c>
      <c r="CKN42">
        <v>0</v>
      </c>
      <c r="CKO42">
        <v>0</v>
      </c>
      <c r="CKP42">
        <v>0</v>
      </c>
      <c r="CKQ42">
        <v>0</v>
      </c>
      <c r="CKR42">
        <v>0</v>
      </c>
      <c r="CKS42">
        <v>0</v>
      </c>
      <c r="CKT42">
        <v>0</v>
      </c>
      <c r="CKU42">
        <v>0</v>
      </c>
      <c r="CKV42">
        <v>0</v>
      </c>
      <c r="CKW42">
        <v>0</v>
      </c>
      <c r="CKX42">
        <v>0</v>
      </c>
      <c r="CKY42">
        <v>0</v>
      </c>
      <c r="CKZ42">
        <v>0</v>
      </c>
      <c r="CLA42">
        <v>0</v>
      </c>
      <c r="CLB42">
        <v>0</v>
      </c>
      <c r="CLC42">
        <v>0</v>
      </c>
      <c r="CLD42">
        <v>0</v>
      </c>
      <c r="CLE42">
        <v>0</v>
      </c>
      <c r="CLF42">
        <v>0</v>
      </c>
      <c r="CLG42">
        <v>0</v>
      </c>
      <c r="CLH42">
        <v>0</v>
      </c>
      <c r="CLI42">
        <v>0</v>
      </c>
      <c r="CLJ42">
        <v>0</v>
      </c>
      <c r="CLK42">
        <v>0</v>
      </c>
      <c r="CLL42">
        <v>0</v>
      </c>
      <c r="CLM42">
        <v>0</v>
      </c>
      <c r="CLN42">
        <v>0</v>
      </c>
      <c r="CLO42">
        <v>0</v>
      </c>
      <c r="CLP42">
        <v>0</v>
      </c>
      <c r="CLQ42">
        <v>0</v>
      </c>
      <c r="CLR42">
        <v>0</v>
      </c>
      <c r="CLS42">
        <v>0</v>
      </c>
      <c r="CLT42">
        <v>0</v>
      </c>
      <c r="CLU42">
        <v>0</v>
      </c>
      <c r="CLV42">
        <v>0</v>
      </c>
      <c r="CLW42">
        <v>0</v>
      </c>
      <c r="CLX42">
        <v>0</v>
      </c>
      <c r="CLY42">
        <v>0</v>
      </c>
      <c r="CLZ42">
        <v>0</v>
      </c>
      <c r="CMA42">
        <v>0</v>
      </c>
      <c r="CMB42">
        <v>0</v>
      </c>
      <c r="CMC42">
        <v>0</v>
      </c>
      <c r="CMD42">
        <v>0</v>
      </c>
      <c r="CME42">
        <v>0</v>
      </c>
      <c r="CMF42">
        <v>0</v>
      </c>
      <c r="CMG42">
        <v>0</v>
      </c>
      <c r="CMH42">
        <v>0</v>
      </c>
      <c r="CMI42">
        <v>0</v>
      </c>
      <c r="CMJ42">
        <v>0</v>
      </c>
      <c r="CMK42">
        <v>0</v>
      </c>
      <c r="CML42">
        <v>0</v>
      </c>
      <c r="CMM42">
        <v>0</v>
      </c>
      <c r="CMN42">
        <v>0</v>
      </c>
      <c r="CMO42">
        <v>0</v>
      </c>
      <c r="CMP42">
        <v>0</v>
      </c>
      <c r="CMQ42">
        <v>0</v>
      </c>
      <c r="CMR42">
        <v>0</v>
      </c>
      <c r="CMS42">
        <v>0</v>
      </c>
      <c r="CMT42">
        <v>0</v>
      </c>
      <c r="CMU42">
        <v>0</v>
      </c>
      <c r="CMV42">
        <v>0</v>
      </c>
      <c r="CMW42">
        <v>0</v>
      </c>
      <c r="CMX42">
        <v>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0</v>
      </c>
      <c r="CNF42">
        <v>0</v>
      </c>
      <c r="CNG42">
        <v>0</v>
      </c>
      <c r="CNH42">
        <v>0</v>
      </c>
      <c r="CNI42">
        <v>0</v>
      </c>
      <c r="CNJ42">
        <v>0</v>
      </c>
      <c r="CNK42">
        <v>0</v>
      </c>
      <c r="CNL42">
        <v>0</v>
      </c>
      <c r="CNM42">
        <v>0</v>
      </c>
      <c r="CNN42">
        <v>0</v>
      </c>
      <c r="CNO42">
        <v>0</v>
      </c>
      <c r="CNP42">
        <v>0</v>
      </c>
      <c r="CNQ42">
        <v>0</v>
      </c>
      <c r="CNR42">
        <v>0</v>
      </c>
      <c r="CNS42">
        <v>0</v>
      </c>
      <c r="CNT42">
        <v>0</v>
      </c>
      <c r="CNU42">
        <v>0</v>
      </c>
      <c r="CNV42">
        <v>0</v>
      </c>
      <c r="CNW42">
        <v>0</v>
      </c>
      <c r="CNX42">
        <v>0</v>
      </c>
      <c r="CNY42">
        <v>0</v>
      </c>
      <c r="CNZ42">
        <v>0</v>
      </c>
      <c r="COA42">
        <v>0</v>
      </c>
      <c r="COB42">
        <v>0</v>
      </c>
      <c r="COC42">
        <v>0</v>
      </c>
      <c r="COD42">
        <v>0</v>
      </c>
      <c r="COE42">
        <v>0</v>
      </c>
      <c r="COF42">
        <v>0</v>
      </c>
      <c r="COG42">
        <v>0</v>
      </c>
      <c r="COH42">
        <v>0</v>
      </c>
      <c r="COI42">
        <v>0</v>
      </c>
      <c r="COJ42">
        <v>0</v>
      </c>
      <c r="COK42">
        <v>0</v>
      </c>
      <c r="COL42">
        <v>0</v>
      </c>
      <c r="COM42">
        <v>0</v>
      </c>
      <c r="CON42">
        <v>0</v>
      </c>
      <c r="COO42">
        <v>0</v>
      </c>
      <c r="COP42">
        <v>0</v>
      </c>
      <c r="COQ42">
        <v>0</v>
      </c>
      <c r="COR42">
        <v>0</v>
      </c>
      <c r="COS42">
        <v>0</v>
      </c>
      <c r="COT42">
        <v>0</v>
      </c>
      <c r="COU42">
        <v>0</v>
      </c>
      <c r="COV42">
        <v>0</v>
      </c>
      <c r="COW42">
        <v>0</v>
      </c>
      <c r="COX42">
        <v>0</v>
      </c>
      <c r="COY42">
        <v>0</v>
      </c>
      <c r="COZ42">
        <v>0</v>
      </c>
      <c r="CPA42">
        <v>0</v>
      </c>
      <c r="CPB42">
        <v>0</v>
      </c>
      <c r="CPC42">
        <v>0</v>
      </c>
      <c r="CPD42">
        <v>0</v>
      </c>
      <c r="CPE42">
        <v>0</v>
      </c>
      <c r="CPF42">
        <v>0</v>
      </c>
      <c r="CPG42">
        <v>0</v>
      </c>
      <c r="CPH42">
        <v>0</v>
      </c>
      <c r="CPI42">
        <v>0</v>
      </c>
      <c r="CPJ42">
        <v>0</v>
      </c>
      <c r="CPK42">
        <v>0</v>
      </c>
      <c r="CPL42">
        <v>0</v>
      </c>
      <c r="CPM42">
        <v>0</v>
      </c>
      <c r="CPN42">
        <v>0</v>
      </c>
      <c r="CPO42">
        <v>0</v>
      </c>
      <c r="CPP42">
        <v>0</v>
      </c>
      <c r="CPQ42">
        <v>0</v>
      </c>
      <c r="CPR42">
        <v>0</v>
      </c>
      <c r="CPS42">
        <v>0</v>
      </c>
      <c r="CPT42">
        <v>0</v>
      </c>
      <c r="CPU42">
        <v>0</v>
      </c>
      <c r="CPV42">
        <v>0</v>
      </c>
      <c r="CPW42">
        <v>0</v>
      </c>
      <c r="CPX42">
        <v>0</v>
      </c>
      <c r="CPY42">
        <v>0</v>
      </c>
      <c r="CPZ42">
        <v>0</v>
      </c>
      <c r="CQA42">
        <v>0</v>
      </c>
      <c r="CQB42">
        <v>0</v>
      </c>
      <c r="CQC42">
        <v>0</v>
      </c>
      <c r="CQD42">
        <v>0</v>
      </c>
      <c r="CQE42">
        <v>0</v>
      </c>
      <c r="CQF42">
        <v>0</v>
      </c>
      <c r="CQG42">
        <v>0</v>
      </c>
      <c r="CQH42">
        <v>0</v>
      </c>
      <c r="CQI42">
        <v>0</v>
      </c>
      <c r="CQJ42">
        <v>0</v>
      </c>
      <c r="CQK42">
        <v>0</v>
      </c>
      <c r="CQL42">
        <v>0</v>
      </c>
      <c r="CQM42">
        <v>0</v>
      </c>
      <c r="CQN42">
        <v>0</v>
      </c>
      <c r="CQO42">
        <v>0</v>
      </c>
      <c r="CQP42">
        <v>0</v>
      </c>
      <c r="CQQ42">
        <v>0</v>
      </c>
      <c r="CQR42">
        <v>0</v>
      </c>
      <c r="CQS42">
        <v>0</v>
      </c>
      <c r="CQT42">
        <v>0</v>
      </c>
      <c r="CQU42">
        <v>0</v>
      </c>
      <c r="CQV42">
        <v>0</v>
      </c>
      <c r="CQW42">
        <v>0</v>
      </c>
      <c r="CQX42">
        <v>0</v>
      </c>
      <c r="CQY42">
        <v>0</v>
      </c>
      <c r="CQZ42">
        <v>0</v>
      </c>
      <c r="CRA42">
        <v>0</v>
      </c>
      <c r="CRB42">
        <v>0</v>
      </c>
      <c r="CRC42">
        <v>0</v>
      </c>
      <c r="CRD42">
        <v>0</v>
      </c>
      <c r="CRE42">
        <v>0</v>
      </c>
      <c r="CRF42">
        <v>0</v>
      </c>
      <c r="CRG42">
        <v>0</v>
      </c>
      <c r="CRH42">
        <v>0</v>
      </c>
      <c r="CRI42">
        <v>0</v>
      </c>
      <c r="CRJ42">
        <v>0</v>
      </c>
      <c r="CRK42">
        <v>0</v>
      </c>
      <c r="CRL42">
        <v>0</v>
      </c>
      <c r="CRM42">
        <v>0</v>
      </c>
      <c r="CRN42">
        <v>0</v>
      </c>
      <c r="CRO42">
        <v>0</v>
      </c>
      <c r="CRP42">
        <v>0</v>
      </c>
      <c r="CRQ42">
        <v>0</v>
      </c>
      <c r="CRR42">
        <v>0</v>
      </c>
      <c r="CRS42">
        <v>0</v>
      </c>
      <c r="CRT42">
        <v>0</v>
      </c>
      <c r="CRU42">
        <v>0</v>
      </c>
      <c r="CRV42">
        <v>0</v>
      </c>
      <c r="CRW42">
        <v>0</v>
      </c>
      <c r="CRX42">
        <v>0</v>
      </c>
      <c r="CRY42">
        <v>0</v>
      </c>
      <c r="CRZ42">
        <v>0</v>
      </c>
      <c r="CSA42">
        <v>0</v>
      </c>
      <c r="CSB42">
        <v>0</v>
      </c>
      <c r="CSC42">
        <v>0</v>
      </c>
      <c r="CSD42">
        <v>0</v>
      </c>
      <c r="CSE42">
        <v>0</v>
      </c>
      <c r="CSF42">
        <v>0</v>
      </c>
      <c r="CSG42">
        <v>0</v>
      </c>
      <c r="CSH42">
        <v>0</v>
      </c>
      <c r="CSI42">
        <v>0</v>
      </c>
      <c r="CSJ42">
        <v>0</v>
      </c>
      <c r="CSK42">
        <v>0</v>
      </c>
      <c r="CSL42">
        <v>0</v>
      </c>
      <c r="CSM42">
        <v>0</v>
      </c>
      <c r="CSN42">
        <v>0</v>
      </c>
      <c r="CSO42">
        <v>0</v>
      </c>
      <c r="CSP42">
        <v>0</v>
      </c>
      <c r="CSQ42">
        <v>0</v>
      </c>
      <c r="CSR42">
        <v>0</v>
      </c>
      <c r="CSS42">
        <v>0</v>
      </c>
      <c r="CST42">
        <v>0</v>
      </c>
      <c r="CSU42">
        <v>0</v>
      </c>
      <c r="CSV42">
        <v>0</v>
      </c>
      <c r="CSW42">
        <v>0</v>
      </c>
      <c r="CSX42">
        <v>0</v>
      </c>
      <c r="CSY42">
        <v>0</v>
      </c>
      <c r="CSZ42">
        <v>0</v>
      </c>
      <c r="CTA42">
        <v>0</v>
      </c>
      <c r="CTB42">
        <v>0</v>
      </c>
      <c r="CTC42">
        <v>0</v>
      </c>
      <c r="CTD42">
        <v>0</v>
      </c>
      <c r="CTE42">
        <v>0</v>
      </c>
      <c r="CTF42">
        <v>0</v>
      </c>
      <c r="CTG42">
        <v>0</v>
      </c>
      <c r="CTH42">
        <v>0</v>
      </c>
      <c r="CTI42">
        <v>0</v>
      </c>
      <c r="CTJ42">
        <v>0</v>
      </c>
      <c r="CTK42">
        <v>0</v>
      </c>
      <c r="CTL42">
        <v>0</v>
      </c>
      <c r="CTM42">
        <v>0</v>
      </c>
      <c r="CTN42">
        <v>0</v>
      </c>
      <c r="CTO42">
        <v>0</v>
      </c>
      <c r="CTP42">
        <v>0</v>
      </c>
      <c r="CTQ42">
        <v>0</v>
      </c>
      <c r="CTR42">
        <v>0</v>
      </c>
      <c r="CTS42">
        <v>0</v>
      </c>
      <c r="CTT42">
        <v>0</v>
      </c>
      <c r="CTU42">
        <v>0</v>
      </c>
      <c r="CTV42">
        <v>0</v>
      </c>
      <c r="CTW42">
        <v>0</v>
      </c>
      <c r="CTX42">
        <v>0</v>
      </c>
      <c r="CTY42">
        <v>0</v>
      </c>
      <c r="CTZ42">
        <v>0</v>
      </c>
      <c r="CUA42">
        <v>0</v>
      </c>
      <c r="CUB42">
        <v>0</v>
      </c>
      <c r="CUC42">
        <v>0</v>
      </c>
      <c r="CUD42">
        <v>0</v>
      </c>
      <c r="CUE42">
        <v>0</v>
      </c>
      <c r="CUF42">
        <v>0</v>
      </c>
      <c r="CUG42">
        <v>0</v>
      </c>
      <c r="CUH42">
        <v>0</v>
      </c>
      <c r="CUI42">
        <v>0</v>
      </c>
      <c r="CUJ42">
        <v>0</v>
      </c>
      <c r="CUK42">
        <v>0</v>
      </c>
      <c r="CUL42">
        <v>0</v>
      </c>
      <c r="CUM42">
        <v>0</v>
      </c>
      <c r="CUN42">
        <v>0</v>
      </c>
      <c r="CUO42">
        <v>0</v>
      </c>
      <c r="CUP42">
        <v>0</v>
      </c>
      <c r="CUQ42">
        <v>0</v>
      </c>
      <c r="CUR42">
        <v>0</v>
      </c>
      <c r="CUS42">
        <v>0</v>
      </c>
      <c r="CUT42">
        <v>0</v>
      </c>
      <c r="CUU42">
        <v>0</v>
      </c>
      <c r="CUV42">
        <v>0</v>
      </c>
      <c r="CUW42">
        <v>0</v>
      </c>
      <c r="CUY42">
        <v>0</v>
      </c>
      <c r="CVA42">
        <v>0</v>
      </c>
      <c r="CVB42">
        <v>0</v>
      </c>
      <c r="CVC42">
        <v>0</v>
      </c>
      <c r="CVD42">
        <v>0</v>
      </c>
      <c r="CVE42">
        <v>0</v>
      </c>
      <c r="CVG42">
        <v>0</v>
      </c>
      <c r="CVH42">
        <v>0</v>
      </c>
      <c r="CVI42">
        <v>0</v>
      </c>
      <c r="CVJ42">
        <v>0</v>
      </c>
      <c r="CVK42">
        <v>0</v>
      </c>
      <c r="CVL42">
        <v>0</v>
      </c>
      <c r="CVM42">
        <v>0</v>
      </c>
      <c r="CVN42">
        <v>0</v>
      </c>
      <c r="CVO42">
        <v>0</v>
      </c>
      <c r="CVP42">
        <v>0</v>
      </c>
      <c r="CVQ42">
        <v>0</v>
      </c>
      <c r="CVR42">
        <v>0</v>
      </c>
      <c r="CVS42">
        <v>0</v>
      </c>
      <c r="CVT42">
        <v>0</v>
      </c>
      <c r="CVU42">
        <v>0</v>
      </c>
      <c r="CVV42">
        <v>0</v>
      </c>
      <c r="CVW42">
        <v>0</v>
      </c>
      <c r="CVX42">
        <v>0</v>
      </c>
      <c r="CVY42">
        <v>0</v>
      </c>
      <c r="CVZ42">
        <v>0</v>
      </c>
      <c r="CWA42">
        <v>0</v>
      </c>
      <c r="CWB42">
        <v>0</v>
      </c>
      <c r="CWC42">
        <v>0</v>
      </c>
      <c r="CWD42">
        <v>0</v>
      </c>
      <c r="CWE42">
        <v>0</v>
      </c>
      <c r="CWF42">
        <v>0</v>
      </c>
      <c r="CWG42">
        <v>0</v>
      </c>
      <c r="CWH42">
        <v>0</v>
      </c>
      <c r="CWI42">
        <v>0</v>
      </c>
      <c r="CWJ42">
        <v>0</v>
      </c>
      <c r="CWK42">
        <v>0</v>
      </c>
      <c r="CWL42">
        <v>0</v>
      </c>
      <c r="CWM42">
        <v>0</v>
      </c>
      <c r="CWN42">
        <v>0</v>
      </c>
      <c r="CWO42">
        <v>0</v>
      </c>
      <c r="CWP42">
        <v>0</v>
      </c>
      <c r="CWQ42">
        <v>0</v>
      </c>
      <c r="CWR42">
        <v>0</v>
      </c>
      <c r="CWS42">
        <v>0</v>
      </c>
      <c r="CWT42">
        <v>0</v>
      </c>
      <c r="CWU42">
        <v>0</v>
      </c>
      <c r="CWV42">
        <v>0</v>
      </c>
      <c r="CWW42">
        <v>0</v>
      </c>
      <c r="CWX42">
        <v>0</v>
      </c>
      <c r="CWY42">
        <v>0</v>
      </c>
      <c r="CWZ42">
        <v>0</v>
      </c>
      <c r="CXA42">
        <v>0</v>
      </c>
      <c r="CXB42">
        <v>0</v>
      </c>
      <c r="CXC42">
        <v>0</v>
      </c>
      <c r="CXD42">
        <v>0</v>
      </c>
      <c r="CXE42">
        <v>0</v>
      </c>
      <c r="CXF42">
        <v>0</v>
      </c>
      <c r="CXG42">
        <v>0</v>
      </c>
      <c r="CXH42">
        <v>0</v>
      </c>
      <c r="CXI42">
        <v>0</v>
      </c>
      <c r="CXJ42">
        <v>0</v>
      </c>
      <c r="CXK42">
        <v>0</v>
      </c>
      <c r="CXL42">
        <v>0</v>
      </c>
      <c r="CXM42">
        <v>0</v>
      </c>
      <c r="CXN42">
        <v>0</v>
      </c>
      <c r="CXO42">
        <v>0</v>
      </c>
      <c r="CXP42">
        <v>0</v>
      </c>
      <c r="CXQ42">
        <v>0</v>
      </c>
      <c r="CXR42">
        <v>0</v>
      </c>
      <c r="CXS42">
        <v>0</v>
      </c>
      <c r="CXT42">
        <v>0</v>
      </c>
      <c r="CXU42">
        <v>0</v>
      </c>
      <c r="CXV42">
        <v>0</v>
      </c>
      <c r="CXW42">
        <v>0</v>
      </c>
      <c r="CXX42">
        <v>0</v>
      </c>
      <c r="CXY42">
        <v>0</v>
      </c>
      <c r="CXZ42">
        <v>0</v>
      </c>
      <c r="CYA42">
        <v>0</v>
      </c>
      <c r="CYB42">
        <v>0</v>
      </c>
      <c r="CYC42">
        <v>0</v>
      </c>
      <c r="CYD42">
        <v>0</v>
      </c>
      <c r="CYE42">
        <v>0</v>
      </c>
      <c r="CYF42">
        <v>0</v>
      </c>
      <c r="CYG42">
        <v>0</v>
      </c>
      <c r="CYH42">
        <v>0</v>
      </c>
      <c r="CYI42">
        <v>0</v>
      </c>
      <c r="CYJ42">
        <v>0</v>
      </c>
      <c r="CYK42">
        <v>0</v>
      </c>
      <c r="CYL42">
        <v>0</v>
      </c>
      <c r="CYM42">
        <v>0</v>
      </c>
      <c r="CYN42">
        <v>0</v>
      </c>
      <c r="CYO42">
        <v>0</v>
      </c>
      <c r="CYP42">
        <v>0</v>
      </c>
      <c r="CYQ42">
        <v>0</v>
      </c>
      <c r="CYR42">
        <v>0</v>
      </c>
      <c r="CYS42">
        <v>0</v>
      </c>
      <c r="CYT42">
        <v>0</v>
      </c>
      <c r="CYU42">
        <v>0</v>
      </c>
      <c r="CYV42">
        <v>0</v>
      </c>
      <c r="CYW42">
        <v>0</v>
      </c>
      <c r="CYX42">
        <v>0</v>
      </c>
      <c r="CYY42">
        <v>0</v>
      </c>
      <c r="CYZ42">
        <v>0</v>
      </c>
      <c r="CZA42">
        <v>0</v>
      </c>
      <c r="CZB42">
        <v>0</v>
      </c>
      <c r="CZC42">
        <v>0</v>
      </c>
      <c r="CZD42">
        <v>0</v>
      </c>
      <c r="CZE42">
        <v>0</v>
      </c>
      <c r="CZF42">
        <v>0</v>
      </c>
      <c r="CZG42">
        <v>0</v>
      </c>
      <c r="CZH42">
        <v>0</v>
      </c>
      <c r="CZI42">
        <v>0</v>
      </c>
      <c r="CZJ42">
        <v>0</v>
      </c>
      <c r="CZK42">
        <v>0</v>
      </c>
      <c r="CZL42">
        <v>0</v>
      </c>
      <c r="CZM42">
        <v>0</v>
      </c>
      <c r="CZN42">
        <v>0</v>
      </c>
      <c r="CZO42">
        <v>0</v>
      </c>
      <c r="CZP42">
        <v>0</v>
      </c>
      <c r="CZQ42">
        <v>0</v>
      </c>
      <c r="CZR42">
        <v>0</v>
      </c>
      <c r="CZS42">
        <v>0</v>
      </c>
      <c r="CZT42">
        <v>0</v>
      </c>
      <c r="CZU42">
        <v>0</v>
      </c>
      <c r="CZV42">
        <v>0</v>
      </c>
      <c r="CZW42">
        <v>0</v>
      </c>
      <c r="CZX42">
        <v>0</v>
      </c>
      <c r="CZY42">
        <v>0</v>
      </c>
      <c r="CZZ42">
        <v>0</v>
      </c>
      <c r="DAA42">
        <v>0</v>
      </c>
      <c r="DAB42">
        <v>0</v>
      </c>
      <c r="DAC42">
        <v>0</v>
      </c>
      <c r="DAD42">
        <v>0</v>
      </c>
      <c r="DAE42">
        <v>0</v>
      </c>
      <c r="DAF42">
        <v>0</v>
      </c>
      <c r="DAG42">
        <v>0</v>
      </c>
      <c r="DAH42">
        <v>0</v>
      </c>
      <c r="DAI42">
        <v>0</v>
      </c>
      <c r="DAJ42">
        <v>0</v>
      </c>
      <c r="DAK42">
        <v>0</v>
      </c>
      <c r="DAL42">
        <v>0</v>
      </c>
      <c r="DAM42">
        <v>0</v>
      </c>
      <c r="DAN42">
        <v>0</v>
      </c>
      <c r="DAO42">
        <v>0</v>
      </c>
      <c r="DAP42">
        <v>0</v>
      </c>
      <c r="DAQ42">
        <v>0</v>
      </c>
      <c r="DAR42">
        <v>0</v>
      </c>
      <c r="DAS42">
        <v>0</v>
      </c>
      <c r="DAT42">
        <v>0</v>
      </c>
      <c r="DAU42">
        <v>0</v>
      </c>
      <c r="DAV42">
        <v>0</v>
      </c>
      <c r="DAW42">
        <v>0</v>
      </c>
      <c r="DAX42">
        <v>0</v>
      </c>
      <c r="DAY42">
        <v>0</v>
      </c>
      <c r="DAZ42">
        <v>0</v>
      </c>
      <c r="DBA42">
        <v>0</v>
      </c>
      <c r="DBB42">
        <v>0</v>
      </c>
      <c r="DBC42">
        <v>0</v>
      </c>
      <c r="DBD42">
        <v>0</v>
      </c>
      <c r="DBE42">
        <v>0</v>
      </c>
      <c r="DBF42">
        <v>0</v>
      </c>
      <c r="DBG42">
        <v>0</v>
      </c>
      <c r="DBH42">
        <v>0</v>
      </c>
      <c r="DBI42">
        <v>0</v>
      </c>
      <c r="DBJ42">
        <v>0</v>
      </c>
      <c r="DBK42">
        <v>0</v>
      </c>
      <c r="DBL42">
        <v>0</v>
      </c>
      <c r="DBM42">
        <v>0</v>
      </c>
      <c r="DBN42">
        <v>0</v>
      </c>
      <c r="DBO42">
        <v>0</v>
      </c>
      <c r="DBP42">
        <v>0</v>
      </c>
      <c r="DBQ42">
        <v>0</v>
      </c>
      <c r="DBR42">
        <v>0</v>
      </c>
      <c r="DBS42">
        <v>0</v>
      </c>
      <c r="DBT42">
        <v>0</v>
      </c>
      <c r="DBU42">
        <v>0</v>
      </c>
      <c r="DBV42">
        <v>0</v>
      </c>
      <c r="DBW42">
        <v>0</v>
      </c>
      <c r="DBX42">
        <v>1</v>
      </c>
      <c r="DBY42">
        <v>0</v>
      </c>
      <c r="DBZ42">
        <v>0</v>
      </c>
      <c r="DCA42">
        <v>0</v>
      </c>
      <c r="DCB42">
        <v>0</v>
      </c>
      <c r="DCC42">
        <v>0</v>
      </c>
      <c r="DCD42">
        <v>0</v>
      </c>
      <c r="DCE42">
        <v>0</v>
      </c>
      <c r="DCF42">
        <v>0</v>
      </c>
      <c r="DCG42">
        <v>0</v>
      </c>
      <c r="DCH42">
        <v>0</v>
      </c>
      <c r="DCI42">
        <v>0</v>
      </c>
      <c r="DCJ42">
        <v>0</v>
      </c>
      <c r="DCK42">
        <v>0</v>
      </c>
      <c r="DCL42">
        <v>0</v>
      </c>
      <c r="DCM42">
        <v>0</v>
      </c>
      <c r="DCN42">
        <v>0</v>
      </c>
      <c r="DCO42">
        <v>0</v>
      </c>
      <c r="DCP42">
        <v>0</v>
      </c>
      <c r="DCQ42">
        <v>0</v>
      </c>
      <c r="DCR42">
        <v>0</v>
      </c>
      <c r="DCS42">
        <v>0</v>
      </c>
      <c r="DCT42">
        <v>0</v>
      </c>
      <c r="DCU42">
        <v>0</v>
      </c>
      <c r="DCV42">
        <v>0</v>
      </c>
      <c r="DCW42">
        <v>0</v>
      </c>
      <c r="DCX42">
        <v>0</v>
      </c>
      <c r="DCY42">
        <v>0</v>
      </c>
      <c r="DCZ42">
        <v>0</v>
      </c>
      <c r="DDA42">
        <v>0</v>
      </c>
      <c r="DDB42">
        <v>0</v>
      </c>
      <c r="DDC42">
        <v>0</v>
      </c>
      <c r="DDD42">
        <v>0</v>
      </c>
      <c r="DDE42">
        <v>0</v>
      </c>
      <c r="DDF42">
        <v>0</v>
      </c>
      <c r="DDG42">
        <v>0</v>
      </c>
      <c r="DDH42">
        <v>0</v>
      </c>
      <c r="DDI42">
        <v>0</v>
      </c>
      <c r="DDJ42">
        <v>0</v>
      </c>
      <c r="DDK42">
        <v>0</v>
      </c>
      <c r="DDL42">
        <v>0</v>
      </c>
      <c r="DDM42">
        <v>0</v>
      </c>
      <c r="DDN42">
        <v>0</v>
      </c>
      <c r="DDO42">
        <v>0</v>
      </c>
      <c r="DDP42">
        <v>0</v>
      </c>
      <c r="DDQ42">
        <v>0</v>
      </c>
      <c r="DDR42">
        <v>0</v>
      </c>
      <c r="DDS42">
        <v>0</v>
      </c>
      <c r="DDT42">
        <v>0</v>
      </c>
      <c r="DDU42">
        <v>1</v>
      </c>
      <c r="DDV42">
        <v>1</v>
      </c>
      <c r="DDW42">
        <v>1</v>
      </c>
      <c r="DDX42">
        <v>0</v>
      </c>
      <c r="DDY42">
        <v>0</v>
      </c>
      <c r="DDZ42">
        <v>0</v>
      </c>
      <c r="DEA42">
        <v>0</v>
      </c>
      <c r="DEB42">
        <v>0</v>
      </c>
      <c r="DEC42">
        <v>0</v>
      </c>
      <c r="DED42">
        <v>0</v>
      </c>
      <c r="DEE42">
        <v>0</v>
      </c>
      <c r="DEF42">
        <v>0</v>
      </c>
      <c r="DEG42">
        <v>0</v>
      </c>
      <c r="DEH42">
        <v>0</v>
      </c>
      <c r="DEI42">
        <v>0</v>
      </c>
      <c r="DEJ42">
        <v>0</v>
      </c>
      <c r="DEK42">
        <v>0</v>
      </c>
      <c r="DEL42">
        <v>0</v>
      </c>
      <c r="DEM42">
        <v>0</v>
      </c>
      <c r="DEN42">
        <v>0</v>
      </c>
      <c r="DEO42">
        <v>0</v>
      </c>
      <c r="DEP42">
        <v>0</v>
      </c>
      <c r="DEQ42">
        <v>0</v>
      </c>
      <c r="DER42">
        <v>0</v>
      </c>
      <c r="DES42">
        <v>0</v>
      </c>
      <c r="DET42">
        <v>0</v>
      </c>
      <c r="DEU42">
        <v>0</v>
      </c>
      <c r="DEV42">
        <v>0</v>
      </c>
      <c r="DEW42">
        <v>0</v>
      </c>
      <c r="DEX42">
        <v>0</v>
      </c>
      <c r="DEY42">
        <v>0</v>
      </c>
      <c r="DEZ42">
        <v>0</v>
      </c>
      <c r="DFA42">
        <v>0</v>
      </c>
      <c r="DFB42">
        <v>0</v>
      </c>
      <c r="DFC42">
        <v>0</v>
      </c>
      <c r="DFD42">
        <v>0</v>
      </c>
      <c r="DFE42">
        <v>0</v>
      </c>
      <c r="DFF42">
        <v>0</v>
      </c>
      <c r="DFG42">
        <v>0</v>
      </c>
      <c r="DFH42">
        <v>0</v>
      </c>
      <c r="DFI42">
        <v>0</v>
      </c>
      <c r="DFJ42">
        <v>0</v>
      </c>
      <c r="DFK42">
        <v>0</v>
      </c>
      <c r="DFL42">
        <v>0</v>
      </c>
      <c r="DFM42">
        <v>0</v>
      </c>
      <c r="DFN42">
        <v>0</v>
      </c>
      <c r="DFO42">
        <v>0</v>
      </c>
      <c r="DFP42">
        <v>0</v>
      </c>
      <c r="DFQ42">
        <v>0</v>
      </c>
      <c r="DFR42">
        <v>0</v>
      </c>
      <c r="DFS42">
        <v>0</v>
      </c>
      <c r="DFT42">
        <v>0</v>
      </c>
      <c r="DFU42">
        <v>0</v>
      </c>
      <c r="DFV42">
        <v>0</v>
      </c>
      <c r="DFW42">
        <v>0</v>
      </c>
      <c r="DFX42">
        <v>0</v>
      </c>
      <c r="DFY42">
        <v>0</v>
      </c>
      <c r="DFZ42">
        <v>0</v>
      </c>
      <c r="DGA42">
        <v>0</v>
      </c>
      <c r="DGB42">
        <v>0</v>
      </c>
      <c r="DGC42">
        <v>0</v>
      </c>
      <c r="DGD42">
        <v>0</v>
      </c>
      <c r="DGE42">
        <v>0</v>
      </c>
      <c r="DGF42">
        <v>0</v>
      </c>
      <c r="DGG42">
        <v>0</v>
      </c>
      <c r="DGH42">
        <v>0</v>
      </c>
      <c r="DGI42">
        <v>0</v>
      </c>
      <c r="DGJ42">
        <v>0</v>
      </c>
      <c r="DGK42">
        <v>0</v>
      </c>
      <c r="DGL42">
        <v>0</v>
      </c>
      <c r="DGM42">
        <v>0</v>
      </c>
      <c r="DGN42">
        <v>0</v>
      </c>
      <c r="DGO42">
        <v>0</v>
      </c>
      <c r="DGP42">
        <v>0</v>
      </c>
      <c r="DGQ42">
        <v>0</v>
      </c>
      <c r="DGR42">
        <v>0</v>
      </c>
      <c r="DGS42">
        <v>0</v>
      </c>
      <c r="DGT42">
        <v>0</v>
      </c>
      <c r="DGU42">
        <v>0</v>
      </c>
      <c r="DGV42">
        <v>0</v>
      </c>
      <c r="DGW42">
        <v>0</v>
      </c>
      <c r="DGX42">
        <v>0</v>
      </c>
      <c r="DGY42">
        <v>0</v>
      </c>
      <c r="DGZ42">
        <v>0</v>
      </c>
      <c r="DHA42">
        <v>0</v>
      </c>
      <c r="DHB42">
        <v>0</v>
      </c>
      <c r="DHC42">
        <v>0</v>
      </c>
      <c r="DHD42">
        <v>0</v>
      </c>
      <c r="DHE42">
        <v>0</v>
      </c>
      <c r="DHF42">
        <v>0</v>
      </c>
      <c r="DHG42">
        <v>0</v>
      </c>
      <c r="DHH42">
        <v>0</v>
      </c>
      <c r="DHI42">
        <v>0</v>
      </c>
      <c r="DHJ42">
        <v>0</v>
      </c>
      <c r="DHK42">
        <v>0</v>
      </c>
      <c r="DHL42">
        <v>0</v>
      </c>
      <c r="DHM42">
        <v>0</v>
      </c>
      <c r="DHN42">
        <v>0</v>
      </c>
      <c r="DHO42">
        <v>0</v>
      </c>
      <c r="DHP42">
        <v>0</v>
      </c>
      <c r="DHQ42">
        <v>0</v>
      </c>
      <c r="DHR42">
        <v>0</v>
      </c>
      <c r="DHS42">
        <v>0</v>
      </c>
      <c r="DHT42">
        <v>0</v>
      </c>
      <c r="DHU42">
        <v>0</v>
      </c>
      <c r="DHV42">
        <v>0</v>
      </c>
      <c r="DHW42">
        <v>0</v>
      </c>
      <c r="DHX42">
        <v>0</v>
      </c>
      <c r="DHY42">
        <v>0</v>
      </c>
      <c r="DHZ42">
        <v>0</v>
      </c>
      <c r="DIA42">
        <v>0</v>
      </c>
      <c r="DIB42">
        <v>0</v>
      </c>
      <c r="DIC42">
        <v>0</v>
      </c>
      <c r="DID42">
        <v>0</v>
      </c>
      <c r="DIE42">
        <v>0</v>
      </c>
      <c r="DIF42">
        <v>0</v>
      </c>
      <c r="DIG42">
        <v>0</v>
      </c>
      <c r="DIH42">
        <v>0</v>
      </c>
      <c r="DII42">
        <v>0</v>
      </c>
      <c r="DIJ42">
        <v>0</v>
      </c>
      <c r="DIK42">
        <v>0</v>
      </c>
      <c r="DIL42">
        <v>0</v>
      </c>
      <c r="DIM42">
        <v>0</v>
      </c>
      <c r="DIN42">
        <v>0</v>
      </c>
      <c r="DIO42">
        <v>0</v>
      </c>
      <c r="DIP42">
        <v>0</v>
      </c>
      <c r="DIQ42">
        <v>0</v>
      </c>
      <c r="DIR42">
        <v>0</v>
      </c>
      <c r="DIS42">
        <v>0</v>
      </c>
      <c r="DIT42">
        <v>0</v>
      </c>
      <c r="DIU42">
        <v>0</v>
      </c>
      <c r="DIV42">
        <v>0</v>
      </c>
      <c r="DIW42">
        <v>0</v>
      </c>
      <c r="DIX42">
        <v>0</v>
      </c>
      <c r="DIY42">
        <v>0</v>
      </c>
      <c r="DIZ42">
        <v>0</v>
      </c>
      <c r="DJA42">
        <v>0</v>
      </c>
      <c r="DJB42">
        <v>0</v>
      </c>
      <c r="DJC42">
        <v>0</v>
      </c>
      <c r="DJD42">
        <v>0</v>
      </c>
      <c r="DJE42">
        <v>0</v>
      </c>
      <c r="DJF42">
        <v>0</v>
      </c>
      <c r="DJG42">
        <v>0</v>
      </c>
      <c r="DJH42">
        <v>0</v>
      </c>
      <c r="DJI42">
        <v>0</v>
      </c>
      <c r="DJJ42">
        <v>0</v>
      </c>
      <c r="DJK42">
        <v>0</v>
      </c>
      <c r="DJL42">
        <v>0</v>
      </c>
      <c r="DJM42">
        <v>0</v>
      </c>
      <c r="DJN42">
        <v>0</v>
      </c>
      <c r="DJO42">
        <v>0</v>
      </c>
      <c r="DJP42">
        <v>0</v>
      </c>
      <c r="DJQ42">
        <v>0</v>
      </c>
      <c r="DJR42">
        <v>0</v>
      </c>
      <c r="DJS42">
        <v>0</v>
      </c>
      <c r="DJT42">
        <v>0</v>
      </c>
      <c r="DJU42">
        <v>0</v>
      </c>
      <c r="DJV42">
        <v>0</v>
      </c>
      <c r="DJW42">
        <v>0</v>
      </c>
      <c r="DJX42">
        <v>0</v>
      </c>
      <c r="DJY42">
        <v>0</v>
      </c>
      <c r="DJZ42">
        <v>0</v>
      </c>
      <c r="DKA42">
        <v>0</v>
      </c>
      <c r="DKB42">
        <v>0</v>
      </c>
      <c r="DKC42">
        <v>0</v>
      </c>
      <c r="DKD42">
        <v>0</v>
      </c>
      <c r="DKE42">
        <v>0</v>
      </c>
      <c r="DKF42">
        <v>0</v>
      </c>
      <c r="DKG42">
        <v>0</v>
      </c>
      <c r="DKH42">
        <v>0</v>
      </c>
      <c r="DKI42">
        <v>0</v>
      </c>
      <c r="DKJ42">
        <v>0</v>
      </c>
      <c r="DKK42">
        <v>0</v>
      </c>
      <c r="DKL42">
        <v>0</v>
      </c>
      <c r="DKM42">
        <v>0</v>
      </c>
      <c r="DKN42">
        <v>0</v>
      </c>
      <c r="DKO42">
        <v>0</v>
      </c>
      <c r="DKP42">
        <v>0</v>
      </c>
      <c r="DKQ42">
        <v>0</v>
      </c>
      <c r="DKR42">
        <v>0</v>
      </c>
      <c r="DKS42">
        <v>0</v>
      </c>
      <c r="DKT42">
        <v>0</v>
      </c>
      <c r="DKU42">
        <v>0</v>
      </c>
      <c r="DKV42">
        <v>0</v>
      </c>
      <c r="DKW42">
        <v>0</v>
      </c>
      <c r="DKX42">
        <v>0</v>
      </c>
      <c r="DKY42">
        <v>0</v>
      </c>
      <c r="DKZ42">
        <v>0</v>
      </c>
      <c r="DLA42">
        <v>0</v>
      </c>
      <c r="DLB42">
        <v>0</v>
      </c>
      <c r="DLC42">
        <v>0</v>
      </c>
      <c r="DLD42">
        <v>0</v>
      </c>
      <c r="DLE42">
        <v>0</v>
      </c>
      <c r="DLF42">
        <v>0</v>
      </c>
      <c r="DLG42">
        <v>0</v>
      </c>
      <c r="DLH42">
        <v>0</v>
      </c>
      <c r="DLI42">
        <v>0</v>
      </c>
      <c r="DLJ42">
        <v>0</v>
      </c>
      <c r="DLK42">
        <v>0</v>
      </c>
      <c r="DLL42">
        <v>0</v>
      </c>
      <c r="DLM42">
        <v>0</v>
      </c>
      <c r="DLN42">
        <v>0</v>
      </c>
      <c r="DLO42">
        <v>0</v>
      </c>
      <c r="DLP42">
        <v>0</v>
      </c>
      <c r="DLQ42">
        <v>0</v>
      </c>
      <c r="DLR42">
        <v>0</v>
      </c>
      <c r="DLS42">
        <v>0</v>
      </c>
      <c r="DLT42">
        <v>0</v>
      </c>
      <c r="DLU42">
        <v>0</v>
      </c>
      <c r="DLV42">
        <v>0</v>
      </c>
      <c r="DLW42">
        <v>0</v>
      </c>
      <c r="DLX42">
        <v>0</v>
      </c>
      <c r="DLY42">
        <v>0</v>
      </c>
      <c r="DLZ42">
        <v>0</v>
      </c>
      <c r="DMA42">
        <v>0</v>
      </c>
      <c r="DMB42">
        <v>0</v>
      </c>
      <c r="DMC42">
        <v>0</v>
      </c>
      <c r="DMD42">
        <v>0</v>
      </c>
      <c r="DME42">
        <v>0</v>
      </c>
      <c r="DMF42">
        <v>0</v>
      </c>
      <c r="DMG42">
        <v>0</v>
      </c>
      <c r="DMH42">
        <v>0</v>
      </c>
      <c r="DMI42">
        <v>0</v>
      </c>
      <c r="DMJ42">
        <v>0</v>
      </c>
      <c r="DMK42">
        <v>0</v>
      </c>
      <c r="DML42">
        <v>0</v>
      </c>
      <c r="DMM42">
        <v>0</v>
      </c>
      <c r="DMN42">
        <v>0</v>
      </c>
      <c r="DMO42">
        <v>0</v>
      </c>
      <c r="DMP42">
        <v>0</v>
      </c>
      <c r="DMQ42">
        <v>0</v>
      </c>
      <c r="DMR42">
        <v>0</v>
      </c>
      <c r="DMS42">
        <v>0</v>
      </c>
      <c r="DMT42">
        <v>0</v>
      </c>
      <c r="DMU42">
        <v>0</v>
      </c>
      <c r="DMV42">
        <v>0</v>
      </c>
      <c r="DMW42">
        <v>0</v>
      </c>
      <c r="DMX42">
        <v>0</v>
      </c>
      <c r="DMY42">
        <v>0</v>
      </c>
      <c r="DMZ42">
        <v>0</v>
      </c>
      <c r="DNA42">
        <v>0</v>
      </c>
      <c r="DNB42">
        <v>0</v>
      </c>
      <c r="DNC42">
        <v>0</v>
      </c>
      <c r="DND42">
        <v>0</v>
      </c>
      <c r="DNE42">
        <v>0</v>
      </c>
      <c r="DNF42">
        <v>0</v>
      </c>
      <c r="DNG42">
        <v>0</v>
      </c>
      <c r="DNH42">
        <v>0</v>
      </c>
      <c r="DNI42">
        <v>0</v>
      </c>
      <c r="DNJ42">
        <v>0</v>
      </c>
      <c r="DNK42">
        <v>0</v>
      </c>
      <c r="DNL42">
        <v>0</v>
      </c>
      <c r="DNM42">
        <v>0</v>
      </c>
      <c r="DNN42">
        <v>0</v>
      </c>
      <c r="DNO42">
        <v>0</v>
      </c>
      <c r="DNP42">
        <v>0</v>
      </c>
      <c r="DNQ42">
        <v>0</v>
      </c>
      <c r="DNR42">
        <v>0</v>
      </c>
      <c r="DNS42">
        <v>0</v>
      </c>
      <c r="DNT42">
        <v>0</v>
      </c>
      <c r="DNU42">
        <v>0</v>
      </c>
      <c r="DNV42">
        <v>0</v>
      </c>
      <c r="DNW42">
        <v>0</v>
      </c>
      <c r="DNX42">
        <v>0</v>
      </c>
      <c r="DNY42">
        <v>0</v>
      </c>
      <c r="DNZ42">
        <v>0</v>
      </c>
      <c r="DOA42">
        <v>0</v>
      </c>
      <c r="DOB42">
        <v>0</v>
      </c>
      <c r="DOC42">
        <v>0</v>
      </c>
      <c r="DOD42">
        <v>0</v>
      </c>
      <c r="DOE42">
        <v>0</v>
      </c>
      <c r="DOF42">
        <v>0</v>
      </c>
      <c r="DOG42">
        <v>0</v>
      </c>
      <c r="DOH42">
        <v>0</v>
      </c>
      <c r="DOI42">
        <v>0</v>
      </c>
      <c r="DOJ42">
        <v>0</v>
      </c>
      <c r="DOK42">
        <v>0</v>
      </c>
      <c r="DOL42">
        <v>0</v>
      </c>
      <c r="DOM42">
        <v>0</v>
      </c>
      <c r="DON42">
        <v>0</v>
      </c>
      <c r="DOO42">
        <v>0</v>
      </c>
      <c r="DOP42">
        <v>0</v>
      </c>
      <c r="DOQ42">
        <v>0</v>
      </c>
      <c r="DOR42">
        <v>0</v>
      </c>
      <c r="DOS42">
        <v>0</v>
      </c>
      <c r="DOT42">
        <v>0</v>
      </c>
      <c r="DOU42">
        <v>0</v>
      </c>
      <c r="DOV42">
        <v>0</v>
      </c>
      <c r="DOW42">
        <v>0</v>
      </c>
      <c r="DOX42">
        <v>0</v>
      </c>
      <c r="DOY42">
        <v>0</v>
      </c>
      <c r="DOZ42">
        <v>0</v>
      </c>
      <c r="DPA42">
        <v>0</v>
      </c>
      <c r="DPB42">
        <v>0</v>
      </c>
      <c r="DPC42">
        <v>0</v>
      </c>
      <c r="DPD42">
        <v>0</v>
      </c>
      <c r="DPE42">
        <v>0</v>
      </c>
      <c r="DPF42">
        <v>0</v>
      </c>
      <c r="DPG42">
        <v>0</v>
      </c>
      <c r="DPH42">
        <v>0</v>
      </c>
      <c r="DPI42">
        <v>0</v>
      </c>
      <c r="DPJ42">
        <v>0</v>
      </c>
      <c r="DPK42">
        <v>0</v>
      </c>
      <c r="DPL42">
        <v>0</v>
      </c>
      <c r="DPM42">
        <v>0</v>
      </c>
      <c r="DPN42">
        <v>0</v>
      </c>
      <c r="DPO42">
        <v>0</v>
      </c>
      <c r="DPP42">
        <v>0</v>
      </c>
      <c r="DPQ42">
        <v>0</v>
      </c>
      <c r="DPR42">
        <v>0</v>
      </c>
      <c r="DPS42">
        <v>0</v>
      </c>
      <c r="DPT42">
        <v>0</v>
      </c>
      <c r="DPU42">
        <v>0</v>
      </c>
      <c r="DPV42">
        <v>0</v>
      </c>
      <c r="DPW42">
        <v>0</v>
      </c>
      <c r="DPX42">
        <v>0</v>
      </c>
      <c r="DPY42">
        <v>0</v>
      </c>
      <c r="DPZ42">
        <v>0</v>
      </c>
      <c r="DQA42">
        <v>0</v>
      </c>
      <c r="DQB42">
        <v>0</v>
      </c>
      <c r="DQC42">
        <v>0</v>
      </c>
      <c r="DQD42">
        <v>0</v>
      </c>
      <c r="DQE42">
        <v>0</v>
      </c>
      <c r="DQF42">
        <v>0</v>
      </c>
      <c r="DQG42">
        <v>0</v>
      </c>
      <c r="DQH42">
        <v>0</v>
      </c>
      <c r="DQI42">
        <v>0</v>
      </c>
      <c r="DQJ42">
        <v>0</v>
      </c>
      <c r="DQK42">
        <v>0</v>
      </c>
      <c r="DQL42">
        <v>0</v>
      </c>
      <c r="DQM42">
        <v>0</v>
      </c>
      <c r="DQN42">
        <v>0</v>
      </c>
      <c r="DQO42">
        <v>0</v>
      </c>
      <c r="DQP42">
        <v>0</v>
      </c>
      <c r="DQQ42">
        <v>0</v>
      </c>
      <c r="DQR42">
        <v>0</v>
      </c>
      <c r="DQS42">
        <v>0</v>
      </c>
      <c r="DQT42">
        <v>0</v>
      </c>
      <c r="DQU42">
        <v>0</v>
      </c>
      <c r="DQV42">
        <v>0</v>
      </c>
      <c r="DQW42">
        <v>0</v>
      </c>
      <c r="DQX42">
        <v>0</v>
      </c>
      <c r="DQY42">
        <v>0</v>
      </c>
      <c r="DQZ42">
        <v>0</v>
      </c>
      <c r="DRA42">
        <v>0</v>
      </c>
      <c r="DRB42">
        <v>0</v>
      </c>
      <c r="DRC42">
        <v>0</v>
      </c>
      <c r="DRD42">
        <v>0</v>
      </c>
      <c r="DRE42">
        <v>0</v>
      </c>
      <c r="DRF42">
        <v>0</v>
      </c>
      <c r="DRG42">
        <v>0</v>
      </c>
      <c r="DRH42">
        <v>0</v>
      </c>
      <c r="DRI42">
        <v>0</v>
      </c>
      <c r="DRJ42">
        <v>0</v>
      </c>
      <c r="DRK42">
        <v>0</v>
      </c>
      <c r="DRL42">
        <v>0</v>
      </c>
      <c r="DRM42">
        <v>0</v>
      </c>
      <c r="DRN42">
        <v>0</v>
      </c>
      <c r="DRO42">
        <v>0</v>
      </c>
      <c r="DRP42">
        <v>0</v>
      </c>
      <c r="DRQ42">
        <v>0</v>
      </c>
      <c r="DRR42">
        <v>0</v>
      </c>
      <c r="DRS42">
        <v>0</v>
      </c>
      <c r="DRT42">
        <v>0</v>
      </c>
      <c r="DRU42">
        <v>0</v>
      </c>
      <c r="DRV42">
        <v>0</v>
      </c>
      <c r="DRW42">
        <v>0</v>
      </c>
      <c r="DRX42">
        <v>0</v>
      </c>
      <c r="DRY42">
        <v>0</v>
      </c>
      <c r="DRZ42">
        <v>0</v>
      </c>
      <c r="DSA42">
        <v>0</v>
      </c>
      <c r="DSB42">
        <v>0</v>
      </c>
      <c r="DSC42">
        <v>0</v>
      </c>
      <c r="DSD42">
        <v>0</v>
      </c>
      <c r="DSE42">
        <v>0</v>
      </c>
      <c r="DSF42">
        <v>0</v>
      </c>
      <c r="DSG42">
        <v>0</v>
      </c>
      <c r="DSH42">
        <v>0</v>
      </c>
      <c r="DSI42">
        <v>0</v>
      </c>
      <c r="DSJ42">
        <v>0</v>
      </c>
      <c r="DSK42">
        <v>0</v>
      </c>
      <c r="DSL42">
        <v>0</v>
      </c>
      <c r="DSM42">
        <v>0</v>
      </c>
      <c r="DSN42">
        <v>0</v>
      </c>
      <c r="DSO42">
        <v>0</v>
      </c>
      <c r="DSP42">
        <v>0</v>
      </c>
      <c r="DSQ42">
        <v>0</v>
      </c>
      <c r="DSR42">
        <v>0</v>
      </c>
      <c r="DSS42">
        <v>0</v>
      </c>
      <c r="DST42">
        <v>0</v>
      </c>
      <c r="DSU42">
        <v>0</v>
      </c>
      <c r="DSV42">
        <v>0</v>
      </c>
      <c r="DSW42">
        <v>0</v>
      </c>
      <c r="DSX42">
        <v>0</v>
      </c>
      <c r="DSY42">
        <v>0</v>
      </c>
      <c r="DSZ42">
        <v>0</v>
      </c>
      <c r="DTA42">
        <v>0</v>
      </c>
      <c r="DTB42">
        <v>0</v>
      </c>
      <c r="DTC42">
        <v>0</v>
      </c>
      <c r="DTD42">
        <v>0</v>
      </c>
      <c r="DTE42">
        <v>0</v>
      </c>
      <c r="DTF42">
        <v>1</v>
      </c>
      <c r="DTG42">
        <v>0</v>
      </c>
      <c r="DTH42">
        <v>0</v>
      </c>
      <c r="DTI42">
        <v>0</v>
      </c>
      <c r="DTJ42">
        <v>0</v>
      </c>
      <c r="DTK42">
        <v>0</v>
      </c>
      <c r="DTL42">
        <v>0</v>
      </c>
      <c r="DTM42">
        <v>0</v>
      </c>
      <c r="DTN42">
        <v>0</v>
      </c>
      <c r="DTO42">
        <v>0</v>
      </c>
      <c r="DTP42">
        <v>0</v>
      </c>
      <c r="DTQ42">
        <v>0</v>
      </c>
      <c r="DTR42">
        <v>0</v>
      </c>
      <c r="DTS42">
        <v>0</v>
      </c>
      <c r="DTT42">
        <v>0</v>
      </c>
      <c r="DTU42">
        <v>0</v>
      </c>
      <c r="DTV42">
        <v>0</v>
      </c>
      <c r="DTW42">
        <v>0</v>
      </c>
      <c r="DTX42">
        <v>0</v>
      </c>
      <c r="DTY42">
        <v>0</v>
      </c>
      <c r="DTZ42">
        <v>0</v>
      </c>
      <c r="DUA42">
        <v>0</v>
      </c>
      <c r="DUB42">
        <v>0</v>
      </c>
      <c r="DUC42">
        <v>0</v>
      </c>
      <c r="DUD42">
        <v>0</v>
      </c>
      <c r="DUE42">
        <v>0</v>
      </c>
      <c r="DUF42">
        <v>0</v>
      </c>
      <c r="DUG42">
        <v>0</v>
      </c>
      <c r="DUH42">
        <v>0</v>
      </c>
      <c r="DUI42">
        <v>0</v>
      </c>
      <c r="DUJ42">
        <v>0</v>
      </c>
      <c r="DUK42">
        <v>0</v>
      </c>
      <c r="DUL42">
        <v>0</v>
      </c>
      <c r="DUM42">
        <v>0</v>
      </c>
      <c r="DUN42">
        <v>0</v>
      </c>
      <c r="DUO42">
        <v>0</v>
      </c>
      <c r="DUP42">
        <v>0</v>
      </c>
      <c r="DUQ42">
        <v>0</v>
      </c>
      <c r="DUR42">
        <v>0</v>
      </c>
      <c r="DUS42">
        <v>0</v>
      </c>
      <c r="DUT42">
        <v>0</v>
      </c>
      <c r="DUU42">
        <v>0</v>
      </c>
      <c r="DUV42">
        <v>0</v>
      </c>
      <c r="DUW42">
        <v>0</v>
      </c>
      <c r="DUX42">
        <v>0</v>
      </c>
      <c r="DUY42">
        <v>0</v>
      </c>
      <c r="DUZ42">
        <v>0</v>
      </c>
      <c r="DVA42">
        <v>0</v>
      </c>
      <c r="DVB42">
        <v>0</v>
      </c>
      <c r="DVC42">
        <v>0</v>
      </c>
      <c r="DVD42">
        <v>0</v>
      </c>
      <c r="DVE42">
        <v>0</v>
      </c>
      <c r="DVF42">
        <v>0</v>
      </c>
      <c r="DVG42">
        <v>0</v>
      </c>
      <c r="DVH42">
        <v>0</v>
      </c>
      <c r="DVI42">
        <v>0</v>
      </c>
      <c r="DVJ42">
        <v>0</v>
      </c>
      <c r="DVK42">
        <v>0</v>
      </c>
      <c r="DVL42">
        <v>0</v>
      </c>
      <c r="DVM42">
        <v>0</v>
      </c>
      <c r="DVN42">
        <v>0</v>
      </c>
      <c r="DVO42">
        <v>0</v>
      </c>
      <c r="DVP42">
        <v>0</v>
      </c>
      <c r="DVQ42">
        <v>0</v>
      </c>
      <c r="DVR42">
        <v>0</v>
      </c>
      <c r="DVS42">
        <v>0</v>
      </c>
      <c r="DVT42">
        <v>0</v>
      </c>
      <c r="DVU42">
        <v>0</v>
      </c>
      <c r="DVV42">
        <v>0</v>
      </c>
      <c r="DVW42">
        <v>0</v>
      </c>
      <c r="DVX42">
        <v>0</v>
      </c>
      <c r="DVY42">
        <v>0</v>
      </c>
      <c r="DVZ42">
        <v>0</v>
      </c>
      <c r="DWA42">
        <v>0</v>
      </c>
      <c r="DWB42">
        <v>0</v>
      </c>
      <c r="DWC42">
        <v>0</v>
      </c>
      <c r="DWD42">
        <v>0</v>
      </c>
      <c r="DWE42">
        <v>0</v>
      </c>
      <c r="DWF42">
        <v>0</v>
      </c>
      <c r="DWG42">
        <v>0</v>
      </c>
      <c r="DWH42">
        <v>0</v>
      </c>
      <c r="DWI42">
        <v>0</v>
      </c>
      <c r="DWJ42">
        <v>0</v>
      </c>
      <c r="DWK42">
        <v>0</v>
      </c>
      <c r="DWL42">
        <v>0</v>
      </c>
      <c r="DWM42">
        <v>0</v>
      </c>
      <c r="DWN42">
        <v>0</v>
      </c>
      <c r="DWO42">
        <v>1</v>
      </c>
      <c r="DWP42">
        <v>0</v>
      </c>
      <c r="DWQ42">
        <v>0</v>
      </c>
      <c r="DWR42">
        <v>0</v>
      </c>
      <c r="DWS42">
        <v>0</v>
      </c>
      <c r="DWT42">
        <v>0</v>
      </c>
      <c r="DWU42">
        <v>0</v>
      </c>
      <c r="DWV42">
        <v>0</v>
      </c>
      <c r="DWW42">
        <v>0</v>
      </c>
      <c r="DWX42">
        <v>0</v>
      </c>
      <c r="DWY42">
        <v>0</v>
      </c>
      <c r="DWZ42">
        <v>0</v>
      </c>
      <c r="DXA42">
        <v>0</v>
      </c>
      <c r="DXB42">
        <v>0</v>
      </c>
      <c r="DXC42">
        <v>0</v>
      </c>
      <c r="DXD42">
        <v>0</v>
      </c>
      <c r="DXE42">
        <v>0</v>
      </c>
      <c r="DXF42">
        <v>0</v>
      </c>
      <c r="DXG42">
        <v>0</v>
      </c>
      <c r="DXH42">
        <v>0</v>
      </c>
      <c r="DXI42">
        <v>0</v>
      </c>
      <c r="DXJ42">
        <v>0</v>
      </c>
      <c r="DXK42">
        <v>0</v>
      </c>
      <c r="DXL42">
        <v>0</v>
      </c>
      <c r="DXM42">
        <v>0</v>
      </c>
      <c r="DXN42">
        <v>0</v>
      </c>
      <c r="DXO42">
        <v>0</v>
      </c>
      <c r="DXP42">
        <v>1</v>
      </c>
      <c r="DXQ42">
        <v>0</v>
      </c>
      <c r="DXR42">
        <v>0</v>
      </c>
      <c r="DXS42">
        <v>0</v>
      </c>
      <c r="DXT42">
        <v>0</v>
      </c>
      <c r="DXU42">
        <v>0</v>
      </c>
      <c r="DXV42">
        <v>0</v>
      </c>
      <c r="DXW42">
        <v>0</v>
      </c>
      <c r="DXX42">
        <v>0</v>
      </c>
      <c r="DXY42">
        <v>0</v>
      </c>
      <c r="DXZ42">
        <v>0</v>
      </c>
      <c r="DYA42">
        <v>0</v>
      </c>
      <c r="DYB42">
        <v>0</v>
      </c>
      <c r="DYC42">
        <v>0</v>
      </c>
      <c r="DYD42">
        <v>0</v>
      </c>
      <c r="DYE42">
        <v>0</v>
      </c>
      <c r="DYF42">
        <v>0</v>
      </c>
      <c r="DYG42">
        <v>0</v>
      </c>
      <c r="DYH42">
        <v>0</v>
      </c>
      <c r="DYI42">
        <v>1</v>
      </c>
      <c r="DYJ42">
        <v>0</v>
      </c>
      <c r="DYK42">
        <v>0</v>
      </c>
      <c r="DYL42">
        <v>0</v>
      </c>
      <c r="DYM42">
        <v>0</v>
      </c>
      <c r="DYN42">
        <v>0</v>
      </c>
      <c r="DYO42">
        <v>0</v>
      </c>
      <c r="DYP42">
        <v>0</v>
      </c>
      <c r="DYQ42">
        <v>0</v>
      </c>
      <c r="DYR42">
        <v>0</v>
      </c>
      <c r="DYS42">
        <v>0</v>
      </c>
      <c r="DYT42">
        <v>0</v>
      </c>
      <c r="DYU42">
        <v>0</v>
      </c>
      <c r="DYV42">
        <v>0</v>
      </c>
      <c r="DYW42">
        <v>0</v>
      </c>
      <c r="DYX42">
        <v>0</v>
      </c>
      <c r="DYY42">
        <v>0</v>
      </c>
      <c r="DYZ42">
        <v>0</v>
      </c>
      <c r="DZA42">
        <v>0</v>
      </c>
      <c r="DZB42">
        <v>0</v>
      </c>
      <c r="DZC42">
        <v>0</v>
      </c>
      <c r="DZD42">
        <v>0</v>
      </c>
      <c r="DZE42">
        <v>0</v>
      </c>
      <c r="DZF42">
        <v>0</v>
      </c>
      <c r="DZG42">
        <v>0</v>
      </c>
      <c r="DZH42">
        <v>0</v>
      </c>
      <c r="DZI42">
        <v>0</v>
      </c>
      <c r="DZJ42">
        <v>0</v>
      </c>
      <c r="DZK42">
        <v>0</v>
      </c>
      <c r="DZL42">
        <v>0</v>
      </c>
      <c r="DZM42">
        <v>0</v>
      </c>
      <c r="DZN42">
        <v>0</v>
      </c>
      <c r="DZO42">
        <v>0</v>
      </c>
      <c r="DZP42">
        <v>0</v>
      </c>
      <c r="DZQ42">
        <v>0</v>
      </c>
      <c r="DZR42">
        <v>0</v>
      </c>
      <c r="DZS42">
        <v>0</v>
      </c>
      <c r="DZT42">
        <v>0</v>
      </c>
      <c r="DZU42">
        <v>0</v>
      </c>
      <c r="DZV42">
        <v>0</v>
      </c>
      <c r="DZW42">
        <v>0</v>
      </c>
      <c r="DZX42">
        <v>0</v>
      </c>
      <c r="DZY42">
        <v>0</v>
      </c>
      <c r="DZZ42">
        <v>0</v>
      </c>
      <c r="EAA42">
        <v>0</v>
      </c>
      <c r="EAB42">
        <v>0</v>
      </c>
      <c r="EAC42">
        <v>0</v>
      </c>
      <c r="EAD42">
        <v>0</v>
      </c>
      <c r="EAE42">
        <v>0</v>
      </c>
      <c r="EAF42">
        <v>0</v>
      </c>
      <c r="EAG42">
        <v>0</v>
      </c>
      <c r="EAH42">
        <v>0</v>
      </c>
      <c r="EAI42">
        <v>0</v>
      </c>
      <c r="EAJ42">
        <v>0</v>
      </c>
      <c r="EAK42">
        <v>0</v>
      </c>
      <c r="EAL42">
        <v>0</v>
      </c>
      <c r="EAM42">
        <v>0</v>
      </c>
      <c r="EAN42">
        <v>0</v>
      </c>
      <c r="EAO42">
        <v>0</v>
      </c>
      <c r="EAP42">
        <v>0</v>
      </c>
      <c r="EAQ42">
        <v>0</v>
      </c>
      <c r="EAR42">
        <v>0</v>
      </c>
      <c r="EAS42">
        <v>0</v>
      </c>
      <c r="EAT42">
        <v>0</v>
      </c>
      <c r="EAU42">
        <v>0</v>
      </c>
      <c r="EAV42">
        <v>0</v>
      </c>
      <c r="EAW42">
        <v>0</v>
      </c>
      <c r="EAX42">
        <v>0</v>
      </c>
      <c r="EAY42">
        <v>0</v>
      </c>
      <c r="EAZ42">
        <v>0</v>
      </c>
      <c r="EBA42">
        <v>0</v>
      </c>
      <c r="EBB42">
        <v>0</v>
      </c>
      <c r="EBC42">
        <v>0</v>
      </c>
      <c r="EBD42">
        <v>0</v>
      </c>
      <c r="EBE42">
        <v>0</v>
      </c>
      <c r="EBF42">
        <v>0</v>
      </c>
      <c r="EBG42">
        <v>0</v>
      </c>
      <c r="EBH42">
        <v>0</v>
      </c>
      <c r="EBI42">
        <v>0</v>
      </c>
      <c r="EBJ42">
        <v>0</v>
      </c>
      <c r="EBK42">
        <v>0</v>
      </c>
      <c r="EBL42">
        <v>0</v>
      </c>
      <c r="EBM42">
        <v>0</v>
      </c>
      <c r="EBN42">
        <v>0</v>
      </c>
      <c r="EBO42">
        <v>0</v>
      </c>
      <c r="EBP42">
        <v>0</v>
      </c>
      <c r="EBQ42">
        <v>0</v>
      </c>
      <c r="EBR42">
        <v>0</v>
      </c>
      <c r="EBS42">
        <v>0</v>
      </c>
      <c r="EBT42">
        <v>0</v>
      </c>
      <c r="EBU42">
        <v>0</v>
      </c>
      <c r="EBV42">
        <v>0</v>
      </c>
      <c r="EBW42">
        <v>0</v>
      </c>
      <c r="EBX42">
        <v>0</v>
      </c>
      <c r="EBY42">
        <v>0</v>
      </c>
      <c r="EBZ42">
        <v>0</v>
      </c>
      <c r="ECA42">
        <v>0</v>
      </c>
      <c r="ECB42">
        <v>0</v>
      </c>
      <c r="ECC42">
        <v>0</v>
      </c>
      <c r="ECD42">
        <v>0</v>
      </c>
      <c r="ECE42">
        <v>0</v>
      </c>
      <c r="ECF42">
        <v>0</v>
      </c>
      <c r="ECG42">
        <v>0</v>
      </c>
      <c r="ECH42">
        <v>0</v>
      </c>
      <c r="ECI42">
        <v>0</v>
      </c>
      <c r="ECJ42">
        <v>0</v>
      </c>
      <c r="ECK42">
        <v>0</v>
      </c>
      <c r="ECL42">
        <v>0</v>
      </c>
      <c r="ECM42">
        <v>0</v>
      </c>
      <c r="ECN42">
        <v>0</v>
      </c>
      <c r="ECO42">
        <v>0</v>
      </c>
      <c r="ECP42">
        <v>0</v>
      </c>
      <c r="ECQ42">
        <v>0</v>
      </c>
      <c r="ECR42">
        <v>0</v>
      </c>
      <c r="ECS42">
        <v>0</v>
      </c>
      <c r="ECT42">
        <v>0</v>
      </c>
      <c r="ECU42">
        <v>0</v>
      </c>
      <c r="ECV42">
        <v>0</v>
      </c>
      <c r="ECW42">
        <v>0</v>
      </c>
      <c r="ECX42">
        <v>0</v>
      </c>
      <c r="ECY42">
        <v>0</v>
      </c>
      <c r="ECZ42">
        <v>0</v>
      </c>
      <c r="EDA42">
        <v>0</v>
      </c>
      <c r="EDB42">
        <v>0</v>
      </c>
      <c r="EDC42">
        <v>0</v>
      </c>
      <c r="EDD42">
        <v>0</v>
      </c>
      <c r="EDE42">
        <v>0</v>
      </c>
      <c r="EDF42">
        <v>0</v>
      </c>
      <c r="EDG42">
        <v>0</v>
      </c>
      <c r="EDH42">
        <v>0</v>
      </c>
      <c r="EDI42">
        <v>0</v>
      </c>
      <c r="EDJ42">
        <v>0</v>
      </c>
      <c r="EDK42">
        <v>0</v>
      </c>
      <c r="EDL42">
        <v>0</v>
      </c>
      <c r="EDM42">
        <v>0</v>
      </c>
      <c r="EDN42">
        <v>0</v>
      </c>
      <c r="EDO42">
        <v>0</v>
      </c>
      <c r="EDP42">
        <v>0</v>
      </c>
      <c r="EDQ42">
        <v>0</v>
      </c>
      <c r="EDR42">
        <v>0</v>
      </c>
      <c r="EDS42">
        <v>0</v>
      </c>
      <c r="EDT42">
        <v>0</v>
      </c>
      <c r="EDU42">
        <v>0</v>
      </c>
      <c r="EDV42">
        <v>0</v>
      </c>
      <c r="EDW42">
        <v>0</v>
      </c>
      <c r="EDX42">
        <v>0</v>
      </c>
      <c r="EDY42">
        <v>0</v>
      </c>
      <c r="EDZ42">
        <v>0</v>
      </c>
      <c r="EEA42">
        <v>0</v>
      </c>
      <c r="EEB42">
        <v>0</v>
      </c>
      <c r="EEC42">
        <v>0</v>
      </c>
      <c r="EED42">
        <v>0</v>
      </c>
      <c r="EEE42">
        <v>0</v>
      </c>
      <c r="EEF42">
        <v>0</v>
      </c>
      <c r="EEG42">
        <v>0</v>
      </c>
      <c r="EEH42">
        <v>0</v>
      </c>
      <c r="EEI42">
        <v>0</v>
      </c>
      <c r="EEJ42">
        <v>0</v>
      </c>
      <c r="EEK42">
        <v>0</v>
      </c>
      <c r="EEL42">
        <v>0</v>
      </c>
      <c r="EEM42">
        <v>0</v>
      </c>
      <c r="EEN42">
        <v>0</v>
      </c>
      <c r="EEO42">
        <v>0</v>
      </c>
      <c r="EEP42">
        <v>0</v>
      </c>
      <c r="EEQ42">
        <v>0</v>
      </c>
      <c r="EER42">
        <v>0</v>
      </c>
      <c r="EES42">
        <v>0</v>
      </c>
      <c r="EET42">
        <v>0</v>
      </c>
      <c r="EEU42">
        <v>0</v>
      </c>
      <c r="EEV42">
        <v>0</v>
      </c>
      <c r="EEW42">
        <v>0</v>
      </c>
      <c r="EEX42">
        <v>0</v>
      </c>
      <c r="EEY42">
        <v>0</v>
      </c>
      <c r="EEZ42">
        <v>0</v>
      </c>
      <c r="EFA42">
        <v>0</v>
      </c>
      <c r="EFB42">
        <v>0</v>
      </c>
      <c r="EFC42">
        <v>0</v>
      </c>
      <c r="EFD42">
        <v>0</v>
      </c>
      <c r="EFE42">
        <v>0</v>
      </c>
      <c r="EFF42">
        <v>0</v>
      </c>
      <c r="EFG42">
        <v>0</v>
      </c>
      <c r="EFH42">
        <v>0</v>
      </c>
      <c r="EFI42">
        <v>0</v>
      </c>
      <c r="EFJ42">
        <v>0</v>
      </c>
      <c r="EFK42">
        <v>0</v>
      </c>
      <c r="EFL42">
        <v>0</v>
      </c>
      <c r="EFM42">
        <v>0</v>
      </c>
      <c r="EFN42">
        <v>0</v>
      </c>
      <c r="EFO42">
        <v>0</v>
      </c>
      <c r="EFP42">
        <v>0</v>
      </c>
      <c r="EFQ42">
        <v>0</v>
      </c>
      <c r="EFR42">
        <v>0</v>
      </c>
      <c r="EFS42">
        <v>0</v>
      </c>
      <c r="EFT42">
        <v>0</v>
      </c>
      <c r="EFU42">
        <v>0</v>
      </c>
      <c r="EFV42">
        <v>0</v>
      </c>
      <c r="EFW42">
        <v>0</v>
      </c>
      <c r="EFX42">
        <v>0</v>
      </c>
      <c r="EFY42">
        <v>0</v>
      </c>
      <c r="EFZ42">
        <v>0</v>
      </c>
      <c r="EGA42">
        <v>0</v>
      </c>
      <c r="EGB42">
        <v>0</v>
      </c>
      <c r="EGC42">
        <v>0</v>
      </c>
      <c r="EGD42">
        <v>0</v>
      </c>
      <c r="EGE42">
        <v>0</v>
      </c>
      <c r="EGF42">
        <v>0</v>
      </c>
      <c r="EGG42">
        <v>0</v>
      </c>
      <c r="EGH42">
        <v>0</v>
      </c>
      <c r="EGI42">
        <v>0</v>
      </c>
      <c r="EGJ42">
        <v>0</v>
      </c>
      <c r="EGK42">
        <v>0</v>
      </c>
      <c r="EGL42">
        <v>0</v>
      </c>
      <c r="EGM42">
        <v>0</v>
      </c>
      <c r="EGN42">
        <v>0</v>
      </c>
      <c r="EGO42">
        <v>0</v>
      </c>
      <c r="EGP42">
        <v>0</v>
      </c>
      <c r="EGQ42">
        <v>0</v>
      </c>
      <c r="EGR42">
        <v>0</v>
      </c>
      <c r="EGS42">
        <v>0</v>
      </c>
      <c r="EGT42">
        <v>0</v>
      </c>
      <c r="EGU42">
        <v>0</v>
      </c>
      <c r="EGV42">
        <v>0</v>
      </c>
      <c r="EGW42">
        <v>0</v>
      </c>
      <c r="EGX42">
        <v>0</v>
      </c>
      <c r="EGY42">
        <v>0</v>
      </c>
      <c r="EGZ42">
        <v>0</v>
      </c>
      <c r="EHA42">
        <v>0</v>
      </c>
      <c r="EHB42">
        <v>0</v>
      </c>
      <c r="EHC42">
        <v>0</v>
      </c>
      <c r="EHD42">
        <v>0</v>
      </c>
      <c r="EHE42">
        <v>0</v>
      </c>
      <c r="EHF42">
        <v>0</v>
      </c>
      <c r="EHG42">
        <v>0</v>
      </c>
      <c r="EHH42">
        <v>0</v>
      </c>
      <c r="EHI42">
        <v>0</v>
      </c>
      <c r="EHJ42">
        <v>0</v>
      </c>
      <c r="EHK42">
        <v>0</v>
      </c>
      <c r="EHL42">
        <v>0</v>
      </c>
      <c r="EHM42">
        <v>0</v>
      </c>
      <c r="EHN42">
        <v>0</v>
      </c>
      <c r="EHO42">
        <v>0</v>
      </c>
      <c r="EHP42">
        <v>0</v>
      </c>
      <c r="EHQ42">
        <v>0</v>
      </c>
      <c r="EHR42">
        <v>0</v>
      </c>
      <c r="EHS42">
        <v>0</v>
      </c>
      <c r="EHT42">
        <v>0</v>
      </c>
      <c r="EHU42">
        <v>0</v>
      </c>
      <c r="EHV42">
        <v>0</v>
      </c>
      <c r="EHW42">
        <v>0</v>
      </c>
      <c r="EHX42">
        <v>1</v>
      </c>
      <c r="EHY42">
        <v>1</v>
      </c>
      <c r="EHZ42">
        <v>0</v>
      </c>
      <c r="EIA42">
        <v>0</v>
      </c>
      <c r="EIB42">
        <v>0</v>
      </c>
      <c r="EIC42">
        <v>1</v>
      </c>
      <c r="EID42">
        <v>0</v>
      </c>
      <c r="EIE42">
        <v>0</v>
      </c>
      <c r="EIF42">
        <v>0</v>
      </c>
      <c r="EIG42">
        <v>0</v>
      </c>
      <c r="EIH42">
        <v>0</v>
      </c>
      <c r="EII42">
        <v>0</v>
      </c>
      <c r="EIJ42">
        <v>0</v>
      </c>
      <c r="EIK42">
        <v>0</v>
      </c>
      <c r="EIL42">
        <v>0</v>
      </c>
      <c r="EIM42">
        <v>0</v>
      </c>
      <c r="EIN42">
        <v>0</v>
      </c>
      <c r="EIO42">
        <v>0</v>
      </c>
      <c r="EIP42">
        <v>1</v>
      </c>
      <c r="EIQ42">
        <v>0</v>
      </c>
      <c r="EIR42">
        <v>0</v>
      </c>
      <c r="EIS42">
        <v>0</v>
      </c>
      <c r="EIT42">
        <v>0</v>
      </c>
      <c r="EIU42">
        <v>0</v>
      </c>
      <c r="EIV42">
        <v>0</v>
      </c>
      <c r="EIW42">
        <v>0</v>
      </c>
      <c r="EIX42">
        <v>0</v>
      </c>
      <c r="EIY42">
        <v>0</v>
      </c>
      <c r="EIZ42">
        <v>0</v>
      </c>
      <c r="EJA42">
        <v>0</v>
      </c>
      <c r="EJB42">
        <v>0</v>
      </c>
      <c r="EJC42">
        <v>0</v>
      </c>
      <c r="EJD42">
        <v>0</v>
      </c>
      <c r="EJE42">
        <v>0</v>
      </c>
      <c r="EJF42">
        <v>0</v>
      </c>
      <c r="EJG42">
        <v>0</v>
      </c>
      <c r="EJH42">
        <v>0</v>
      </c>
      <c r="EJI42">
        <v>0</v>
      </c>
      <c r="EJJ42">
        <v>0</v>
      </c>
      <c r="EJK42">
        <v>0</v>
      </c>
      <c r="EJL42">
        <v>0</v>
      </c>
      <c r="EJM42">
        <v>0</v>
      </c>
      <c r="EJN42">
        <v>0</v>
      </c>
      <c r="EJO42">
        <v>0</v>
      </c>
      <c r="EJP42">
        <v>0</v>
      </c>
      <c r="EJQ42">
        <v>0</v>
      </c>
      <c r="EJR42">
        <v>0</v>
      </c>
      <c r="EJS42">
        <v>0</v>
      </c>
      <c r="EJT42">
        <v>0</v>
      </c>
      <c r="EJU42">
        <v>0</v>
      </c>
      <c r="EJV42">
        <v>0</v>
      </c>
      <c r="EJW42">
        <v>0</v>
      </c>
      <c r="EJX42">
        <v>0</v>
      </c>
      <c r="EJY42">
        <v>0</v>
      </c>
      <c r="EJZ42">
        <v>0</v>
      </c>
      <c r="EKA42">
        <v>0</v>
      </c>
      <c r="EKB42">
        <v>0</v>
      </c>
      <c r="EKC42">
        <v>0</v>
      </c>
      <c r="EKD42">
        <v>0</v>
      </c>
      <c r="EKE42">
        <v>0</v>
      </c>
      <c r="EKF42">
        <v>0</v>
      </c>
      <c r="EKG42">
        <v>0</v>
      </c>
      <c r="EKH42">
        <v>0</v>
      </c>
      <c r="EKI42">
        <v>0</v>
      </c>
      <c r="EKJ42">
        <v>0</v>
      </c>
      <c r="EKK42">
        <v>0</v>
      </c>
      <c r="EKL42">
        <v>0</v>
      </c>
      <c r="EKM42">
        <v>0</v>
      </c>
      <c r="EKN42">
        <v>0</v>
      </c>
      <c r="EKO42">
        <v>0</v>
      </c>
      <c r="EKP42">
        <v>0</v>
      </c>
      <c r="EKQ42">
        <v>0</v>
      </c>
      <c r="EKR42">
        <v>0</v>
      </c>
      <c r="EKS42">
        <v>0</v>
      </c>
      <c r="EKT42">
        <v>0</v>
      </c>
      <c r="EKU42">
        <v>0</v>
      </c>
      <c r="EKV42">
        <v>0</v>
      </c>
      <c r="EKW42">
        <v>0</v>
      </c>
      <c r="EKX42">
        <v>0</v>
      </c>
      <c r="EKY42">
        <v>0</v>
      </c>
      <c r="EKZ42">
        <v>0</v>
      </c>
      <c r="ELA42">
        <v>0</v>
      </c>
      <c r="ELB42">
        <v>0</v>
      </c>
      <c r="ELC42">
        <v>0</v>
      </c>
      <c r="ELD42">
        <v>0</v>
      </c>
      <c r="ELE42">
        <v>0</v>
      </c>
      <c r="ELF42">
        <v>0</v>
      </c>
      <c r="ELG42">
        <v>0</v>
      </c>
      <c r="ELH42">
        <v>0</v>
      </c>
      <c r="ELI42">
        <v>0</v>
      </c>
      <c r="ELJ42">
        <v>0</v>
      </c>
      <c r="ELK42">
        <v>0</v>
      </c>
      <c r="ELL42">
        <v>0</v>
      </c>
      <c r="ELM42">
        <v>0</v>
      </c>
      <c r="ELN42">
        <v>0</v>
      </c>
      <c r="ELO42">
        <v>0</v>
      </c>
      <c r="ELP42">
        <v>0</v>
      </c>
      <c r="ELQ42">
        <v>0</v>
      </c>
      <c r="ELR42">
        <v>0</v>
      </c>
      <c r="ELS42">
        <v>0</v>
      </c>
      <c r="ELT42">
        <v>0</v>
      </c>
      <c r="ELU42">
        <v>0</v>
      </c>
      <c r="ELV42">
        <v>0</v>
      </c>
      <c r="ELW42">
        <v>0</v>
      </c>
      <c r="ELX42">
        <v>0</v>
      </c>
      <c r="ELY42">
        <v>0</v>
      </c>
      <c r="ELZ42">
        <v>0</v>
      </c>
      <c r="EMA42">
        <v>0</v>
      </c>
      <c r="EMB42">
        <v>0</v>
      </c>
      <c r="EMC42">
        <v>0</v>
      </c>
      <c r="EMD42">
        <v>0</v>
      </c>
      <c r="EME42">
        <v>0</v>
      </c>
      <c r="EMF42">
        <v>0</v>
      </c>
      <c r="EMG42">
        <v>0</v>
      </c>
      <c r="EMH42">
        <v>0</v>
      </c>
      <c r="EMI42">
        <v>0</v>
      </c>
      <c r="EMJ42">
        <v>0</v>
      </c>
      <c r="EMK42">
        <v>0</v>
      </c>
      <c r="EML42">
        <v>0</v>
      </c>
      <c r="EMM42">
        <v>0</v>
      </c>
      <c r="EMN42">
        <v>0</v>
      </c>
      <c r="EMO42">
        <v>0</v>
      </c>
      <c r="EMP42">
        <v>0</v>
      </c>
      <c r="EMQ42">
        <v>0</v>
      </c>
      <c r="EMR42">
        <v>0</v>
      </c>
      <c r="EMS42">
        <v>0</v>
      </c>
      <c r="EMT42">
        <v>0</v>
      </c>
      <c r="EMU42">
        <v>0</v>
      </c>
      <c r="EMV42">
        <v>0</v>
      </c>
      <c r="EMW42">
        <v>0</v>
      </c>
      <c r="EMX42">
        <v>0</v>
      </c>
      <c r="EMY42">
        <v>0</v>
      </c>
      <c r="EMZ42">
        <v>0</v>
      </c>
      <c r="ENA42">
        <v>0</v>
      </c>
      <c r="ENB42">
        <v>0</v>
      </c>
      <c r="ENC42">
        <v>0</v>
      </c>
      <c r="END42">
        <v>0</v>
      </c>
      <c r="ENE42">
        <v>0</v>
      </c>
      <c r="ENF42">
        <v>0</v>
      </c>
      <c r="ENG42">
        <v>0</v>
      </c>
      <c r="ENH42">
        <v>0</v>
      </c>
      <c r="ENI42">
        <v>0</v>
      </c>
      <c r="ENJ42">
        <v>0</v>
      </c>
      <c r="ENK42">
        <v>0</v>
      </c>
      <c r="ENL42">
        <v>0</v>
      </c>
      <c r="ENM42">
        <v>0</v>
      </c>
      <c r="ENN42">
        <v>0</v>
      </c>
      <c r="ENO42">
        <v>0</v>
      </c>
      <c r="ENP42">
        <v>0</v>
      </c>
      <c r="ENQ42">
        <v>0</v>
      </c>
      <c r="ENR42">
        <v>0</v>
      </c>
      <c r="ENS42">
        <v>0</v>
      </c>
      <c r="ENT42">
        <v>0</v>
      </c>
      <c r="ENU42">
        <v>0</v>
      </c>
      <c r="ENV42">
        <v>0</v>
      </c>
      <c r="ENW42">
        <v>0</v>
      </c>
      <c r="ENX42">
        <v>0</v>
      </c>
      <c r="ENY42">
        <v>0</v>
      </c>
      <c r="ENZ42">
        <v>0</v>
      </c>
      <c r="EOA42">
        <v>0</v>
      </c>
      <c r="EOB42">
        <v>0</v>
      </c>
      <c r="EOC42">
        <v>0</v>
      </c>
      <c r="EOD42">
        <v>0</v>
      </c>
      <c r="EOE42">
        <v>0</v>
      </c>
      <c r="EOF42">
        <v>0</v>
      </c>
      <c r="EOG42">
        <v>0</v>
      </c>
      <c r="EOH42">
        <v>0</v>
      </c>
      <c r="EOI42">
        <v>0</v>
      </c>
      <c r="EOJ42">
        <v>0</v>
      </c>
      <c r="EOK42">
        <v>0</v>
      </c>
      <c r="EOL42">
        <v>0</v>
      </c>
      <c r="EOM42">
        <v>0</v>
      </c>
      <c r="EON42">
        <v>0</v>
      </c>
      <c r="EOO42">
        <v>0</v>
      </c>
      <c r="EOP42">
        <v>0</v>
      </c>
      <c r="EOQ42">
        <v>0</v>
      </c>
      <c r="EOR42">
        <v>0</v>
      </c>
      <c r="EOS42">
        <v>0</v>
      </c>
      <c r="EOT42">
        <v>0</v>
      </c>
      <c r="EOU42">
        <v>0</v>
      </c>
      <c r="EOV42">
        <v>0</v>
      </c>
      <c r="EOW42">
        <v>0</v>
      </c>
      <c r="EOX42">
        <v>0</v>
      </c>
      <c r="EOY42">
        <v>0</v>
      </c>
      <c r="EOZ42">
        <v>0</v>
      </c>
      <c r="EPA42">
        <v>0</v>
      </c>
      <c r="EPB42">
        <v>0</v>
      </c>
      <c r="EPC42">
        <v>0</v>
      </c>
      <c r="EPD42">
        <v>0</v>
      </c>
      <c r="EPE42">
        <v>0</v>
      </c>
      <c r="EPF42">
        <v>0</v>
      </c>
      <c r="EPG42">
        <v>0</v>
      </c>
      <c r="EPH42">
        <v>0</v>
      </c>
      <c r="EPI42">
        <v>0</v>
      </c>
      <c r="EPJ42">
        <v>0</v>
      </c>
      <c r="EPK42">
        <v>1</v>
      </c>
      <c r="EPL42">
        <v>0</v>
      </c>
      <c r="EPM42">
        <v>0</v>
      </c>
      <c r="EPN42">
        <v>0</v>
      </c>
      <c r="EPO42">
        <v>0</v>
      </c>
      <c r="EPP42">
        <v>0</v>
      </c>
      <c r="EPQ42">
        <v>0</v>
      </c>
      <c r="EPR42">
        <v>0</v>
      </c>
      <c r="EPS42">
        <v>0</v>
      </c>
      <c r="EPT42">
        <v>0</v>
      </c>
      <c r="EPV42">
        <v>0</v>
      </c>
      <c r="EPW42">
        <v>0</v>
      </c>
      <c r="EPX42">
        <v>0</v>
      </c>
      <c r="EPY42">
        <v>0</v>
      </c>
      <c r="EPZ42">
        <v>0</v>
      </c>
      <c r="EQA42">
        <v>0</v>
      </c>
      <c r="EQB42">
        <v>0</v>
      </c>
      <c r="EQC42">
        <v>0</v>
      </c>
      <c r="EQD42">
        <v>0</v>
      </c>
      <c r="EQE42">
        <v>0</v>
      </c>
      <c r="EQF42">
        <v>0</v>
      </c>
      <c r="EQG42">
        <v>0</v>
      </c>
      <c r="EQH42">
        <v>0</v>
      </c>
      <c r="EQI42">
        <v>0</v>
      </c>
      <c r="EQJ42">
        <v>0</v>
      </c>
      <c r="EQK42">
        <v>0</v>
      </c>
      <c r="EQL42">
        <v>0</v>
      </c>
      <c r="EQM42">
        <v>0</v>
      </c>
      <c r="EQN42">
        <v>0</v>
      </c>
      <c r="EQO42">
        <v>0</v>
      </c>
      <c r="EQP42">
        <v>0</v>
      </c>
      <c r="EQQ42">
        <v>0</v>
      </c>
      <c r="EQR42">
        <v>0</v>
      </c>
      <c r="EQS42">
        <v>0</v>
      </c>
      <c r="EQT42">
        <v>0</v>
      </c>
      <c r="EQU42">
        <v>0</v>
      </c>
      <c r="EQV42">
        <v>0</v>
      </c>
      <c r="EQW42">
        <v>0</v>
      </c>
      <c r="EQX42">
        <v>0</v>
      </c>
      <c r="EQY42">
        <v>0</v>
      </c>
      <c r="EQZ42">
        <v>0</v>
      </c>
      <c r="ERA42">
        <v>0</v>
      </c>
      <c r="ERB42">
        <v>0</v>
      </c>
      <c r="ERC42">
        <v>0</v>
      </c>
      <c r="ERD42">
        <v>0</v>
      </c>
      <c r="ERF42">
        <v>0</v>
      </c>
      <c r="ERG42">
        <v>0</v>
      </c>
      <c r="ERH42">
        <v>0</v>
      </c>
      <c r="ERI42">
        <v>0</v>
      </c>
      <c r="ERJ42">
        <v>0</v>
      </c>
      <c r="ERK42">
        <v>0</v>
      </c>
      <c r="ERL42">
        <v>0</v>
      </c>
      <c r="ERM42">
        <v>0</v>
      </c>
      <c r="ERN42">
        <v>0</v>
      </c>
      <c r="ERO42">
        <v>0</v>
      </c>
      <c r="ERP42">
        <v>0</v>
      </c>
      <c r="ERQ42">
        <v>0</v>
      </c>
      <c r="ERR42">
        <v>0</v>
      </c>
      <c r="ERS42">
        <v>0</v>
      </c>
      <c r="ERT42">
        <v>0</v>
      </c>
      <c r="ERU42">
        <v>0</v>
      </c>
      <c r="ERV42">
        <v>0</v>
      </c>
      <c r="ERW42">
        <v>0</v>
      </c>
      <c r="ERX42">
        <v>0</v>
      </c>
      <c r="ERY42">
        <v>0</v>
      </c>
      <c r="ERZ42">
        <v>0</v>
      </c>
      <c r="ESA42">
        <v>0</v>
      </c>
      <c r="ESB42">
        <v>0</v>
      </c>
      <c r="ESC42">
        <v>0</v>
      </c>
      <c r="ESD42">
        <v>0</v>
      </c>
      <c r="ESE42">
        <v>0</v>
      </c>
      <c r="ESF42">
        <v>0</v>
      </c>
      <c r="ESG42">
        <v>0</v>
      </c>
      <c r="ESH42">
        <v>0</v>
      </c>
      <c r="ESI42">
        <v>0</v>
      </c>
      <c r="ESJ42">
        <v>0</v>
      </c>
      <c r="ESK42">
        <v>0</v>
      </c>
      <c r="ESL42">
        <v>0</v>
      </c>
      <c r="ESM42">
        <v>0</v>
      </c>
      <c r="ESN42">
        <v>0</v>
      </c>
      <c r="ESO42">
        <v>0</v>
      </c>
      <c r="ESP42">
        <v>0</v>
      </c>
      <c r="ESQ42">
        <v>0</v>
      </c>
      <c r="ESR42">
        <v>0</v>
      </c>
      <c r="ESS42">
        <v>0</v>
      </c>
      <c r="EST42">
        <v>0</v>
      </c>
      <c r="ESU42">
        <v>0</v>
      </c>
      <c r="ESV42">
        <v>0</v>
      </c>
      <c r="ESW42">
        <v>0</v>
      </c>
      <c r="ESX42">
        <v>0</v>
      </c>
      <c r="ESY42">
        <v>0</v>
      </c>
      <c r="ESZ42">
        <v>0</v>
      </c>
      <c r="ETA42">
        <v>0</v>
      </c>
      <c r="ETB42">
        <v>0</v>
      </c>
      <c r="ETC42">
        <v>0</v>
      </c>
      <c r="ETD42">
        <v>0</v>
      </c>
      <c r="ETE42">
        <v>0</v>
      </c>
      <c r="ETF42">
        <v>0</v>
      </c>
      <c r="ETG42">
        <v>0</v>
      </c>
      <c r="ETH42">
        <v>0</v>
      </c>
      <c r="ETI42">
        <v>0</v>
      </c>
      <c r="ETJ42">
        <v>0</v>
      </c>
      <c r="ETK42">
        <v>0</v>
      </c>
      <c r="ETL42">
        <v>0</v>
      </c>
      <c r="ETM42">
        <v>0</v>
      </c>
      <c r="ETN42">
        <v>0</v>
      </c>
      <c r="ETO42">
        <v>0</v>
      </c>
      <c r="ETP42">
        <v>0</v>
      </c>
      <c r="ETQ42">
        <v>0</v>
      </c>
      <c r="ETR42">
        <v>0</v>
      </c>
      <c r="ETS42">
        <v>0</v>
      </c>
      <c r="ETT42">
        <v>0</v>
      </c>
      <c r="ETU42">
        <v>0</v>
      </c>
      <c r="ETV42">
        <v>0</v>
      </c>
      <c r="ETW42">
        <v>0</v>
      </c>
      <c r="ETX42">
        <v>0</v>
      </c>
      <c r="ETY42">
        <v>0</v>
      </c>
      <c r="ETZ42">
        <v>0</v>
      </c>
      <c r="EUA42">
        <v>0</v>
      </c>
      <c r="EUB42">
        <v>0</v>
      </c>
      <c r="EUC42">
        <v>0</v>
      </c>
      <c r="EUD42">
        <v>0</v>
      </c>
      <c r="EUE42">
        <v>0</v>
      </c>
      <c r="EUF42">
        <v>0</v>
      </c>
      <c r="EUG42">
        <v>0</v>
      </c>
      <c r="EUH42">
        <v>0</v>
      </c>
      <c r="EUI42">
        <v>1</v>
      </c>
      <c r="EUJ42">
        <v>0</v>
      </c>
      <c r="EUK42">
        <v>0</v>
      </c>
      <c r="EUL42">
        <v>0</v>
      </c>
      <c r="EUM42">
        <v>0</v>
      </c>
      <c r="EUN42">
        <v>0</v>
      </c>
      <c r="EUO42">
        <v>0</v>
      </c>
      <c r="EUP42">
        <v>0</v>
      </c>
      <c r="EUQ42">
        <v>0</v>
      </c>
      <c r="EUR42">
        <v>0</v>
      </c>
      <c r="EUS42">
        <v>0</v>
      </c>
      <c r="EUT42">
        <v>0</v>
      </c>
      <c r="EUU42">
        <v>0</v>
      </c>
      <c r="EUV42">
        <v>0</v>
      </c>
      <c r="EUW42">
        <v>0</v>
      </c>
      <c r="EUX42">
        <v>0</v>
      </c>
      <c r="EUY42">
        <v>0</v>
      </c>
      <c r="EUZ42">
        <v>0</v>
      </c>
      <c r="EVA42">
        <v>0</v>
      </c>
      <c r="EVB42">
        <v>0</v>
      </c>
      <c r="EVC42">
        <v>0</v>
      </c>
      <c r="EVD42">
        <v>0</v>
      </c>
      <c r="EVE42">
        <v>0</v>
      </c>
      <c r="EVF42">
        <v>0</v>
      </c>
      <c r="EVG42">
        <v>0</v>
      </c>
      <c r="EVH42">
        <v>0</v>
      </c>
      <c r="EVI42">
        <v>0</v>
      </c>
      <c r="EVJ42">
        <v>0</v>
      </c>
      <c r="EVK42">
        <v>0</v>
      </c>
      <c r="EVL42">
        <v>0</v>
      </c>
      <c r="EVM42">
        <v>0</v>
      </c>
      <c r="EVN42">
        <v>0</v>
      </c>
      <c r="EVO42">
        <v>0</v>
      </c>
      <c r="EVP42">
        <v>0</v>
      </c>
      <c r="EVQ42">
        <v>0</v>
      </c>
      <c r="EVR42">
        <v>0</v>
      </c>
      <c r="EVS42">
        <v>0</v>
      </c>
      <c r="EVT42">
        <v>0</v>
      </c>
      <c r="EVU42">
        <v>0</v>
      </c>
      <c r="EVV42">
        <v>0</v>
      </c>
      <c r="EVW42">
        <v>0</v>
      </c>
      <c r="EVX42">
        <v>0</v>
      </c>
      <c r="EVY42">
        <v>0</v>
      </c>
      <c r="EVZ42">
        <v>0</v>
      </c>
      <c r="EWA42">
        <v>0</v>
      </c>
      <c r="EWB42">
        <v>0</v>
      </c>
      <c r="EWC42">
        <v>0</v>
      </c>
      <c r="EWD42">
        <v>0</v>
      </c>
      <c r="EWE42">
        <v>0</v>
      </c>
      <c r="EWF42">
        <v>0</v>
      </c>
      <c r="EWG42">
        <v>0</v>
      </c>
      <c r="EWH42">
        <v>0</v>
      </c>
      <c r="EWI42">
        <v>0</v>
      </c>
      <c r="EWJ42">
        <v>0</v>
      </c>
      <c r="EWK42">
        <v>0</v>
      </c>
      <c r="EWL42">
        <v>0</v>
      </c>
      <c r="EWM42">
        <v>0</v>
      </c>
      <c r="EWN42">
        <v>0</v>
      </c>
      <c r="EWO42">
        <v>0</v>
      </c>
      <c r="EWP42">
        <v>0</v>
      </c>
      <c r="EWQ42">
        <v>0</v>
      </c>
      <c r="EWR42">
        <v>0</v>
      </c>
      <c r="EWS42">
        <v>0</v>
      </c>
      <c r="EWT42">
        <v>0</v>
      </c>
      <c r="EWU42">
        <v>0</v>
      </c>
      <c r="EWV42">
        <v>0</v>
      </c>
      <c r="EWW42">
        <v>0</v>
      </c>
      <c r="EWX42">
        <v>0</v>
      </c>
      <c r="EWY42">
        <v>0</v>
      </c>
      <c r="EWZ42">
        <v>0</v>
      </c>
      <c r="EXA42">
        <v>0</v>
      </c>
      <c r="EXB42">
        <v>0</v>
      </c>
      <c r="EXC42">
        <v>0</v>
      </c>
      <c r="EXD42">
        <v>0</v>
      </c>
      <c r="EXE42">
        <v>0</v>
      </c>
      <c r="EXF42">
        <v>0</v>
      </c>
      <c r="EXG42">
        <v>0</v>
      </c>
      <c r="EXH42">
        <v>0</v>
      </c>
      <c r="EXI42">
        <v>0</v>
      </c>
      <c r="EXJ42">
        <v>0</v>
      </c>
      <c r="EXK42">
        <v>0</v>
      </c>
      <c r="EXL42">
        <v>0</v>
      </c>
      <c r="EXM42">
        <v>0</v>
      </c>
      <c r="EXN42">
        <v>0</v>
      </c>
      <c r="EXO42">
        <v>0</v>
      </c>
      <c r="EXP42">
        <v>0</v>
      </c>
      <c r="EXQ42">
        <v>0</v>
      </c>
      <c r="EXR42">
        <v>0</v>
      </c>
      <c r="EXS42">
        <v>0</v>
      </c>
      <c r="EXT42">
        <v>0</v>
      </c>
      <c r="EXU42">
        <v>0</v>
      </c>
      <c r="EXV42">
        <v>0</v>
      </c>
      <c r="EXW42">
        <v>0</v>
      </c>
      <c r="EXX42">
        <v>0</v>
      </c>
      <c r="EXY42">
        <v>0</v>
      </c>
      <c r="EXZ42">
        <v>0</v>
      </c>
      <c r="EYA42">
        <v>0</v>
      </c>
      <c r="EYB42">
        <v>0</v>
      </c>
      <c r="EYC42">
        <v>0</v>
      </c>
      <c r="EYD42">
        <v>0</v>
      </c>
      <c r="EYE42">
        <v>0</v>
      </c>
      <c r="EYF42">
        <v>0</v>
      </c>
      <c r="EYG42">
        <v>0</v>
      </c>
      <c r="EYH42">
        <v>0</v>
      </c>
      <c r="EYI42">
        <v>0</v>
      </c>
      <c r="EYJ42">
        <v>0</v>
      </c>
      <c r="EYK42">
        <v>0</v>
      </c>
      <c r="EYL42">
        <v>0</v>
      </c>
      <c r="EYM42">
        <v>0</v>
      </c>
      <c r="EYN42">
        <v>0</v>
      </c>
      <c r="EYO42">
        <v>0</v>
      </c>
      <c r="EYP42">
        <v>0</v>
      </c>
      <c r="EYQ42">
        <v>0</v>
      </c>
      <c r="EYR42">
        <v>0</v>
      </c>
      <c r="EYS42">
        <v>0</v>
      </c>
      <c r="EYT42">
        <v>0</v>
      </c>
      <c r="EYU42">
        <v>0</v>
      </c>
      <c r="EYV42">
        <v>0</v>
      </c>
      <c r="EYW42">
        <v>0</v>
      </c>
      <c r="EYX42">
        <v>0</v>
      </c>
      <c r="EYY42">
        <v>0</v>
      </c>
      <c r="EYZ42">
        <v>0</v>
      </c>
      <c r="EZA42">
        <v>0</v>
      </c>
      <c r="EZB42">
        <v>0</v>
      </c>
      <c r="EZC42">
        <v>0</v>
      </c>
      <c r="EZD42">
        <v>0</v>
      </c>
      <c r="EZE42">
        <v>0</v>
      </c>
      <c r="EZF42">
        <v>0</v>
      </c>
      <c r="EZG42">
        <v>0</v>
      </c>
      <c r="EZH42">
        <v>0</v>
      </c>
      <c r="EZI42">
        <v>0</v>
      </c>
      <c r="EZJ42">
        <v>0</v>
      </c>
      <c r="EZK42">
        <v>0</v>
      </c>
      <c r="EZL42">
        <v>0</v>
      </c>
      <c r="EZM42">
        <v>0</v>
      </c>
      <c r="EZN42">
        <v>0</v>
      </c>
      <c r="EZO42">
        <v>0</v>
      </c>
      <c r="EZP42">
        <v>0</v>
      </c>
      <c r="EZQ42">
        <v>0</v>
      </c>
      <c r="EZR42">
        <v>0</v>
      </c>
      <c r="EZS42">
        <v>0</v>
      </c>
      <c r="EZT42">
        <v>0</v>
      </c>
      <c r="EZU42">
        <v>0</v>
      </c>
      <c r="EZV42">
        <v>0</v>
      </c>
      <c r="EZW42">
        <v>0</v>
      </c>
      <c r="EZX42">
        <v>0</v>
      </c>
      <c r="EZY42">
        <v>0</v>
      </c>
      <c r="EZZ42">
        <v>0</v>
      </c>
      <c r="FAA42">
        <v>0</v>
      </c>
      <c r="FAB42">
        <v>0</v>
      </c>
      <c r="FAC42">
        <v>0</v>
      </c>
      <c r="FAD42">
        <v>0</v>
      </c>
      <c r="FAE42">
        <v>0</v>
      </c>
      <c r="FAF42">
        <v>0</v>
      </c>
      <c r="FAG42">
        <v>0</v>
      </c>
      <c r="FAH42">
        <v>0</v>
      </c>
      <c r="FAI42">
        <v>0</v>
      </c>
      <c r="FAJ42">
        <v>0</v>
      </c>
      <c r="FAK42">
        <v>0</v>
      </c>
      <c r="FAL42">
        <v>0</v>
      </c>
      <c r="FAM42">
        <v>0</v>
      </c>
      <c r="FAN42">
        <v>0</v>
      </c>
      <c r="FAO42">
        <v>0</v>
      </c>
      <c r="FAP42">
        <v>0</v>
      </c>
      <c r="FAQ42">
        <v>0</v>
      </c>
      <c r="FAR42">
        <v>0</v>
      </c>
      <c r="FAS42">
        <v>0</v>
      </c>
      <c r="FAT42">
        <v>0</v>
      </c>
      <c r="FAU42">
        <v>0</v>
      </c>
      <c r="FAV42">
        <v>0</v>
      </c>
      <c r="FAW42">
        <v>0</v>
      </c>
      <c r="FAX42">
        <v>0</v>
      </c>
      <c r="FAY42">
        <v>0</v>
      </c>
      <c r="FAZ42">
        <v>0</v>
      </c>
      <c r="FBA42">
        <v>0</v>
      </c>
      <c r="FBB42">
        <v>0</v>
      </c>
      <c r="FBC42">
        <v>0</v>
      </c>
      <c r="FBD42">
        <v>0</v>
      </c>
      <c r="FBE42">
        <v>0</v>
      </c>
      <c r="FBF42">
        <v>0</v>
      </c>
      <c r="FBG42">
        <v>0</v>
      </c>
      <c r="FBH42">
        <v>0</v>
      </c>
      <c r="FBI42">
        <v>0</v>
      </c>
      <c r="FBJ42">
        <v>0</v>
      </c>
      <c r="FBK42">
        <v>0</v>
      </c>
      <c r="FBL42">
        <v>0</v>
      </c>
      <c r="FBM42">
        <v>0</v>
      </c>
      <c r="FBN42">
        <v>0</v>
      </c>
      <c r="FBO42">
        <v>0</v>
      </c>
      <c r="FBP42">
        <v>0</v>
      </c>
      <c r="FBQ42">
        <v>0</v>
      </c>
      <c r="FBR42">
        <v>0</v>
      </c>
      <c r="FBS42">
        <v>0</v>
      </c>
      <c r="FBT42">
        <v>0</v>
      </c>
      <c r="FBU42">
        <v>0</v>
      </c>
      <c r="FBV42">
        <v>0</v>
      </c>
      <c r="FBW42">
        <v>0</v>
      </c>
      <c r="FBX42">
        <v>0</v>
      </c>
      <c r="FBY42">
        <v>0</v>
      </c>
      <c r="FBZ42">
        <v>0</v>
      </c>
      <c r="FCA42">
        <v>0</v>
      </c>
      <c r="FCB42">
        <v>0</v>
      </c>
      <c r="FCC42">
        <v>0</v>
      </c>
      <c r="FCD42">
        <v>0</v>
      </c>
      <c r="FCE42">
        <v>0</v>
      </c>
      <c r="FCF42">
        <v>0</v>
      </c>
      <c r="FCG42">
        <v>0</v>
      </c>
      <c r="FCH42">
        <v>0</v>
      </c>
      <c r="FCI42">
        <v>0</v>
      </c>
      <c r="FCJ42">
        <v>0</v>
      </c>
      <c r="FCK42">
        <v>0</v>
      </c>
      <c r="FCL42">
        <v>0</v>
      </c>
      <c r="FCM42">
        <v>0</v>
      </c>
      <c r="FCN42">
        <v>0</v>
      </c>
      <c r="FCO42">
        <v>0</v>
      </c>
      <c r="FCP42">
        <v>0</v>
      </c>
      <c r="FCQ42">
        <v>0</v>
      </c>
      <c r="FCR42">
        <v>0</v>
      </c>
      <c r="FCS42">
        <v>0</v>
      </c>
      <c r="FCT42">
        <v>0</v>
      </c>
      <c r="FCU42">
        <v>0</v>
      </c>
      <c r="FCV42">
        <v>0</v>
      </c>
      <c r="FCW42">
        <v>0</v>
      </c>
      <c r="FCX42">
        <v>0</v>
      </c>
      <c r="FCY42">
        <v>0</v>
      </c>
      <c r="FCZ42">
        <v>0</v>
      </c>
      <c r="FDA42">
        <v>0</v>
      </c>
      <c r="FDB42">
        <v>0</v>
      </c>
      <c r="FDC42">
        <v>0</v>
      </c>
      <c r="FDD42">
        <v>0</v>
      </c>
      <c r="FDE42">
        <v>0</v>
      </c>
      <c r="FDF42">
        <v>0</v>
      </c>
      <c r="FDG42">
        <v>0</v>
      </c>
      <c r="FDH42">
        <v>0</v>
      </c>
      <c r="FDI42">
        <v>0</v>
      </c>
      <c r="FDJ42">
        <v>0</v>
      </c>
      <c r="FDK42">
        <v>0</v>
      </c>
      <c r="FDL42">
        <v>0</v>
      </c>
      <c r="FDM42">
        <v>0</v>
      </c>
      <c r="FDN42">
        <v>0</v>
      </c>
      <c r="FDO42">
        <v>0</v>
      </c>
      <c r="FDP42">
        <v>0</v>
      </c>
      <c r="FDQ42">
        <v>0</v>
      </c>
      <c r="FDR42">
        <v>0</v>
      </c>
      <c r="FDS42">
        <v>0</v>
      </c>
      <c r="FDT42">
        <v>0</v>
      </c>
      <c r="FDU42">
        <v>0</v>
      </c>
      <c r="FDV42">
        <v>0</v>
      </c>
      <c r="FDW42">
        <v>0</v>
      </c>
      <c r="FDX42">
        <v>0</v>
      </c>
      <c r="FDY42">
        <v>0</v>
      </c>
      <c r="FDZ42">
        <v>0</v>
      </c>
      <c r="FEA42">
        <v>0</v>
      </c>
      <c r="FEB42">
        <v>0</v>
      </c>
      <c r="FEC42">
        <v>0</v>
      </c>
      <c r="FED42">
        <v>0</v>
      </c>
      <c r="FEE42">
        <v>0</v>
      </c>
      <c r="FEF42">
        <v>0</v>
      </c>
      <c r="FEG42">
        <v>0</v>
      </c>
      <c r="FEH42">
        <v>0</v>
      </c>
      <c r="FEI42">
        <v>0</v>
      </c>
      <c r="FEJ42">
        <v>0</v>
      </c>
      <c r="FEK42">
        <v>0</v>
      </c>
      <c r="FEL42">
        <v>0</v>
      </c>
      <c r="FEM42">
        <v>0</v>
      </c>
      <c r="FEN42">
        <v>0</v>
      </c>
      <c r="FEO42">
        <v>0</v>
      </c>
      <c r="FEP42">
        <v>0</v>
      </c>
      <c r="FEQ42">
        <v>0</v>
      </c>
      <c r="FER42">
        <v>0</v>
      </c>
      <c r="FES42">
        <v>0</v>
      </c>
      <c r="FET42">
        <v>0</v>
      </c>
      <c r="FEU42">
        <v>0</v>
      </c>
      <c r="FEV42">
        <v>0</v>
      </c>
      <c r="FEW42">
        <v>0</v>
      </c>
      <c r="FEX42">
        <v>0</v>
      </c>
      <c r="FEY42">
        <v>0</v>
      </c>
      <c r="FEZ42">
        <v>0</v>
      </c>
      <c r="FFA42">
        <v>0</v>
      </c>
      <c r="FFB42">
        <v>0</v>
      </c>
      <c r="FFC42">
        <v>0</v>
      </c>
      <c r="FFD42">
        <v>0</v>
      </c>
      <c r="FFE42">
        <v>0</v>
      </c>
      <c r="FFF42">
        <v>0</v>
      </c>
      <c r="FFG42">
        <v>0</v>
      </c>
      <c r="FFH42">
        <v>0</v>
      </c>
      <c r="FFI42">
        <v>0</v>
      </c>
      <c r="FFJ42">
        <v>0</v>
      </c>
      <c r="FFK42">
        <v>0</v>
      </c>
      <c r="FFL42">
        <v>0</v>
      </c>
      <c r="FFM42">
        <v>0</v>
      </c>
      <c r="FFN42">
        <v>0</v>
      </c>
      <c r="FFO42">
        <v>0</v>
      </c>
      <c r="FFP42">
        <v>0</v>
      </c>
      <c r="FFQ42">
        <v>0</v>
      </c>
      <c r="FFR42">
        <v>0</v>
      </c>
      <c r="FFS42">
        <v>0</v>
      </c>
      <c r="FFT42">
        <v>0</v>
      </c>
      <c r="FFU42">
        <v>0</v>
      </c>
      <c r="FFV42">
        <v>0</v>
      </c>
      <c r="FFW42">
        <v>0</v>
      </c>
      <c r="FFX42">
        <v>0</v>
      </c>
      <c r="FFY42">
        <v>0</v>
      </c>
      <c r="FFZ42">
        <v>0</v>
      </c>
      <c r="FGA42">
        <v>0</v>
      </c>
      <c r="FGB42">
        <v>0</v>
      </c>
      <c r="FGC42">
        <v>0</v>
      </c>
      <c r="FGD42">
        <v>0</v>
      </c>
      <c r="FGE42">
        <v>0</v>
      </c>
      <c r="FGF42">
        <v>0</v>
      </c>
      <c r="FGG42">
        <v>0</v>
      </c>
      <c r="FGH42">
        <v>0</v>
      </c>
      <c r="FGI42">
        <v>0</v>
      </c>
      <c r="FGJ42">
        <v>0</v>
      </c>
      <c r="FGK42">
        <v>0</v>
      </c>
      <c r="FGL42">
        <v>0</v>
      </c>
      <c r="FGM42">
        <v>0</v>
      </c>
      <c r="FGN42">
        <v>0</v>
      </c>
      <c r="FGO42">
        <v>0</v>
      </c>
      <c r="FGP42">
        <v>0</v>
      </c>
      <c r="FGQ42">
        <v>0</v>
      </c>
      <c r="FGR42">
        <v>0</v>
      </c>
      <c r="FGS42">
        <v>0</v>
      </c>
      <c r="FGT42">
        <v>0</v>
      </c>
      <c r="FGU42">
        <v>0</v>
      </c>
      <c r="FGW42">
        <v>0</v>
      </c>
      <c r="FGX42">
        <v>0</v>
      </c>
      <c r="FGY42">
        <v>0</v>
      </c>
      <c r="FGZ42">
        <v>0</v>
      </c>
      <c r="FHA42">
        <v>0</v>
      </c>
      <c r="FHB42">
        <v>0</v>
      </c>
      <c r="FHC42">
        <v>0</v>
      </c>
      <c r="FHD42">
        <v>0</v>
      </c>
      <c r="FHE42">
        <v>0</v>
      </c>
      <c r="FHF42">
        <v>0</v>
      </c>
      <c r="FHG42">
        <v>0</v>
      </c>
      <c r="FHH42">
        <v>0</v>
      </c>
      <c r="FHI42">
        <v>0</v>
      </c>
      <c r="FHJ42">
        <v>0</v>
      </c>
      <c r="FHK42">
        <v>0</v>
      </c>
      <c r="FHL42">
        <v>0</v>
      </c>
      <c r="FHM42">
        <v>0</v>
      </c>
      <c r="FHN42">
        <v>0</v>
      </c>
      <c r="FHO42">
        <v>0</v>
      </c>
      <c r="FHP42">
        <v>0</v>
      </c>
      <c r="FHQ42">
        <v>0</v>
      </c>
      <c r="FHR42">
        <v>0</v>
      </c>
      <c r="FHT42">
        <v>0</v>
      </c>
      <c r="FHV42">
        <v>0</v>
      </c>
      <c r="FHW42">
        <v>0</v>
      </c>
      <c r="FHX42">
        <v>0</v>
      </c>
      <c r="FHY42">
        <v>0</v>
      </c>
      <c r="FHZ42">
        <v>0</v>
      </c>
      <c r="FIB42">
        <v>0</v>
      </c>
      <c r="FIC42">
        <v>0</v>
      </c>
      <c r="FID42">
        <v>0</v>
      </c>
      <c r="FIE42">
        <v>0</v>
      </c>
      <c r="FIF42">
        <v>0</v>
      </c>
      <c r="FIG42">
        <v>0</v>
      </c>
      <c r="FIH42">
        <v>0</v>
      </c>
      <c r="FII42">
        <v>0</v>
      </c>
      <c r="FIJ42">
        <v>0</v>
      </c>
      <c r="FIK42">
        <v>0</v>
      </c>
      <c r="FIL42">
        <v>0</v>
      </c>
      <c r="FIM42">
        <v>0</v>
      </c>
      <c r="FIN42">
        <v>0</v>
      </c>
      <c r="FIO42">
        <v>0</v>
      </c>
      <c r="FIP42">
        <v>0</v>
      </c>
      <c r="FIQ42">
        <v>0</v>
      </c>
      <c r="FIR42">
        <v>0</v>
      </c>
      <c r="FIS42">
        <v>0</v>
      </c>
      <c r="FIT42">
        <v>0</v>
      </c>
      <c r="FIU42">
        <v>0</v>
      </c>
      <c r="FIV42">
        <v>0</v>
      </c>
      <c r="FIW42">
        <v>0</v>
      </c>
      <c r="FIX42">
        <v>0</v>
      </c>
      <c r="FIY42">
        <v>0</v>
      </c>
      <c r="FIZ42">
        <v>0</v>
      </c>
      <c r="FJA42">
        <v>0</v>
      </c>
      <c r="FJB42">
        <v>0</v>
      </c>
      <c r="FJC42">
        <v>0</v>
      </c>
      <c r="FJD42">
        <v>0</v>
      </c>
      <c r="FJE42">
        <v>0</v>
      </c>
      <c r="FJF42">
        <v>0</v>
      </c>
      <c r="FJG42">
        <v>0</v>
      </c>
      <c r="FJH42">
        <v>0</v>
      </c>
      <c r="FJI42">
        <v>0</v>
      </c>
      <c r="FJJ42">
        <v>0</v>
      </c>
      <c r="FJK42">
        <v>0</v>
      </c>
      <c r="FJL42">
        <v>0</v>
      </c>
      <c r="FJM42">
        <v>0</v>
      </c>
      <c r="FJN42">
        <v>0</v>
      </c>
      <c r="FJO42">
        <v>0</v>
      </c>
      <c r="FJP42">
        <v>0</v>
      </c>
      <c r="FJQ42">
        <v>0</v>
      </c>
      <c r="FJR42">
        <v>0</v>
      </c>
      <c r="FJS42">
        <v>0</v>
      </c>
      <c r="FJT42">
        <v>0</v>
      </c>
      <c r="FJU42">
        <v>0</v>
      </c>
      <c r="FJV42">
        <v>0</v>
      </c>
      <c r="FJW42">
        <v>0</v>
      </c>
      <c r="FJX42">
        <v>0</v>
      </c>
      <c r="FJY42">
        <v>0</v>
      </c>
      <c r="FJZ42">
        <v>0</v>
      </c>
      <c r="FKA42">
        <v>0</v>
      </c>
      <c r="FKB42">
        <v>0</v>
      </c>
      <c r="FKC42">
        <v>0</v>
      </c>
      <c r="FKD42">
        <v>0</v>
      </c>
      <c r="FKE42">
        <v>0</v>
      </c>
      <c r="FKF42">
        <v>0</v>
      </c>
      <c r="FKG42">
        <v>0</v>
      </c>
      <c r="FKH42">
        <v>0</v>
      </c>
      <c r="FKI42">
        <v>0</v>
      </c>
      <c r="FKJ42">
        <v>0</v>
      </c>
      <c r="FKK42">
        <v>0</v>
      </c>
      <c r="FKL42">
        <v>0</v>
      </c>
      <c r="FKM42">
        <v>0</v>
      </c>
      <c r="FKN42">
        <v>0</v>
      </c>
      <c r="FKO42">
        <v>0</v>
      </c>
      <c r="FKP42">
        <v>0</v>
      </c>
      <c r="FKQ42">
        <v>0</v>
      </c>
      <c r="FKR42">
        <v>0</v>
      </c>
      <c r="FKS42">
        <v>0</v>
      </c>
      <c r="FKT42">
        <v>0</v>
      </c>
      <c r="FKU42">
        <v>0</v>
      </c>
      <c r="FKV42">
        <v>0</v>
      </c>
      <c r="FKW42">
        <v>0</v>
      </c>
      <c r="FKX42">
        <v>0</v>
      </c>
      <c r="FKY42">
        <v>0</v>
      </c>
      <c r="FKZ42">
        <v>0</v>
      </c>
      <c r="FLA42">
        <v>0</v>
      </c>
      <c r="FLB42">
        <v>0</v>
      </c>
      <c r="FLC42">
        <v>0</v>
      </c>
      <c r="FLD42">
        <v>0</v>
      </c>
      <c r="FLE42">
        <v>0</v>
      </c>
      <c r="FLF42">
        <v>0</v>
      </c>
      <c r="FLG42">
        <v>0</v>
      </c>
      <c r="FLH42">
        <v>0</v>
      </c>
      <c r="FLI42">
        <v>0</v>
      </c>
      <c r="FLJ42">
        <v>0</v>
      </c>
      <c r="FLK42">
        <v>0</v>
      </c>
      <c r="FLL42">
        <v>0</v>
      </c>
      <c r="FLM42">
        <v>0</v>
      </c>
      <c r="FLN42">
        <v>0</v>
      </c>
      <c r="FLO42">
        <v>0</v>
      </c>
      <c r="FLP42">
        <v>0</v>
      </c>
      <c r="FLQ42">
        <v>0</v>
      </c>
      <c r="FLR42">
        <v>0</v>
      </c>
      <c r="FLS42">
        <v>0</v>
      </c>
      <c r="FLT42">
        <v>0</v>
      </c>
      <c r="FLU42">
        <v>0</v>
      </c>
      <c r="FLV42">
        <v>0</v>
      </c>
      <c r="FLW42">
        <v>0</v>
      </c>
      <c r="FLX42">
        <v>0</v>
      </c>
      <c r="FLY42">
        <v>0</v>
      </c>
      <c r="FLZ42">
        <v>0</v>
      </c>
      <c r="FMA42">
        <v>0</v>
      </c>
      <c r="FMB42">
        <v>0</v>
      </c>
      <c r="FMC42">
        <v>0</v>
      </c>
      <c r="FMD42">
        <v>0</v>
      </c>
      <c r="FME42">
        <v>0</v>
      </c>
      <c r="FMF42">
        <v>0</v>
      </c>
      <c r="FMG42">
        <v>0</v>
      </c>
      <c r="FMH42">
        <v>0</v>
      </c>
      <c r="FMI42">
        <v>0</v>
      </c>
      <c r="FMJ42">
        <v>0</v>
      </c>
      <c r="FMK42">
        <v>0</v>
      </c>
      <c r="FML42">
        <v>0</v>
      </c>
      <c r="FMM42">
        <v>0</v>
      </c>
      <c r="FMN42">
        <v>0</v>
      </c>
      <c r="FMO42">
        <v>0</v>
      </c>
      <c r="FMP42">
        <v>0</v>
      </c>
      <c r="FMQ42">
        <v>0</v>
      </c>
      <c r="FMR42">
        <v>0</v>
      </c>
      <c r="FMS42">
        <v>0</v>
      </c>
      <c r="FMT42">
        <v>0</v>
      </c>
      <c r="FMU42">
        <v>0</v>
      </c>
      <c r="FMV42">
        <v>0</v>
      </c>
      <c r="FMW42">
        <v>0</v>
      </c>
      <c r="FMX42">
        <v>0</v>
      </c>
      <c r="FMY42">
        <v>0</v>
      </c>
      <c r="FMZ42">
        <v>0</v>
      </c>
      <c r="FNA42">
        <v>0</v>
      </c>
      <c r="FNB42">
        <v>0</v>
      </c>
      <c r="FNC42">
        <v>0</v>
      </c>
      <c r="FND42">
        <v>0</v>
      </c>
      <c r="FNE42">
        <v>0</v>
      </c>
      <c r="FNF42">
        <v>0</v>
      </c>
      <c r="FNG42">
        <v>0</v>
      </c>
      <c r="FNH42">
        <v>0</v>
      </c>
      <c r="FNI42">
        <v>0</v>
      </c>
      <c r="FNJ42">
        <v>0</v>
      </c>
      <c r="FNK42">
        <v>0</v>
      </c>
      <c r="FNL42">
        <v>0</v>
      </c>
      <c r="FNM42">
        <v>0</v>
      </c>
      <c r="FNN42">
        <v>0</v>
      </c>
      <c r="FNO42">
        <v>0</v>
      </c>
      <c r="FNP42">
        <v>0</v>
      </c>
      <c r="FNQ42">
        <v>0</v>
      </c>
      <c r="FNR42">
        <v>0</v>
      </c>
      <c r="FNS42">
        <v>0</v>
      </c>
      <c r="FNT42">
        <v>0</v>
      </c>
      <c r="FNU42">
        <v>0</v>
      </c>
      <c r="FNV42">
        <v>0</v>
      </c>
      <c r="FNW42">
        <v>0</v>
      </c>
      <c r="FNX42">
        <v>0</v>
      </c>
      <c r="FNY42">
        <v>0</v>
      </c>
      <c r="FNZ42">
        <v>0</v>
      </c>
      <c r="FOA42">
        <v>0</v>
      </c>
      <c r="FOB42">
        <v>0</v>
      </c>
      <c r="FOC42">
        <v>0</v>
      </c>
      <c r="FOD42">
        <v>0</v>
      </c>
      <c r="FOE42">
        <v>0</v>
      </c>
      <c r="FOF42">
        <v>0</v>
      </c>
      <c r="FOG42">
        <v>0</v>
      </c>
      <c r="FOH42">
        <v>0</v>
      </c>
      <c r="FOI42">
        <v>0</v>
      </c>
      <c r="FOJ42">
        <v>0</v>
      </c>
      <c r="FOK42">
        <v>0</v>
      </c>
      <c r="FOL42">
        <v>0</v>
      </c>
      <c r="FOM42">
        <v>0</v>
      </c>
      <c r="FON42">
        <v>0</v>
      </c>
      <c r="FOO42">
        <v>0</v>
      </c>
      <c r="FOP42">
        <v>0</v>
      </c>
      <c r="FOQ42">
        <v>0</v>
      </c>
      <c r="FOR42">
        <v>0</v>
      </c>
      <c r="FOS42">
        <v>1</v>
      </c>
      <c r="FOT42">
        <v>0</v>
      </c>
      <c r="FOU42">
        <v>0</v>
      </c>
      <c r="FOV42">
        <v>0</v>
      </c>
      <c r="FOW42">
        <v>0</v>
      </c>
      <c r="FOX42">
        <v>0</v>
      </c>
      <c r="FOY42">
        <v>0</v>
      </c>
      <c r="FOZ42">
        <v>0</v>
      </c>
      <c r="FPA42">
        <v>0</v>
      </c>
      <c r="FPB42">
        <v>0</v>
      </c>
      <c r="FPC42">
        <v>0</v>
      </c>
      <c r="FPD42">
        <v>0</v>
      </c>
      <c r="FPE42">
        <v>0</v>
      </c>
      <c r="FPF42">
        <v>0</v>
      </c>
      <c r="FPG42">
        <v>0</v>
      </c>
      <c r="FPH42">
        <v>0</v>
      </c>
      <c r="FPI42">
        <v>0</v>
      </c>
      <c r="FPJ42">
        <v>0</v>
      </c>
      <c r="FPK42">
        <v>0</v>
      </c>
      <c r="FPL42">
        <v>0</v>
      </c>
      <c r="FPM42">
        <v>0</v>
      </c>
      <c r="FPN42">
        <v>0</v>
      </c>
      <c r="FPO42">
        <v>0</v>
      </c>
      <c r="FPP42">
        <v>0</v>
      </c>
      <c r="FPQ42">
        <v>0</v>
      </c>
      <c r="FPR42">
        <v>0</v>
      </c>
      <c r="FPS42">
        <v>0</v>
      </c>
      <c r="FPT42">
        <v>0</v>
      </c>
      <c r="FPU42">
        <v>0</v>
      </c>
      <c r="FPV42">
        <v>0</v>
      </c>
      <c r="FPW42">
        <v>0</v>
      </c>
      <c r="FPX42">
        <v>0</v>
      </c>
      <c r="FPY42">
        <v>0</v>
      </c>
      <c r="FPZ42">
        <v>0</v>
      </c>
      <c r="FQA42">
        <v>0</v>
      </c>
      <c r="FQB42">
        <v>0</v>
      </c>
      <c r="FQC42">
        <v>0</v>
      </c>
      <c r="FQD42">
        <v>0</v>
      </c>
      <c r="FQE42">
        <v>0</v>
      </c>
      <c r="FQF42">
        <v>0</v>
      </c>
      <c r="FQG42">
        <v>0</v>
      </c>
      <c r="FQH42">
        <v>0</v>
      </c>
      <c r="FQI42">
        <v>0</v>
      </c>
      <c r="FQJ42">
        <v>0</v>
      </c>
      <c r="FQK42">
        <v>0</v>
      </c>
      <c r="FQL42">
        <v>0</v>
      </c>
      <c r="JLE42">
        <v>0</v>
      </c>
      <c r="JLF42">
        <v>0</v>
      </c>
      <c r="JLG42">
        <v>0</v>
      </c>
      <c r="JLH42">
        <v>0</v>
      </c>
      <c r="JLI42">
        <v>0</v>
      </c>
      <c r="JLJ42">
        <v>0</v>
      </c>
      <c r="JLK42">
        <v>0</v>
      </c>
      <c r="JLL42">
        <v>0</v>
      </c>
      <c r="JLM42">
        <v>0</v>
      </c>
      <c r="JLN42">
        <v>0</v>
      </c>
      <c r="JLO42">
        <v>0</v>
      </c>
      <c r="JLP42">
        <v>0</v>
      </c>
      <c r="JLQ42">
        <v>0</v>
      </c>
      <c r="JLR42">
        <v>0</v>
      </c>
      <c r="JLS42">
        <v>0</v>
      </c>
      <c r="JLT42">
        <v>0</v>
      </c>
      <c r="JLU42">
        <v>0</v>
      </c>
      <c r="JLV42">
        <v>0</v>
      </c>
      <c r="JLW42">
        <v>0</v>
      </c>
      <c r="JLX42">
        <v>0</v>
      </c>
      <c r="JLY42">
        <v>0</v>
      </c>
      <c r="JLZ42">
        <v>0</v>
      </c>
      <c r="JMA42">
        <v>0</v>
      </c>
      <c r="JMB42">
        <v>0</v>
      </c>
      <c r="JMC42">
        <v>0</v>
      </c>
      <c r="JMD42">
        <v>0</v>
      </c>
      <c r="JME42">
        <v>0</v>
      </c>
      <c r="JMF42">
        <v>0</v>
      </c>
      <c r="JMG42">
        <v>0</v>
      </c>
      <c r="JMH42">
        <v>0</v>
      </c>
      <c r="JMI42">
        <v>0</v>
      </c>
      <c r="JMJ42">
        <v>0</v>
      </c>
      <c r="JMK42">
        <v>0</v>
      </c>
      <c r="JML42">
        <v>0</v>
      </c>
      <c r="JMM42">
        <v>0</v>
      </c>
      <c r="JMN42">
        <v>0</v>
      </c>
      <c r="JMO42">
        <v>0</v>
      </c>
      <c r="JMP42">
        <v>0</v>
      </c>
      <c r="JMQ42">
        <v>0</v>
      </c>
      <c r="JMR42">
        <v>0</v>
      </c>
      <c r="JMS42">
        <v>0</v>
      </c>
      <c r="JMT42">
        <v>0</v>
      </c>
      <c r="JMU42">
        <v>0</v>
      </c>
      <c r="JMV42">
        <v>0</v>
      </c>
      <c r="JMW42">
        <v>0</v>
      </c>
      <c r="JMX42">
        <v>0</v>
      </c>
      <c r="JMY42">
        <v>0</v>
      </c>
      <c r="JMZ42">
        <v>0</v>
      </c>
      <c r="JNA42">
        <v>0</v>
      </c>
      <c r="JNB42">
        <v>0</v>
      </c>
      <c r="JNC42">
        <v>0</v>
      </c>
      <c r="JND42">
        <v>0</v>
      </c>
      <c r="JNE42">
        <v>1</v>
      </c>
      <c r="JNF42">
        <v>1</v>
      </c>
      <c r="JNG42">
        <v>1</v>
      </c>
      <c r="JNH42">
        <v>0</v>
      </c>
      <c r="JNI42">
        <v>0</v>
      </c>
      <c r="JNJ42">
        <v>0</v>
      </c>
      <c r="JNK42">
        <v>0</v>
      </c>
      <c r="JNL42">
        <v>0</v>
      </c>
      <c r="JNM42">
        <v>0</v>
      </c>
      <c r="JNN42">
        <v>0</v>
      </c>
      <c r="JNO42">
        <v>0</v>
      </c>
      <c r="JNP42">
        <v>0</v>
      </c>
      <c r="JNQ42">
        <v>0</v>
      </c>
      <c r="JNR42">
        <v>1</v>
      </c>
      <c r="JNS42">
        <v>0</v>
      </c>
      <c r="JNT42">
        <v>0</v>
      </c>
      <c r="JNU42">
        <v>0</v>
      </c>
      <c r="JNV42">
        <v>0</v>
      </c>
      <c r="JNW42">
        <v>0</v>
      </c>
      <c r="JNX42">
        <v>0</v>
      </c>
      <c r="JNY42">
        <v>0</v>
      </c>
      <c r="JNZ42">
        <v>0</v>
      </c>
      <c r="JOA42">
        <v>0</v>
      </c>
      <c r="JOB42">
        <v>0</v>
      </c>
      <c r="JOC42">
        <v>0</v>
      </c>
      <c r="JOD42">
        <v>0</v>
      </c>
      <c r="JOE42">
        <v>0</v>
      </c>
      <c r="JOF42">
        <v>0</v>
      </c>
      <c r="JOG42">
        <v>0</v>
      </c>
      <c r="JOH42">
        <v>0</v>
      </c>
      <c r="JOI42">
        <v>0</v>
      </c>
      <c r="JOJ42">
        <v>0</v>
      </c>
      <c r="JOK42">
        <v>0</v>
      </c>
      <c r="JOL42">
        <v>0</v>
      </c>
      <c r="JOM42">
        <v>0</v>
      </c>
      <c r="JON42">
        <v>0</v>
      </c>
      <c r="JOO42">
        <v>0</v>
      </c>
      <c r="JOP42">
        <v>0</v>
      </c>
      <c r="JOQ42">
        <v>0</v>
      </c>
      <c r="JOR42">
        <v>0</v>
      </c>
      <c r="JOS42">
        <v>0</v>
      </c>
      <c r="JOT42">
        <v>0</v>
      </c>
      <c r="JOU42">
        <v>0</v>
      </c>
      <c r="JOV42">
        <v>0</v>
      </c>
      <c r="JOW42">
        <v>0</v>
      </c>
      <c r="JOX42">
        <v>0</v>
      </c>
      <c r="JOY42">
        <v>0</v>
      </c>
      <c r="JOZ42">
        <v>0</v>
      </c>
      <c r="JPA42">
        <v>0</v>
      </c>
      <c r="JPB42">
        <v>0</v>
      </c>
      <c r="JPC42">
        <v>0</v>
      </c>
      <c r="JPD42">
        <v>0</v>
      </c>
      <c r="JPE42">
        <v>0</v>
      </c>
      <c r="JPF42">
        <v>0</v>
      </c>
      <c r="JPG42">
        <v>0</v>
      </c>
      <c r="JPH42">
        <v>0</v>
      </c>
      <c r="JPI42">
        <v>0</v>
      </c>
      <c r="JPJ42">
        <v>0</v>
      </c>
      <c r="JPK42">
        <v>0</v>
      </c>
      <c r="JPL42">
        <v>0</v>
      </c>
      <c r="JPM42">
        <v>0</v>
      </c>
      <c r="JPN42">
        <v>0</v>
      </c>
      <c r="JPO42">
        <v>0</v>
      </c>
      <c r="JPP42">
        <v>0</v>
      </c>
      <c r="JPQ42">
        <v>0</v>
      </c>
      <c r="JPR42">
        <v>0</v>
      </c>
      <c r="JPS42">
        <v>0</v>
      </c>
      <c r="JPT42">
        <v>0</v>
      </c>
      <c r="JPU42">
        <v>0</v>
      </c>
      <c r="JPV42">
        <v>0</v>
      </c>
      <c r="JPW42">
        <v>0</v>
      </c>
      <c r="JPX42">
        <v>0</v>
      </c>
      <c r="JPY42">
        <v>0</v>
      </c>
      <c r="JPZ42">
        <v>0</v>
      </c>
      <c r="JQA42">
        <v>0</v>
      </c>
      <c r="JQB42">
        <v>0</v>
      </c>
      <c r="JQC42">
        <v>0</v>
      </c>
      <c r="JQD42">
        <v>0</v>
      </c>
      <c r="JQE42">
        <v>0</v>
      </c>
      <c r="JQF42">
        <v>0</v>
      </c>
      <c r="JQG42">
        <v>0</v>
      </c>
      <c r="JQH42">
        <v>0</v>
      </c>
      <c r="JQI42">
        <v>0</v>
      </c>
      <c r="JQJ42">
        <v>0</v>
      </c>
      <c r="JQK42">
        <v>0</v>
      </c>
      <c r="JQL42">
        <v>0</v>
      </c>
      <c r="JQM42">
        <v>0</v>
      </c>
      <c r="JQN42">
        <v>0</v>
      </c>
      <c r="JQO42">
        <v>0</v>
      </c>
      <c r="JQP42">
        <v>0</v>
      </c>
      <c r="JQQ42">
        <v>0</v>
      </c>
      <c r="JQR42">
        <v>0</v>
      </c>
      <c r="JQS42">
        <v>0</v>
      </c>
      <c r="JQT42">
        <v>0</v>
      </c>
      <c r="JQU42">
        <v>0</v>
      </c>
      <c r="JQV42">
        <v>0</v>
      </c>
      <c r="JQW42">
        <v>0</v>
      </c>
      <c r="JQX42">
        <v>0</v>
      </c>
      <c r="JQY42">
        <v>0</v>
      </c>
      <c r="JQZ42">
        <v>0</v>
      </c>
      <c r="JRA42">
        <v>0</v>
      </c>
      <c r="JRB42">
        <v>0</v>
      </c>
      <c r="JRC42">
        <v>0</v>
      </c>
      <c r="JRD42">
        <v>0</v>
      </c>
      <c r="JRE42">
        <v>0</v>
      </c>
      <c r="JRF42">
        <v>0</v>
      </c>
      <c r="JRG42">
        <v>0</v>
      </c>
      <c r="JRH42">
        <v>0</v>
      </c>
      <c r="JRI42">
        <v>0</v>
      </c>
      <c r="JRJ42">
        <v>0</v>
      </c>
      <c r="JRK42">
        <v>0</v>
      </c>
      <c r="JRL42">
        <v>0</v>
      </c>
      <c r="JRM42">
        <v>0</v>
      </c>
      <c r="JRN42">
        <v>0</v>
      </c>
      <c r="JRO42">
        <v>0</v>
      </c>
      <c r="JRP42">
        <v>0</v>
      </c>
      <c r="JRQ42">
        <v>0</v>
      </c>
      <c r="JRR42">
        <v>0</v>
      </c>
      <c r="JRS42">
        <v>0</v>
      </c>
      <c r="JRT42">
        <v>0</v>
      </c>
      <c r="JRU42">
        <v>0</v>
      </c>
      <c r="JRV42">
        <v>0</v>
      </c>
      <c r="JRW42">
        <v>0</v>
      </c>
      <c r="JRX42">
        <v>0</v>
      </c>
      <c r="JRY42">
        <v>0</v>
      </c>
      <c r="JRZ42">
        <v>0</v>
      </c>
      <c r="JSA42">
        <v>0</v>
      </c>
      <c r="JSB42">
        <v>0</v>
      </c>
      <c r="JSC42">
        <v>0</v>
      </c>
      <c r="JSD42">
        <v>0</v>
      </c>
      <c r="JSE42">
        <v>0</v>
      </c>
      <c r="JSF42">
        <v>0</v>
      </c>
      <c r="JSG42">
        <v>0</v>
      </c>
      <c r="JSH42">
        <v>0</v>
      </c>
      <c r="JSI42">
        <v>0</v>
      </c>
      <c r="JSJ42">
        <v>0</v>
      </c>
      <c r="JSK42">
        <v>0</v>
      </c>
      <c r="JSL42">
        <v>0</v>
      </c>
      <c r="JSM42">
        <v>0</v>
      </c>
      <c r="JSN42">
        <v>0</v>
      </c>
      <c r="JSO42">
        <v>0</v>
      </c>
      <c r="JSP42">
        <v>0</v>
      </c>
      <c r="JSQ42">
        <v>0</v>
      </c>
      <c r="JSR42">
        <v>0</v>
      </c>
      <c r="JSS42">
        <v>0</v>
      </c>
      <c r="JST42">
        <v>0</v>
      </c>
      <c r="JSU42">
        <v>0</v>
      </c>
      <c r="JSV42">
        <v>0</v>
      </c>
      <c r="JSW42">
        <v>0</v>
      </c>
      <c r="JSX42">
        <v>0</v>
      </c>
      <c r="JSY42">
        <v>0</v>
      </c>
      <c r="JSZ42">
        <v>0</v>
      </c>
      <c r="JTA42">
        <v>0</v>
      </c>
      <c r="JTB42">
        <v>0</v>
      </c>
      <c r="JTC42">
        <v>0</v>
      </c>
      <c r="JTD42">
        <v>0</v>
      </c>
      <c r="JTE42">
        <v>0</v>
      </c>
      <c r="JTF42">
        <v>0</v>
      </c>
      <c r="JTG42">
        <v>0</v>
      </c>
      <c r="JTH42">
        <v>0</v>
      </c>
      <c r="JTI42">
        <v>0</v>
      </c>
      <c r="JTJ42">
        <v>0</v>
      </c>
      <c r="JTK42">
        <v>0</v>
      </c>
      <c r="JTL42">
        <v>0</v>
      </c>
      <c r="JTM42">
        <v>0</v>
      </c>
      <c r="JTN42">
        <v>0</v>
      </c>
      <c r="JTO42">
        <v>0</v>
      </c>
      <c r="JTP42">
        <v>0</v>
      </c>
      <c r="JTQ42">
        <v>0</v>
      </c>
      <c r="JTR42">
        <v>0</v>
      </c>
      <c r="JTS42">
        <v>0</v>
      </c>
      <c r="JTT42">
        <v>0</v>
      </c>
      <c r="JTU42">
        <v>0</v>
      </c>
      <c r="JTV42">
        <v>0</v>
      </c>
      <c r="JTW42">
        <v>0</v>
      </c>
      <c r="JTX42">
        <v>0</v>
      </c>
      <c r="JTY42">
        <v>0</v>
      </c>
      <c r="JTZ42">
        <v>0</v>
      </c>
      <c r="JUA42">
        <v>0</v>
      </c>
      <c r="JUB42">
        <v>0</v>
      </c>
      <c r="JUC42">
        <v>0</v>
      </c>
      <c r="JUD42">
        <v>0</v>
      </c>
      <c r="JUE42">
        <v>0</v>
      </c>
      <c r="JUF42">
        <v>0</v>
      </c>
      <c r="JUG42">
        <v>0</v>
      </c>
      <c r="JUH42">
        <v>0</v>
      </c>
      <c r="JUI42">
        <v>0</v>
      </c>
      <c r="JUJ42">
        <v>0</v>
      </c>
      <c r="JUK42">
        <v>0</v>
      </c>
      <c r="JUL42">
        <v>0</v>
      </c>
      <c r="JUM42">
        <v>0</v>
      </c>
      <c r="JUN42">
        <v>0</v>
      </c>
      <c r="JUO42">
        <v>0</v>
      </c>
      <c r="JUP42">
        <v>0</v>
      </c>
      <c r="JUQ42">
        <v>0</v>
      </c>
      <c r="JUR42">
        <v>0</v>
      </c>
      <c r="JUS42">
        <v>0</v>
      </c>
      <c r="JUT42">
        <v>0</v>
      </c>
      <c r="JUU42">
        <v>0</v>
      </c>
      <c r="JUV42">
        <v>0</v>
      </c>
      <c r="JUW42">
        <v>0</v>
      </c>
      <c r="JUX42">
        <v>0</v>
      </c>
      <c r="JUY42">
        <v>0</v>
      </c>
      <c r="JUZ42">
        <v>0</v>
      </c>
      <c r="JVA42">
        <v>0</v>
      </c>
      <c r="JVB42">
        <v>0</v>
      </c>
      <c r="JVC42">
        <v>0</v>
      </c>
      <c r="JVD42">
        <v>0</v>
      </c>
      <c r="JVE42">
        <v>0</v>
      </c>
      <c r="JVF42">
        <v>0</v>
      </c>
      <c r="JVG42">
        <v>0</v>
      </c>
      <c r="JVH42">
        <v>0</v>
      </c>
      <c r="JVI42">
        <v>0</v>
      </c>
      <c r="JVJ42">
        <v>0</v>
      </c>
      <c r="JVK42">
        <v>0</v>
      </c>
      <c r="JVL42">
        <v>0</v>
      </c>
      <c r="JVM42">
        <v>0</v>
      </c>
      <c r="JVN42">
        <v>0</v>
      </c>
      <c r="JVO42">
        <v>0</v>
      </c>
      <c r="JVP42">
        <v>0</v>
      </c>
      <c r="JVQ42">
        <v>0</v>
      </c>
      <c r="JVR42">
        <v>0</v>
      </c>
      <c r="JVS42">
        <v>0</v>
      </c>
      <c r="JVT42">
        <v>0</v>
      </c>
      <c r="JVU42">
        <v>0</v>
      </c>
      <c r="JVV42">
        <v>0</v>
      </c>
      <c r="JVW42">
        <v>0</v>
      </c>
      <c r="JVX42">
        <v>0</v>
      </c>
      <c r="JVY42">
        <v>0</v>
      </c>
      <c r="JVZ42">
        <v>0</v>
      </c>
      <c r="JWA42">
        <v>0</v>
      </c>
      <c r="JWB42">
        <v>0</v>
      </c>
      <c r="JWC42">
        <v>0</v>
      </c>
      <c r="JWD42">
        <v>0</v>
      </c>
      <c r="JWE42">
        <v>0</v>
      </c>
      <c r="JWF42">
        <v>0</v>
      </c>
      <c r="JWG42">
        <v>0</v>
      </c>
      <c r="JWH42">
        <v>0</v>
      </c>
      <c r="JWI42">
        <v>0</v>
      </c>
      <c r="JWJ42">
        <v>0</v>
      </c>
      <c r="JWK42">
        <v>0</v>
      </c>
      <c r="JWL42">
        <v>0</v>
      </c>
      <c r="JWM42">
        <v>0</v>
      </c>
      <c r="JWN42">
        <v>0</v>
      </c>
      <c r="JWO42">
        <v>0</v>
      </c>
      <c r="JWP42">
        <v>0</v>
      </c>
      <c r="JWQ42">
        <v>0</v>
      </c>
      <c r="JWR42">
        <v>0</v>
      </c>
      <c r="JWS42">
        <v>0</v>
      </c>
      <c r="JWT42">
        <v>0</v>
      </c>
      <c r="JWU42">
        <v>0</v>
      </c>
      <c r="JWV42">
        <v>0</v>
      </c>
      <c r="JWW42">
        <v>0</v>
      </c>
      <c r="JWX42">
        <v>0</v>
      </c>
      <c r="JWY42">
        <v>0</v>
      </c>
      <c r="JWZ42">
        <v>0</v>
      </c>
      <c r="JXA42">
        <v>0</v>
      </c>
      <c r="JXB42">
        <v>0</v>
      </c>
      <c r="JXC42">
        <v>0</v>
      </c>
      <c r="JXD42">
        <v>0</v>
      </c>
      <c r="JXE42">
        <v>0</v>
      </c>
      <c r="JXF42">
        <v>0</v>
      </c>
      <c r="JXG42">
        <v>0</v>
      </c>
      <c r="JXH42">
        <v>0</v>
      </c>
      <c r="JXI42">
        <v>1</v>
      </c>
      <c r="JXJ42">
        <v>1</v>
      </c>
      <c r="JXK42">
        <v>1</v>
      </c>
      <c r="JXL42">
        <v>0</v>
      </c>
      <c r="JXM42">
        <v>0</v>
      </c>
      <c r="JXN42">
        <v>0</v>
      </c>
      <c r="JXO42">
        <v>0</v>
      </c>
      <c r="JXP42">
        <v>0</v>
      </c>
      <c r="JXQ42">
        <v>0</v>
      </c>
      <c r="JXR42">
        <v>0</v>
      </c>
      <c r="JXS42">
        <v>0</v>
      </c>
      <c r="JXT42">
        <v>0</v>
      </c>
      <c r="JXU42">
        <v>0</v>
      </c>
      <c r="JXV42">
        <v>1</v>
      </c>
      <c r="JXW42">
        <v>0</v>
      </c>
      <c r="JXX42">
        <v>0</v>
      </c>
      <c r="JXY42">
        <v>0</v>
      </c>
      <c r="JXZ42">
        <v>0</v>
      </c>
      <c r="JYA42">
        <v>0</v>
      </c>
      <c r="JYB42">
        <v>0</v>
      </c>
      <c r="JYC42">
        <v>0</v>
      </c>
      <c r="JYD42">
        <v>0</v>
      </c>
      <c r="JYE42">
        <v>0</v>
      </c>
      <c r="JYF42">
        <v>0</v>
      </c>
      <c r="JYG42">
        <v>0</v>
      </c>
      <c r="JYH42">
        <v>0</v>
      </c>
      <c r="JYI42">
        <v>0</v>
      </c>
      <c r="JYJ42">
        <v>0</v>
      </c>
      <c r="JYK42">
        <v>0</v>
      </c>
      <c r="JYL42">
        <v>0</v>
      </c>
      <c r="JYM42">
        <v>0</v>
      </c>
      <c r="JYN42">
        <v>0</v>
      </c>
      <c r="JYO42">
        <v>0</v>
      </c>
      <c r="JYP42">
        <v>0</v>
      </c>
      <c r="JYQ42">
        <v>0</v>
      </c>
      <c r="JYR42">
        <v>0</v>
      </c>
      <c r="JYS42">
        <v>0</v>
      </c>
      <c r="JYT42">
        <v>0</v>
      </c>
      <c r="JYU42">
        <v>0</v>
      </c>
      <c r="JYV42">
        <v>0</v>
      </c>
      <c r="JYW42">
        <v>0</v>
      </c>
      <c r="JYX42">
        <v>0</v>
      </c>
      <c r="JYY42">
        <v>0</v>
      </c>
      <c r="JYZ42">
        <v>0</v>
      </c>
      <c r="JZA42">
        <v>0</v>
      </c>
      <c r="JZB42">
        <v>0</v>
      </c>
      <c r="JZC42">
        <v>0</v>
      </c>
      <c r="JZD42">
        <v>0</v>
      </c>
      <c r="JZE42">
        <v>0</v>
      </c>
      <c r="JZF42">
        <v>0</v>
      </c>
      <c r="JZG42">
        <v>0</v>
      </c>
      <c r="JZH42">
        <v>0</v>
      </c>
      <c r="JZI42">
        <v>0</v>
      </c>
      <c r="JZJ42">
        <v>0</v>
      </c>
      <c r="JZK42">
        <v>0</v>
      </c>
      <c r="JZL42">
        <v>0</v>
      </c>
      <c r="JZM42">
        <v>0</v>
      </c>
      <c r="JZN42">
        <v>0</v>
      </c>
      <c r="JZO42">
        <v>0</v>
      </c>
    </row>
    <row r="43" spans="1:5815 7077:7451" x14ac:dyDescent="0.35">
      <c r="A43" t="s">
        <v>7491</v>
      </c>
      <c r="C43" t="s">
        <v>7563</v>
      </c>
      <c r="D43" t="str">
        <f t="shared" si="0"/>
        <v>0, 1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1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TZ43">
        <v>0</v>
      </c>
      <c r="UA43">
        <v>0</v>
      </c>
      <c r="UB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</row>
    <row r="44" spans="1:5815 7077:7451" x14ac:dyDescent="0.35">
      <c r="A44" t="s">
        <v>7492</v>
      </c>
      <c r="B44" t="s">
        <v>7526</v>
      </c>
      <c r="C44" t="s">
        <v>7550</v>
      </c>
      <c r="D44" t="str">
        <f t="shared" si="0"/>
        <v>0, 1</v>
      </c>
      <c r="OO44">
        <v>0</v>
      </c>
      <c r="OP44">
        <v>1</v>
      </c>
      <c r="OQ44">
        <v>1</v>
      </c>
      <c r="OR44">
        <v>1</v>
      </c>
      <c r="OS44">
        <v>1</v>
      </c>
      <c r="OT44">
        <v>1</v>
      </c>
      <c r="OU44">
        <v>1</v>
      </c>
      <c r="OV44">
        <v>1</v>
      </c>
      <c r="OW44">
        <v>1</v>
      </c>
      <c r="OX44">
        <v>1</v>
      </c>
      <c r="OY44">
        <v>1</v>
      </c>
      <c r="OZ44">
        <v>0</v>
      </c>
      <c r="PA44">
        <v>1</v>
      </c>
      <c r="PB44">
        <v>1</v>
      </c>
      <c r="PC44">
        <v>1</v>
      </c>
      <c r="PD44">
        <v>1</v>
      </c>
      <c r="PE44">
        <v>0</v>
      </c>
      <c r="PF44">
        <v>0</v>
      </c>
      <c r="PG44">
        <v>1</v>
      </c>
      <c r="PH44">
        <v>0</v>
      </c>
      <c r="PI44">
        <v>0</v>
      </c>
      <c r="PJ44">
        <v>1</v>
      </c>
      <c r="PK44">
        <v>1</v>
      </c>
      <c r="PL44">
        <v>1</v>
      </c>
      <c r="PM44">
        <v>1</v>
      </c>
      <c r="PN44">
        <v>1</v>
      </c>
      <c r="PO44">
        <v>0</v>
      </c>
      <c r="PP44">
        <v>0</v>
      </c>
      <c r="PQ44">
        <v>1</v>
      </c>
      <c r="PR44">
        <v>1</v>
      </c>
      <c r="PS44">
        <v>1</v>
      </c>
      <c r="PT44">
        <v>0</v>
      </c>
      <c r="PU44">
        <v>1</v>
      </c>
      <c r="PV44">
        <v>0</v>
      </c>
      <c r="PW44">
        <v>1</v>
      </c>
      <c r="PX44">
        <v>1</v>
      </c>
      <c r="PY44">
        <v>1</v>
      </c>
      <c r="PZ44">
        <v>1</v>
      </c>
      <c r="QA44">
        <v>1</v>
      </c>
      <c r="QB44">
        <v>1</v>
      </c>
      <c r="QC44">
        <v>1</v>
      </c>
      <c r="QD44">
        <v>0</v>
      </c>
      <c r="QE44">
        <v>0</v>
      </c>
      <c r="QF44">
        <v>0</v>
      </c>
      <c r="QG44">
        <v>1</v>
      </c>
      <c r="QH44">
        <v>1</v>
      </c>
      <c r="QI44">
        <v>0</v>
      </c>
      <c r="QJ44">
        <v>1</v>
      </c>
      <c r="QK44">
        <v>1</v>
      </c>
      <c r="QL44">
        <v>1</v>
      </c>
      <c r="QM44">
        <v>1</v>
      </c>
      <c r="QN44">
        <v>1</v>
      </c>
      <c r="QO44">
        <v>1</v>
      </c>
      <c r="QP44">
        <v>1</v>
      </c>
      <c r="QQ44">
        <v>1</v>
      </c>
      <c r="QR44">
        <v>1</v>
      </c>
      <c r="QS44">
        <v>0</v>
      </c>
      <c r="QT44">
        <v>1</v>
      </c>
      <c r="QU44">
        <v>1</v>
      </c>
      <c r="QV44">
        <v>1</v>
      </c>
      <c r="QW44">
        <v>1</v>
      </c>
      <c r="QX44">
        <v>1</v>
      </c>
      <c r="QY44">
        <v>1</v>
      </c>
      <c r="QZ44">
        <v>1</v>
      </c>
      <c r="RA44">
        <v>1</v>
      </c>
      <c r="RB44">
        <v>0</v>
      </c>
      <c r="RC44">
        <v>1</v>
      </c>
      <c r="TZ44">
        <v>1</v>
      </c>
      <c r="UA44">
        <v>1</v>
      </c>
      <c r="UB44">
        <v>1</v>
      </c>
      <c r="UK44">
        <v>1</v>
      </c>
      <c r="UL44">
        <v>1</v>
      </c>
      <c r="UM44">
        <v>0</v>
      </c>
      <c r="UN44">
        <v>1</v>
      </c>
      <c r="UO44">
        <v>1</v>
      </c>
      <c r="UP44">
        <v>1</v>
      </c>
      <c r="UQ44">
        <v>1</v>
      </c>
      <c r="UR44">
        <v>1</v>
      </c>
      <c r="US44">
        <v>1</v>
      </c>
      <c r="UT44">
        <v>1</v>
      </c>
      <c r="UU44">
        <v>1</v>
      </c>
      <c r="UV44">
        <v>1</v>
      </c>
      <c r="UW44">
        <v>1</v>
      </c>
      <c r="UX44">
        <v>0</v>
      </c>
      <c r="UY44">
        <v>1</v>
      </c>
      <c r="UZ44">
        <v>1</v>
      </c>
      <c r="VA44">
        <v>1</v>
      </c>
      <c r="VB44">
        <v>0</v>
      </c>
      <c r="VC44">
        <v>1</v>
      </c>
      <c r="VD44">
        <v>1</v>
      </c>
      <c r="VE44">
        <v>1</v>
      </c>
      <c r="VF44">
        <v>0</v>
      </c>
      <c r="VG44">
        <v>0</v>
      </c>
      <c r="VH44">
        <v>0</v>
      </c>
      <c r="VI44">
        <v>1</v>
      </c>
      <c r="VJ44">
        <v>1</v>
      </c>
      <c r="VK44">
        <v>1</v>
      </c>
      <c r="VM44">
        <v>1</v>
      </c>
      <c r="VN44">
        <v>1</v>
      </c>
      <c r="VO44">
        <v>1</v>
      </c>
      <c r="VP44">
        <v>1</v>
      </c>
      <c r="VQ44">
        <v>1</v>
      </c>
      <c r="VR44">
        <v>1</v>
      </c>
      <c r="VS44">
        <v>1</v>
      </c>
      <c r="VT44">
        <v>1</v>
      </c>
      <c r="VU44">
        <v>1</v>
      </c>
      <c r="VV44">
        <v>1</v>
      </c>
      <c r="VW44">
        <v>1</v>
      </c>
      <c r="VX44">
        <v>1</v>
      </c>
      <c r="VY44">
        <v>1</v>
      </c>
      <c r="VZ44">
        <v>1</v>
      </c>
      <c r="WA44">
        <v>1</v>
      </c>
      <c r="WB44">
        <v>1</v>
      </c>
      <c r="WC44">
        <v>0</v>
      </c>
      <c r="WD44">
        <v>1</v>
      </c>
      <c r="WE44">
        <v>1</v>
      </c>
      <c r="WF44">
        <v>1</v>
      </c>
      <c r="WG44">
        <v>1</v>
      </c>
      <c r="WH44">
        <v>1</v>
      </c>
      <c r="WI44">
        <v>1</v>
      </c>
      <c r="WJ44">
        <v>1</v>
      </c>
      <c r="WK44">
        <v>1</v>
      </c>
      <c r="WL44">
        <v>1</v>
      </c>
      <c r="WM44">
        <v>1</v>
      </c>
      <c r="WN44">
        <v>1</v>
      </c>
      <c r="WO44">
        <v>1</v>
      </c>
      <c r="WP44">
        <v>1</v>
      </c>
      <c r="WQ44">
        <v>1</v>
      </c>
      <c r="WR44">
        <v>1</v>
      </c>
      <c r="WS44">
        <v>1</v>
      </c>
      <c r="WT44">
        <v>1</v>
      </c>
      <c r="WU44">
        <v>1</v>
      </c>
      <c r="WV44">
        <v>1</v>
      </c>
      <c r="WW44">
        <v>1</v>
      </c>
      <c r="WX44">
        <v>1</v>
      </c>
      <c r="WY44">
        <v>1</v>
      </c>
      <c r="WZ44">
        <v>1</v>
      </c>
      <c r="XA44">
        <v>1</v>
      </c>
      <c r="YJ44">
        <v>1</v>
      </c>
      <c r="YK44">
        <v>1</v>
      </c>
      <c r="YL44">
        <v>1</v>
      </c>
      <c r="YM44">
        <v>1</v>
      </c>
      <c r="YN44">
        <v>1</v>
      </c>
      <c r="YO44">
        <v>1</v>
      </c>
      <c r="YP44">
        <v>1</v>
      </c>
      <c r="YQ44">
        <v>1</v>
      </c>
      <c r="YR44">
        <v>1</v>
      </c>
      <c r="YS44">
        <v>1</v>
      </c>
      <c r="YT44">
        <v>1</v>
      </c>
      <c r="YU44">
        <v>1</v>
      </c>
      <c r="YV44">
        <v>1</v>
      </c>
      <c r="YW44">
        <v>1</v>
      </c>
      <c r="YX44">
        <v>1</v>
      </c>
      <c r="YY44">
        <v>1</v>
      </c>
      <c r="YZ44">
        <v>1</v>
      </c>
      <c r="ZA44">
        <v>1</v>
      </c>
      <c r="ZB44">
        <v>1</v>
      </c>
      <c r="ZC44">
        <v>1</v>
      </c>
      <c r="ZD44">
        <v>1</v>
      </c>
      <c r="ZE44">
        <v>1</v>
      </c>
      <c r="ZF44">
        <v>0</v>
      </c>
      <c r="ZG44">
        <v>1</v>
      </c>
      <c r="ZH44">
        <v>1</v>
      </c>
      <c r="ZI44">
        <v>1</v>
      </c>
      <c r="ZJ44">
        <v>1</v>
      </c>
      <c r="ZK44">
        <v>1</v>
      </c>
      <c r="ZL44">
        <v>1</v>
      </c>
      <c r="ZM44">
        <v>1</v>
      </c>
      <c r="ZN44">
        <v>1</v>
      </c>
      <c r="ZO44">
        <v>1</v>
      </c>
      <c r="ZP44">
        <v>1</v>
      </c>
      <c r="ZQ44">
        <v>1</v>
      </c>
      <c r="ZR44">
        <v>1</v>
      </c>
      <c r="ZS44">
        <v>1</v>
      </c>
      <c r="ZT44">
        <v>1</v>
      </c>
      <c r="ZU44">
        <v>1</v>
      </c>
      <c r="ZV44">
        <v>1</v>
      </c>
      <c r="ZW44">
        <v>1</v>
      </c>
      <c r="ZX44">
        <v>1</v>
      </c>
      <c r="ZY44">
        <v>1</v>
      </c>
      <c r="ZZ44">
        <v>1</v>
      </c>
      <c r="AAA44">
        <v>1</v>
      </c>
      <c r="AAB44">
        <v>1</v>
      </c>
      <c r="AAC44">
        <v>1</v>
      </c>
      <c r="AAD44">
        <v>1</v>
      </c>
      <c r="AAE44">
        <v>1</v>
      </c>
      <c r="AAF44">
        <v>1</v>
      </c>
      <c r="AAG44">
        <v>1</v>
      </c>
      <c r="AAH44">
        <v>1</v>
      </c>
      <c r="AAI44">
        <v>1</v>
      </c>
      <c r="AAJ44">
        <v>1</v>
      </c>
      <c r="AAK44">
        <v>1</v>
      </c>
      <c r="AAL44">
        <v>1</v>
      </c>
      <c r="AAM44">
        <v>1</v>
      </c>
      <c r="AAN44">
        <v>1</v>
      </c>
      <c r="AAO44">
        <v>1</v>
      </c>
      <c r="AAP44">
        <v>1</v>
      </c>
      <c r="AAQ44">
        <v>1</v>
      </c>
      <c r="AAR44">
        <v>1</v>
      </c>
      <c r="AAS44">
        <v>1</v>
      </c>
      <c r="AAT44">
        <v>1</v>
      </c>
      <c r="AAU44">
        <v>1</v>
      </c>
      <c r="AAV44">
        <v>1</v>
      </c>
      <c r="AAW44">
        <v>1</v>
      </c>
      <c r="AAX44">
        <v>1</v>
      </c>
      <c r="AAY44">
        <v>1</v>
      </c>
      <c r="AAZ44">
        <v>1</v>
      </c>
      <c r="ABA44">
        <v>0</v>
      </c>
      <c r="ABB44">
        <v>0</v>
      </c>
      <c r="ABC44">
        <v>1</v>
      </c>
      <c r="ABD44">
        <v>1</v>
      </c>
      <c r="ABE44">
        <v>1</v>
      </c>
      <c r="ABF44">
        <v>1</v>
      </c>
      <c r="ABG44">
        <v>1</v>
      </c>
      <c r="ABH44">
        <v>1</v>
      </c>
      <c r="ABI44">
        <v>1</v>
      </c>
      <c r="ABJ44">
        <v>1</v>
      </c>
      <c r="ABK44">
        <v>1</v>
      </c>
      <c r="ABL44">
        <v>1</v>
      </c>
      <c r="ABM44">
        <v>1</v>
      </c>
      <c r="ABN44">
        <v>1</v>
      </c>
      <c r="ABO44">
        <v>1</v>
      </c>
      <c r="ABP44">
        <v>1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1</v>
      </c>
      <c r="ABY44">
        <v>1</v>
      </c>
      <c r="ABZ44">
        <v>1</v>
      </c>
      <c r="ACA44">
        <v>0</v>
      </c>
      <c r="ACB44">
        <v>0</v>
      </c>
      <c r="ACC44">
        <v>1</v>
      </c>
      <c r="ACD44">
        <v>1</v>
      </c>
      <c r="ACE44">
        <v>1</v>
      </c>
      <c r="ACF44">
        <v>1</v>
      </c>
      <c r="ACG44">
        <v>1</v>
      </c>
      <c r="ACH44">
        <v>1</v>
      </c>
      <c r="ACI44">
        <v>1</v>
      </c>
      <c r="ACJ44">
        <v>1</v>
      </c>
      <c r="ACK44">
        <v>1</v>
      </c>
      <c r="ACL44">
        <v>1</v>
      </c>
      <c r="ACM44">
        <v>1</v>
      </c>
      <c r="ACN44">
        <v>1</v>
      </c>
      <c r="ACO44">
        <v>1</v>
      </c>
      <c r="ACP44">
        <v>1</v>
      </c>
      <c r="ACQ44">
        <v>1</v>
      </c>
      <c r="ACR44">
        <v>1</v>
      </c>
      <c r="ACS44">
        <v>1</v>
      </c>
      <c r="ACT44">
        <v>0</v>
      </c>
      <c r="ACU44">
        <v>1</v>
      </c>
      <c r="ACV44">
        <v>1</v>
      </c>
      <c r="ACW44">
        <v>1</v>
      </c>
      <c r="ACX44">
        <v>1</v>
      </c>
      <c r="ACY44">
        <v>1</v>
      </c>
      <c r="ACZ44">
        <v>1</v>
      </c>
      <c r="ADA44">
        <v>1</v>
      </c>
      <c r="ADB44">
        <v>1</v>
      </c>
      <c r="ADC44">
        <v>1</v>
      </c>
      <c r="ADD44">
        <v>1</v>
      </c>
      <c r="ADE44">
        <v>1</v>
      </c>
      <c r="ADF44">
        <v>1</v>
      </c>
      <c r="ADG44">
        <v>1</v>
      </c>
      <c r="ADH44">
        <v>1</v>
      </c>
      <c r="ADI44">
        <v>1</v>
      </c>
      <c r="ADJ44">
        <v>1</v>
      </c>
      <c r="ADK44">
        <v>0</v>
      </c>
      <c r="ADL44">
        <v>1</v>
      </c>
      <c r="ADM44">
        <v>0</v>
      </c>
      <c r="ADN44">
        <v>1</v>
      </c>
      <c r="ADO44">
        <v>1</v>
      </c>
      <c r="ADP44">
        <v>1</v>
      </c>
      <c r="ADQ44">
        <v>1</v>
      </c>
      <c r="ADR44">
        <v>1</v>
      </c>
      <c r="ADS44">
        <v>1</v>
      </c>
      <c r="ADT44">
        <v>1</v>
      </c>
      <c r="ADU44">
        <v>1</v>
      </c>
      <c r="ADV44">
        <v>1</v>
      </c>
      <c r="ADW44">
        <v>1</v>
      </c>
      <c r="ADX44">
        <v>1</v>
      </c>
      <c r="ADY44">
        <v>1</v>
      </c>
      <c r="ADZ44">
        <v>1</v>
      </c>
      <c r="AEA44">
        <v>1</v>
      </c>
      <c r="AEB44">
        <v>1</v>
      </c>
      <c r="AEC44">
        <v>1</v>
      </c>
      <c r="AED44">
        <v>1</v>
      </c>
      <c r="AEE44">
        <v>1</v>
      </c>
      <c r="AEF44">
        <v>1</v>
      </c>
      <c r="AEG44">
        <v>0</v>
      </c>
      <c r="AEH44">
        <v>0</v>
      </c>
      <c r="AEI44">
        <v>0</v>
      </c>
      <c r="AEJ44">
        <v>1</v>
      </c>
      <c r="AEK44">
        <v>0</v>
      </c>
      <c r="AEL44">
        <v>0</v>
      </c>
      <c r="AEM44">
        <v>1</v>
      </c>
      <c r="AEN44">
        <v>1</v>
      </c>
      <c r="AEO44">
        <v>1</v>
      </c>
      <c r="AEP44">
        <v>1</v>
      </c>
      <c r="AEQ44">
        <v>1</v>
      </c>
      <c r="AER44">
        <v>1</v>
      </c>
      <c r="AES44">
        <v>1</v>
      </c>
      <c r="AET44">
        <v>1</v>
      </c>
      <c r="AEU44">
        <v>1</v>
      </c>
      <c r="AEV44">
        <v>1</v>
      </c>
      <c r="AEW44">
        <v>1</v>
      </c>
      <c r="AEX44">
        <v>1</v>
      </c>
      <c r="AEY44">
        <v>1</v>
      </c>
      <c r="AEZ44">
        <v>1</v>
      </c>
      <c r="AFA44">
        <v>1</v>
      </c>
      <c r="AFB44">
        <v>1</v>
      </c>
      <c r="AFC44">
        <v>1</v>
      </c>
      <c r="AFD44">
        <v>1</v>
      </c>
      <c r="AFE44">
        <v>1</v>
      </c>
      <c r="AFF44">
        <v>0</v>
      </c>
      <c r="AFG44">
        <v>0</v>
      </c>
      <c r="AFH44">
        <v>0</v>
      </c>
      <c r="AFI44">
        <v>1</v>
      </c>
      <c r="AFJ44">
        <v>1</v>
      </c>
      <c r="AFK44">
        <v>1</v>
      </c>
      <c r="AFL44">
        <v>1</v>
      </c>
      <c r="AFM44">
        <v>1</v>
      </c>
      <c r="AFN44">
        <v>1</v>
      </c>
      <c r="AFO44">
        <v>1</v>
      </c>
      <c r="AFP44">
        <v>1</v>
      </c>
      <c r="AFQ44">
        <v>1</v>
      </c>
      <c r="AFR44">
        <v>1</v>
      </c>
      <c r="AFS44">
        <v>0</v>
      </c>
      <c r="AFT44">
        <v>1</v>
      </c>
      <c r="AFU44">
        <v>0</v>
      </c>
      <c r="AFV44">
        <v>0</v>
      </c>
      <c r="AFW44">
        <v>1</v>
      </c>
      <c r="AFX44">
        <v>1</v>
      </c>
      <c r="AFY44">
        <v>1</v>
      </c>
      <c r="AFZ44">
        <v>0</v>
      </c>
      <c r="AGA44">
        <v>1</v>
      </c>
      <c r="AGB44">
        <v>1</v>
      </c>
      <c r="AGC44">
        <v>1</v>
      </c>
      <c r="AGD44">
        <v>1</v>
      </c>
      <c r="AGE44">
        <v>1</v>
      </c>
      <c r="AGF44">
        <v>1</v>
      </c>
      <c r="AGG44">
        <v>1</v>
      </c>
      <c r="AGH44">
        <v>1</v>
      </c>
      <c r="AGI44">
        <v>1</v>
      </c>
      <c r="AGK44">
        <v>1</v>
      </c>
      <c r="AGL44">
        <v>1</v>
      </c>
      <c r="AGM44">
        <v>0</v>
      </c>
      <c r="AGN44">
        <v>1</v>
      </c>
      <c r="AGO44">
        <v>0</v>
      </c>
      <c r="AGP44">
        <v>1</v>
      </c>
      <c r="AGQ44">
        <v>1</v>
      </c>
      <c r="AGR44">
        <v>0</v>
      </c>
      <c r="AGS44">
        <v>1</v>
      </c>
      <c r="AGT44">
        <v>1</v>
      </c>
      <c r="AGU44">
        <v>1</v>
      </c>
      <c r="AGV44">
        <v>1</v>
      </c>
      <c r="AGW44">
        <v>1</v>
      </c>
      <c r="AGX44">
        <v>1</v>
      </c>
      <c r="AGY44">
        <v>0</v>
      </c>
      <c r="AGZ44">
        <v>0</v>
      </c>
      <c r="AHA44">
        <v>0</v>
      </c>
      <c r="AHB44">
        <v>1</v>
      </c>
      <c r="AHC44">
        <v>1</v>
      </c>
      <c r="AHD44">
        <v>1</v>
      </c>
      <c r="AHE44">
        <v>1</v>
      </c>
      <c r="AHF44">
        <v>1</v>
      </c>
      <c r="AHG44">
        <v>0</v>
      </c>
      <c r="AHH44">
        <v>1</v>
      </c>
      <c r="AHI44">
        <v>1</v>
      </c>
      <c r="AHJ44">
        <v>1</v>
      </c>
      <c r="AHK44">
        <v>1</v>
      </c>
      <c r="AHL44">
        <v>1</v>
      </c>
      <c r="AHP44">
        <v>1</v>
      </c>
      <c r="AHQ44">
        <v>0</v>
      </c>
      <c r="AHR44">
        <v>0</v>
      </c>
      <c r="AHS44">
        <v>1</v>
      </c>
      <c r="AHT44">
        <v>1</v>
      </c>
      <c r="AHU44">
        <v>0</v>
      </c>
      <c r="AHV44">
        <v>1</v>
      </c>
      <c r="AHW44">
        <v>1</v>
      </c>
      <c r="AHX44">
        <v>1</v>
      </c>
      <c r="AHY44">
        <v>0</v>
      </c>
      <c r="AHZ44">
        <v>0</v>
      </c>
      <c r="AIA44">
        <v>1</v>
      </c>
      <c r="AIB44">
        <v>1</v>
      </c>
      <c r="AIC44">
        <v>0</v>
      </c>
      <c r="AID44">
        <v>1</v>
      </c>
      <c r="AIE44">
        <v>1</v>
      </c>
      <c r="AIF44">
        <v>1</v>
      </c>
      <c r="AIG44">
        <v>1</v>
      </c>
      <c r="AIH44">
        <v>1</v>
      </c>
      <c r="AII44">
        <v>1</v>
      </c>
      <c r="AIJ44">
        <v>1</v>
      </c>
      <c r="AIK44">
        <v>1</v>
      </c>
      <c r="AIL44">
        <v>1</v>
      </c>
      <c r="AIM44">
        <v>1</v>
      </c>
      <c r="AIN44">
        <v>1</v>
      </c>
      <c r="AIO44">
        <v>1</v>
      </c>
      <c r="AIP44">
        <v>1</v>
      </c>
      <c r="AIQ44">
        <v>1</v>
      </c>
      <c r="AIR44">
        <v>1</v>
      </c>
      <c r="AIS44">
        <v>0</v>
      </c>
      <c r="AIT44">
        <v>1</v>
      </c>
      <c r="AIU44">
        <v>1</v>
      </c>
      <c r="AIV44">
        <v>1</v>
      </c>
      <c r="AIW44">
        <v>1</v>
      </c>
      <c r="AIX44">
        <v>1</v>
      </c>
      <c r="AIY44">
        <v>1</v>
      </c>
      <c r="AIZ44">
        <v>1</v>
      </c>
      <c r="AJA44">
        <v>1</v>
      </c>
      <c r="AJB44">
        <v>1</v>
      </c>
      <c r="AJC44">
        <v>1</v>
      </c>
      <c r="AJD44">
        <v>1</v>
      </c>
      <c r="AJE44">
        <v>1</v>
      </c>
      <c r="AJF44">
        <v>1</v>
      </c>
      <c r="AJG44">
        <v>1</v>
      </c>
      <c r="AJH44">
        <v>1</v>
      </c>
      <c r="AJI44">
        <v>1</v>
      </c>
      <c r="AJJ44">
        <v>1</v>
      </c>
      <c r="AJK44">
        <v>1</v>
      </c>
      <c r="AJL44">
        <v>1</v>
      </c>
      <c r="AJM44">
        <v>1</v>
      </c>
      <c r="AJN44">
        <v>1</v>
      </c>
      <c r="AJO44">
        <v>1</v>
      </c>
      <c r="AJP44">
        <v>1</v>
      </c>
      <c r="AJQ44">
        <v>1</v>
      </c>
      <c r="AJR44">
        <v>1</v>
      </c>
      <c r="AJS44">
        <v>1</v>
      </c>
      <c r="AJT44">
        <v>1</v>
      </c>
      <c r="AJU44">
        <v>1</v>
      </c>
      <c r="AJV44">
        <v>0</v>
      </c>
      <c r="AJW44">
        <v>1</v>
      </c>
      <c r="AJX44">
        <v>0</v>
      </c>
      <c r="AJY44">
        <v>1</v>
      </c>
      <c r="AJZ44">
        <v>0</v>
      </c>
      <c r="AKA44">
        <v>0</v>
      </c>
      <c r="AKB44">
        <v>1</v>
      </c>
      <c r="AKC44">
        <v>1</v>
      </c>
      <c r="AKD44">
        <v>1</v>
      </c>
      <c r="AKE44">
        <v>1</v>
      </c>
      <c r="AKF44">
        <v>1</v>
      </c>
      <c r="AKG44">
        <v>1</v>
      </c>
      <c r="AKH44">
        <v>0</v>
      </c>
      <c r="AKI44">
        <v>0</v>
      </c>
      <c r="AKJ44">
        <v>1</v>
      </c>
      <c r="AKK44">
        <v>1</v>
      </c>
      <c r="AKL44">
        <v>1</v>
      </c>
      <c r="AKM44">
        <v>0</v>
      </c>
      <c r="AKN44">
        <v>1</v>
      </c>
      <c r="AKO44">
        <v>0</v>
      </c>
      <c r="AKP44">
        <v>0</v>
      </c>
      <c r="AKQ44">
        <v>1</v>
      </c>
      <c r="AKR44">
        <v>1</v>
      </c>
      <c r="AKS44">
        <v>1</v>
      </c>
      <c r="AKT44">
        <v>1</v>
      </c>
      <c r="AKU44">
        <v>1</v>
      </c>
      <c r="AKV44">
        <v>0</v>
      </c>
      <c r="AKW44">
        <v>1</v>
      </c>
      <c r="AKX44">
        <v>0</v>
      </c>
      <c r="AKY44">
        <v>1</v>
      </c>
      <c r="AKZ44">
        <v>1</v>
      </c>
      <c r="ALA44">
        <v>1</v>
      </c>
      <c r="ALB44">
        <v>0</v>
      </c>
      <c r="ALC44">
        <v>1</v>
      </c>
      <c r="ALD44">
        <v>1</v>
      </c>
      <c r="ALE44">
        <v>1</v>
      </c>
      <c r="ALF44">
        <v>1</v>
      </c>
      <c r="ALG44">
        <v>1</v>
      </c>
      <c r="ALH44">
        <v>1</v>
      </c>
      <c r="ALI44">
        <v>1</v>
      </c>
      <c r="ALJ44">
        <v>1</v>
      </c>
      <c r="ALK44">
        <v>1</v>
      </c>
      <c r="ALL44">
        <v>1</v>
      </c>
      <c r="ALM44">
        <v>1</v>
      </c>
      <c r="ALN44">
        <v>0</v>
      </c>
      <c r="ALO44">
        <v>1</v>
      </c>
      <c r="ALP44">
        <v>1</v>
      </c>
      <c r="ALQ44">
        <v>1</v>
      </c>
      <c r="ALR44">
        <v>1</v>
      </c>
      <c r="ALS44">
        <v>1</v>
      </c>
      <c r="ALT44">
        <v>1</v>
      </c>
      <c r="ALU44">
        <v>1</v>
      </c>
      <c r="ALV44">
        <v>1</v>
      </c>
      <c r="ALW44">
        <v>1</v>
      </c>
      <c r="ALX44">
        <v>1</v>
      </c>
      <c r="ALY44">
        <v>1</v>
      </c>
      <c r="ALZ44">
        <v>1</v>
      </c>
      <c r="AMA44">
        <v>1</v>
      </c>
      <c r="AMB44">
        <v>1</v>
      </c>
      <c r="AMC44">
        <v>1</v>
      </c>
      <c r="AMD44">
        <v>1</v>
      </c>
      <c r="AME44">
        <v>1</v>
      </c>
      <c r="AMF44">
        <v>1</v>
      </c>
      <c r="AMG44">
        <v>1</v>
      </c>
      <c r="AMH44">
        <v>1</v>
      </c>
      <c r="AMI44">
        <v>1</v>
      </c>
      <c r="AMJ44">
        <v>1</v>
      </c>
      <c r="AMK44">
        <v>1</v>
      </c>
      <c r="AML44">
        <v>1</v>
      </c>
      <c r="AMM44">
        <v>1</v>
      </c>
      <c r="AMN44">
        <v>1</v>
      </c>
      <c r="AMO44">
        <v>1</v>
      </c>
      <c r="AMP44">
        <v>1</v>
      </c>
      <c r="AMQ44">
        <v>1</v>
      </c>
      <c r="AMR44">
        <v>1</v>
      </c>
      <c r="AMS44">
        <v>1</v>
      </c>
      <c r="AMT44">
        <v>1</v>
      </c>
      <c r="AMU44">
        <v>1</v>
      </c>
      <c r="AMV44">
        <v>1</v>
      </c>
      <c r="AMW44">
        <v>1</v>
      </c>
      <c r="AMX44">
        <v>1</v>
      </c>
      <c r="AMY44">
        <v>1</v>
      </c>
      <c r="AMZ44">
        <v>1</v>
      </c>
      <c r="ANA44">
        <v>1</v>
      </c>
      <c r="ANB44">
        <v>1</v>
      </c>
      <c r="ANC44">
        <v>1</v>
      </c>
      <c r="AND44">
        <v>1</v>
      </c>
      <c r="ANE44">
        <v>1</v>
      </c>
      <c r="ANF44">
        <v>1</v>
      </c>
      <c r="ANG44">
        <v>1</v>
      </c>
      <c r="ANH44">
        <v>1</v>
      </c>
      <c r="ANI44">
        <v>1</v>
      </c>
      <c r="ANJ44">
        <v>1</v>
      </c>
      <c r="ANK44">
        <v>1</v>
      </c>
      <c r="ANL44">
        <v>1</v>
      </c>
      <c r="ANM44">
        <v>1</v>
      </c>
      <c r="ANN44">
        <v>1</v>
      </c>
      <c r="ANO44">
        <v>1</v>
      </c>
      <c r="ANP44">
        <v>1</v>
      </c>
      <c r="ANQ44">
        <v>1</v>
      </c>
      <c r="ANR44">
        <v>1</v>
      </c>
      <c r="ANS44">
        <v>1</v>
      </c>
      <c r="ANT44">
        <v>1</v>
      </c>
      <c r="ANU44">
        <v>1</v>
      </c>
      <c r="ANV44">
        <v>1</v>
      </c>
      <c r="ANW44">
        <v>1</v>
      </c>
      <c r="ANX44">
        <v>1</v>
      </c>
      <c r="ANY44">
        <v>1</v>
      </c>
      <c r="ANZ44">
        <v>1</v>
      </c>
      <c r="AOA44">
        <v>1</v>
      </c>
      <c r="AOB44">
        <v>1</v>
      </c>
      <c r="AOC44">
        <v>1</v>
      </c>
      <c r="AOD44">
        <v>1</v>
      </c>
      <c r="AOE44">
        <v>1</v>
      </c>
      <c r="AOF44">
        <v>1</v>
      </c>
      <c r="AOG44">
        <v>1</v>
      </c>
      <c r="AOH44">
        <v>1</v>
      </c>
      <c r="AOI44">
        <v>1</v>
      </c>
      <c r="AOJ44">
        <v>1</v>
      </c>
      <c r="AOK44">
        <v>1</v>
      </c>
      <c r="AOL44">
        <v>1</v>
      </c>
      <c r="AOM44">
        <v>1</v>
      </c>
      <c r="AON44">
        <v>1</v>
      </c>
      <c r="AOO44">
        <v>1</v>
      </c>
      <c r="AOP44">
        <v>1</v>
      </c>
      <c r="AOQ44">
        <v>1</v>
      </c>
      <c r="AOR44">
        <v>1</v>
      </c>
      <c r="AOS44">
        <v>1</v>
      </c>
      <c r="AOT44">
        <v>1</v>
      </c>
      <c r="AOU44">
        <v>0</v>
      </c>
      <c r="AOV44">
        <v>1</v>
      </c>
      <c r="AOW44">
        <v>1</v>
      </c>
      <c r="AOX44">
        <v>1</v>
      </c>
      <c r="AOY44">
        <v>1</v>
      </c>
      <c r="AOZ44">
        <v>1</v>
      </c>
      <c r="APA44">
        <v>1</v>
      </c>
      <c r="APB44">
        <v>1</v>
      </c>
      <c r="APC44">
        <v>1</v>
      </c>
      <c r="APD44">
        <v>1</v>
      </c>
      <c r="APE44">
        <v>1</v>
      </c>
      <c r="APF44">
        <v>1</v>
      </c>
      <c r="APG44">
        <v>1</v>
      </c>
      <c r="APH44">
        <v>1</v>
      </c>
      <c r="API44">
        <v>1</v>
      </c>
      <c r="APJ44">
        <v>1</v>
      </c>
      <c r="APK44">
        <v>1</v>
      </c>
      <c r="APL44">
        <v>1</v>
      </c>
      <c r="APM44">
        <v>1</v>
      </c>
      <c r="APN44">
        <v>1</v>
      </c>
      <c r="APP44">
        <v>1</v>
      </c>
      <c r="APQ44">
        <v>1</v>
      </c>
      <c r="APR44">
        <v>1</v>
      </c>
      <c r="APS44">
        <v>1</v>
      </c>
      <c r="APT44">
        <v>1</v>
      </c>
      <c r="APU44">
        <v>1</v>
      </c>
      <c r="APV44">
        <v>1</v>
      </c>
      <c r="APW44">
        <v>1</v>
      </c>
      <c r="APX44">
        <v>1</v>
      </c>
      <c r="APY44">
        <v>1</v>
      </c>
      <c r="APZ44">
        <v>1</v>
      </c>
      <c r="AQA44">
        <v>1</v>
      </c>
      <c r="AQB44">
        <v>1</v>
      </c>
      <c r="AQC44">
        <v>1</v>
      </c>
      <c r="AQD44">
        <v>1</v>
      </c>
      <c r="AQE44">
        <v>1</v>
      </c>
      <c r="AQF44">
        <v>1</v>
      </c>
      <c r="AQG44">
        <v>1</v>
      </c>
      <c r="AQH44">
        <v>1</v>
      </c>
      <c r="AQI44">
        <v>0</v>
      </c>
      <c r="AQJ44">
        <v>1</v>
      </c>
      <c r="AQK44">
        <v>1</v>
      </c>
      <c r="AQL44">
        <v>1</v>
      </c>
      <c r="AQM44">
        <v>1</v>
      </c>
      <c r="AQN44">
        <v>1</v>
      </c>
      <c r="AQO44">
        <v>1</v>
      </c>
      <c r="AQP44">
        <v>1</v>
      </c>
      <c r="AQQ44">
        <v>1</v>
      </c>
      <c r="AQR44">
        <v>1</v>
      </c>
      <c r="AQS44">
        <v>1</v>
      </c>
      <c r="AQT44">
        <v>1</v>
      </c>
      <c r="AQU44">
        <v>1</v>
      </c>
      <c r="AQV44">
        <v>1</v>
      </c>
      <c r="AQW44">
        <v>1</v>
      </c>
      <c r="AQX44">
        <v>1</v>
      </c>
      <c r="AQY44">
        <v>1</v>
      </c>
      <c r="AQZ44">
        <v>1</v>
      </c>
      <c r="ARA44">
        <v>1</v>
      </c>
      <c r="ARB44">
        <v>1</v>
      </c>
      <c r="ARC44">
        <v>1</v>
      </c>
      <c r="ARD44">
        <v>1</v>
      </c>
      <c r="ARE44">
        <v>1</v>
      </c>
      <c r="ARF44">
        <v>1</v>
      </c>
      <c r="ARG44">
        <v>1</v>
      </c>
      <c r="ARH44">
        <v>1</v>
      </c>
      <c r="ARI44">
        <v>1</v>
      </c>
      <c r="ARJ44">
        <v>1</v>
      </c>
      <c r="ARK44">
        <v>0</v>
      </c>
      <c r="ARL44">
        <v>1</v>
      </c>
      <c r="ARM44">
        <v>1</v>
      </c>
      <c r="ARN44">
        <v>0</v>
      </c>
      <c r="ARO44">
        <v>1</v>
      </c>
      <c r="ARP44">
        <v>1</v>
      </c>
      <c r="ARQ44">
        <v>1</v>
      </c>
      <c r="ARR44">
        <v>0</v>
      </c>
      <c r="ARS44">
        <v>1</v>
      </c>
      <c r="ART44">
        <v>1</v>
      </c>
      <c r="ARU44">
        <v>1</v>
      </c>
      <c r="ARV44">
        <v>1</v>
      </c>
      <c r="ARW44">
        <v>1</v>
      </c>
      <c r="ARX44">
        <v>1</v>
      </c>
      <c r="ARY44">
        <v>1</v>
      </c>
      <c r="ARZ44">
        <v>1</v>
      </c>
      <c r="ASA44">
        <v>1</v>
      </c>
      <c r="ASB44">
        <v>1</v>
      </c>
      <c r="ASC44">
        <v>1</v>
      </c>
      <c r="ASD44">
        <v>1</v>
      </c>
      <c r="ASE44">
        <v>1</v>
      </c>
      <c r="ASF44">
        <v>1</v>
      </c>
      <c r="ASG44">
        <v>1</v>
      </c>
      <c r="ASH44">
        <v>1</v>
      </c>
      <c r="ASI44">
        <v>1</v>
      </c>
      <c r="ASJ44">
        <v>1</v>
      </c>
      <c r="ASK44">
        <v>1</v>
      </c>
      <c r="ASL44">
        <v>1</v>
      </c>
      <c r="ASM44">
        <v>1</v>
      </c>
      <c r="ASN44">
        <v>1</v>
      </c>
      <c r="ASO44">
        <v>1</v>
      </c>
      <c r="ASP44">
        <v>1</v>
      </c>
      <c r="ASQ44">
        <v>1</v>
      </c>
      <c r="ASR44">
        <v>1</v>
      </c>
      <c r="ASS44">
        <v>0</v>
      </c>
      <c r="AST44">
        <v>0</v>
      </c>
      <c r="ASU44">
        <v>0</v>
      </c>
      <c r="ASV44">
        <v>0</v>
      </c>
      <c r="ASW44">
        <v>1</v>
      </c>
      <c r="ASX44">
        <v>1</v>
      </c>
      <c r="ASY44">
        <v>1</v>
      </c>
      <c r="ASZ44">
        <v>1</v>
      </c>
      <c r="ATA44">
        <v>1</v>
      </c>
      <c r="ATB44">
        <v>0</v>
      </c>
      <c r="ATC44">
        <v>1</v>
      </c>
      <c r="ATD44">
        <v>1</v>
      </c>
      <c r="ATE44">
        <v>1</v>
      </c>
      <c r="ATF44">
        <v>1</v>
      </c>
      <c r="ATG44">
        <v>1</v>
      </c>
      <c r="ATH44">
        <v>1</v>
      </c>
      <c r="ATI44">
        <v>1</v>
      </c>
      <c r="ATJ44">
        <v>1</v>
      </c>
      <c r="ATK44">
        <v>1</v>
      </c>
      <c r="ATL44">
        <v>1</v>
      </c>
      <c r="ATM44">
        <v>1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1</v>
      </c>
      <c r="ATT44">
        <v>1</v>
      </c>
      <c r="ATU44">
        <v>1</v>
      </c>
      <c r="ATV44">
        <v>1</v>
      </c>
      <c r="ATW44">
        <v>1</v>
      </c>
      <c r="ATX44">
        <v>1</v>
      </c>
      <c r="ATY44">
        <v>1</v>
      </c>
      <c r="ATZ44">
        <v>1</v>
      </c>
      <c r="AUA44">
        <v>1</v>
      </c>
      <c r="AUB44">
        <v>1</v>
      </c>
      <c r="AUC44">
        <v>1</v>
      </c>
      <c r="AUD44">
        <v>1</v>
      </c>
      <c r="AUE44">
        <v>0</v>
      </c>
      <c r="AUF44">
        <v>1</v>
      </c>
      <c r="AUG44">
        <v>1</v>
      </c>
      <c r="AUH44">
        <v>1</v>
      </c>
      <c r="AUI44">
        <v>1</v>
      </c>
      <c r="AUJ44">
        <v>1</v>
      </c>
      <c r="AUK44">
        <v>1</v>
      </c>
      <c r="AUL44">
        <v>0</v>
      </c>
      <c r="AUM44">
        <v>0</v>
      </c>
      <c r="AUN44">
        <v>0</v>
      </c>
      <c r="AUO44">
        <v>0</v>
      </c>
      <c r="AUP44">
        <v>1</v>
      </c>
      <c r="AUQ44">
        <v>1</v>
      </c>
      <c r="AUR44">
        <v>1</v>
      </c>
      <c r="AUS44">
        <v>1</v>
      </c>
      <c r="AUT44">
        <v>1</v>
      </c>
      <c r="AUU44">
        <v>1</v>
      </c>
      <c r="AUV44">
        <v>1</v>
      </c>
      <c r="AUW44">
        <v>1</v>
      </c>
      <c r="AUX44">
        <v>1</v>
      </c>
      <c r="AUY44">
        <v>1</v>
      </c>
      <c r="AUZ44">
        <v>1</v>
      </c>
      <c r="AVA44">
        <v>1</v>
      </c>
      <c r="AVB44">
        <v>1</v>
      </c>
      <c r="AVC44">
        <v>1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1</v>
      </c>
      <c r="AVJ44">
        <v>1</v>
      </c>
      <c r="AVK44">
        <v>1</v>
      </c>
      <c r="AVL44">
        <v>1</v>
      </c>
      <c r="AVM44">
        <v>1</v>
      </c>
      <c r="AVN44">
        <v>1</v>
      </c>
      <c r="AVO44">
        <v>1</v>
      </c>
      <c r="AVP44">
        <v>1</v>
      </c>
      <c r="AVQ44">
        <v>1</v>
      </c>
      <c r="AVR44">
        <v>1</v>
      </c>
      <c r="AVS44">
        <v>1</v>
      </c>
      <c r="AVT44">
        <v>1</v>
      </c>
      <c r="AVU44">
        <v>0</v>
      </c>
      <c r="AVV44">
        <v>0</v>
      </c>
      <c r="AVW44">
        <v>0</v>
      </c>
      <c r="AVX44">
        <v>1</v>
      </c>
      <c r="AVY44">
        <v>0</v>
      </c>
      <c r="AVZ44">
        <v>1</v>
      </c>
      <c r="AWA44">
        <v>1</v>
      </c>
      <c r="AWB44">
        <v>1</v>
      </c>
      <c r="AWC44">
        <v>1</v>
      </c>
      <c r="AWD44">
        <v>1</v>
      </c>
      <c r="AWE44">
        <v>1</v>
      </c>
      <c r="AWF44">
        <v>1</v>
      </c>
      <c r="AWG44">
        <v>1</v>
      </c>
      <c r="AWH44">
        <v>1</v>
      </c>
      <c r="AWI44">
        <v>1</v>
      </c>
      <c r="AWJ44">
        <v>1</v>
      </c>
      <c r="AWK44">
        <v>1</v>
      </c>
      <c r="AWL44">
        <v>1</v>
      </c>
      <c r="AWM44">
        <v>1</v>
      </c>
      <c r="AWN44">
        <v>1</v>
      </c>
      <c r="AWO44">
        <v>1</v>
      </c>
      <c r="AWP44">
        <v>1</v>
      </c>
      <c r="AWQ44">
        <v>1</v>
      </c>
      <c r="AWR44">
        <v>1</v>
      </c>
      <c r="AWS44">
        <v>1</v>
      </c>
      <c r="AWT44">
        <v>1</v>
      </c>
      <c r="AWU44">
        <v>0</v>
      </c>
      <c r="AWV44">
        <v>0</v>
      </c>
      <c r="AWW44">
        <v>1</v>
      </c>
      <c r="AWX44">
        <v>1</v>
      </c>
      <c r="AWY44">
        <v>1</v>
      </c>
      <c r="AWZ44">
        <v>1</v>
      </c>
      <c r="AXA44">
        <v>1</v>
      </c>
      <c r="AXB44">
        <v>0</v>
      </c>
      <c r="AXC44">
        <v>1</v>
      </c>
      <c r="AXD44">
        <v>0</v>
      </c>
      <c r="AXE44">
        <v>1</v>
      </c>
      <c r="AXF44">
        <v>0</v>
      </c>
      <c r="AXG44">
        <v>0</v>
      </c>
      <c r="AXH44">
        <v>1</v>
      </c>
      <c r="AXI44">
        <v>1</v>
      </c>
      <c r="AXJ44">
        <v>1</v>
      </c>
      <c r="AXK44">
        <v>1</v>
      </c>
      <c r="AXL44">
        <v>1</v>
      </c>
      <c r="AXM44">
        <v>1</v>
      </c>
      <c r="AXN44">
        <v>1</v>
      </c>
      <c r="AXO44">
        <v>1</v>
      </c>
      <c r="AXP44">
        <v>1</v>
      </c>
      <c r="AXQ44">
        <v>1</v>
      </c>
      <c r="AXR44">
        <v>1</v>
      </c>
      <c r="AXS44">
        <v>1</v>
      </c>
      <c r="AXT44">
        <v>1</v>
      </c>
      <c r="AXU44">
        <v>1</v>
      </c>
      <c r="AXV44">
        <v>1</v>
      </c>
      <c r="AXW44">
        <v>1</v>
      </c>
      <c r="AXX44">
        <v>1</v>
      </c>
      <c r="AXY44">
        <v>1</v>
      </c>
      <c r="AXZ44">
        <v>1</v>
      </c>
      <c r="AYA44">
        <v>1</v>
      </c>
      <c r="AYB44">
        <v>1</v>
      </c>
      <c r="AYC44">
        <v>1</v>
      </c>
      <c r="AYD44">
        <v>1</v>
      </c>
      <c r="AYE44">
        <v>1</v>
      </c>
      <c r="AYF44">
        <v>1</v>
      </c>
      <c r="AYG44">
        <v>1</v>
      </c>
      <c r="AYH44">
        <v>1</v>
      </c>
      <c r="AYI44">
        <v>1</v>
      </c>
      <c r="AYJ44">
        <v>1</v>
      </c>
      <c r="AYK44">
        <v>1</v>
      </c>
      <c r="AYL44">
        <v>1</v>
      </c>
      <c r="AYM44">
        <v>1</v>
      </c>
      <c r="AYN44">
        <v>1</v>
      </c>
      <c r="AYO44">
        <v>1</v>
      </c>
      <c r="AYP44">
        <v>1</v>
      </c>
      <c r="AYQ44">
        <v>1</v>
      </c>
      <c r="AYR44">
        <v>1</v>
      </c>
      <c r="AYS44">
        <v>1</v>
      </c>
      <c r="AYT44">
        <v>1</v>
      </c>
      <c r="AYU44">
        <v>1</v>
      </c>
      <c r="AYV44">
        <v>1</v>
      </c>
      <c r="AYW44">
        <v>1</v>
      </c>
      <c r="AYX44">
        <v>1</v>
      </c>
      <c r="AYY44">
        <v>1</v>
      </c>
      <c r="AYZ44">
        <v>1</v>
      </c>
      <c r="AZA44">
        <v>1</v>
      </c>
      <c r="AZB44">
        <v>1</v>
      </c>
      <c r="AZC44">
        <v>1</v>
      </c>
      <c r="AZD44">
        <v>1</v>
      </c>
      <c r="AZE44">
        <v>0</v>
      </c>
      <c r="AZF44">
        <v>1</v>
      </c>
      <c r="AZG44">
        <v>1</v>
      </c>
      <c r="AZH44">
        <v>1</v>
      </c>
      <c r="AZI44">
        <v>1</v>
      </c>
      <c r="AZJ44">
        <v>1</v>
      </c>
      <c r="AZK44">
        <v>1</v>
      </c>
      <c r="AZL44">
        <v>1</v>
      </c>
      <c r="AZM44">
        <v>1</v>
      </c>
      <c r="AZN44">
        <v>1</v>
      </c>
      <c r="AZO44">
        <v>1</v>
      </c>
      <c r="AZP44">
        <v>1</v>
      </c>
      <c r="AZQ44">
        <v>1</v>
      </c>
      <c r="AZR44">
        <v>1</v>
      </c>
      <c r="AZS44">
        <v>1</v>
      </c>
      <c r="AZT44">
        <v>1</v>
      </c>
      <c r="AZU44">
        <v>1</v>
      </c>
      <c r="AZV44">
        <v>1</v>
      </c>
      <c r="AZW44">
        <v>1</v>
      </c>
      <c r="AZX44">
        <v>1</v>
      </c>
      <c r="AZY44">
        <v>1</v>
      </c>
      <c r="AZZ44">
        <v>1</v>
      </c>
      <c r="BAA44">
        <v>1</v>
      </c>
      <c r="BAB44">
        <v>1</v>
      </c>
      <c r="BAC44">
        <v>1</v>
      </c>
      <c r="BAD44">
        <v>1</v>
      </c>
      <c r="BAE44">
        <v>1</v>
      </c>
      <c r="BAF44">
        <v>1</v>
      </c>
      <c r="BAG44">
        <v>1</v>
      </c>
      <c r="BAH44">
        <v>1</v>
      </c>
      <c r="BAI44">
        <v>1</v>
      </c>
      <c r="BAJ44">
        <v>1</v>
      </c>
      <c r="BAK44">
        <v>1</v>
      </c>
      <c r="BAL44">
        <v>1</v>
      </c>
      <c r="BAM44">
        <v>1</v>
      </c>
      <c r="BAN44">
        <v>1</v>
      </c>
      <c r="BAO44">
        <v>1</v>
      </c>
      <c r="BAP44">
        <v>1</v>
      </c>
      <c r="BAQ44">
        <v>1</v>
      </c>
      <c r="BAR44">
        <v>1</v>
      </c>
      <c r="BAS44">
        <v>1</v>
      </c>
      <c r="BAT44">
        <v>1</v>
      </c>
      <c r="BAU44">
        <v>1</v>
      </c>
      <c r="BAV44">
        <v>1</v>
      </c>
      <c r="BAW44">
        <v>1</v>
      </c>
      <c r="BAX44">
        <v>1</v>
      </c>
      <c r="BAY44">
        <v>1</v>
      </c>
      <c r="BAZ44">
        <v>0</v>
      </c>
      <c r="BBA44">
        <v>0</v>
      </c>
      <c r="BBB44">
        <v>1</v>
      </c>
      <c r="BBC44">
        <v>1</v>
      </c>
      <c r="BBD44">
        <v>1</v>
      </c>
      <c r="BBE44">
        <v>1</v>
      </c>
      <c r="BBF44">
        <v>1</v>
      </c>
      <c r="BBG44">
        <v>1</v>
      </c>
      <c r="BBH44">
        <v>1</v>
      </c>
      <c r="BBI44">
        <v>1</v>
      </c>
      <c r="BBJ44">
        <v>1</v>
      </c>
      <c r="BBK44">
        <v>1</v>
      </c>
      <c r="BBL44">
        <v>1</v>
      </c>
      <c r="BBM44">
        <v>1</v>
      </c>
      <c r="BBN44">
        <v>1</v>
      </c>
      <c r="BBO44">
        <v>1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1</v>
      </c>
      <c r="BBX44">
        <v>1</v>
      </c>
      <c r="BBY44">
        <v>1</v>
      </c>
      <c r="BBZ44">
        <v>0</v>
      </c>
      <c r="BCA44">
        <v>0</v>
      </c>
      <c r="BCB44">
        <v>1</v>
      </c>
      <c r="BCC44">
        <v>1</v>
      </c>
      <c r="BCD44">
        <v>1</v>
      </c>
      <c r="BCE44">
        <v>1</v>
      </c>
      <c r="BCF44">
        <v>1</v>
      </c>
      <c r="BCG44">
        <v>1</v>
      </c>
      <c r="BCH44">
        <v>1</v>
      </c>
      <c r="BCI44">
        <v>1</v>
      </c>
      <c r="BCJ44">
        <v>1</v>
      </c>
      <c r="BCK44">
        <v>1</v>
      </c>
      <c r="BCL44">
        <v>1</v>
      </c>
      <c r="BCM44">
        <v>1</v>
      </c>
      <c r="BCN44">
        <v>1</v>
      </c>
      <c r="BCO44">
        <v>1</v>
      </c>
      <c r="BCP44">
        <v>1</v>
      </c>
      <c r="BCQ44">
        <v>1</v>
      </c>
      <c r="BCR44">
        <v>1</v>
      </c>
      <c r="BCS44">
        <v>0</v>
      </c>
      <c r="BCT44">
        <v>1</v>
      </c>
      <c r="BCU44">
        <v>1</v>
      </c>
      <c r="BCV44">
        <v>1</v>
      </c>
      <c r="BCW44">
        <v>1</v>
      </c>
      <c r="BCX44">
        <v>1</v>
      </c>
      <c r="BCY44">
        <v>1</v>
      </c>
      <c r="BCZ44">
        <v>1</v>
      </c>
      <c r="BDA44">
        <v>1</v>
      </c>
      <c r="BDB44">
        <v>1</v>
      </c>
      <c r="BDC44">
        <v>1</v>
      </c>
      <c r="BDD44">
        <v>1</v>
      </c>
      <c r="BDE44">
        <v>1</v>
      </c>
      <c r="BDF44">
        <v>1</v>
      </c>
      <c r="BDG44">
        <v>1</v>
      </c>
      <c r="BDH44">
        <v>1</v>
      </c>
      <c r="BDI44">
        <v>1</v>
      </c>
      <c r="BDJ44">
        <v>0</v>
      </c>
      <c r="BDK44">
        <v>1</v>
      </c>
      <c r="BDL44">
        <v>0</v>
      </c>
      <c r="BDM44">
        <v>1</v>
      </c>
      <c r="BDN44">
        <v>1</v>
      </c>
      <c r="BDO44">
        <v>1</v>
      </c>
      <c r="BDP44">
        <v>1</v>
      </c>
      <c r="BDQ44">
        <v>1</v>
      </c>
      <c r="BDR44">
        <v>1</v>
      </c>
      <c r="BDS44">
        <v>1</v>
      </c>
      <c r="BDT44">
        <v>1</v>
      </c>
      <c r="BDU44">
        <v>1</v>
      </c>
      <c r="BDV44">
        <v>1</v>
      </c>
      <c r="BDW44">
        <v>1</v>
      </c>
      <c r="BDX44">
        <v>1</v>
      </c>
      <c r="BDY44">
        <v>1</v>
      </c>
      <c r="BDZ44">
        <v>1</v>
      </c>
      <c r="BEA44">
        <v>1</v>
      </c>
      <c r="BEB44">
        <v>1</v>
      </c>
      <c r="BEC44">
        <v>1</v>
      </c>
      <c r="BED44">
        <v>1</v>
      </c>
      <c r="BEE44">
        <v>1</v>
      </c>
      <c r="BEF44">
        <v>0</v>
      </c>
      <c r="BEG44">
        <v>0</v>
      </c>
      <c r="BEH44">
        <v>0</v>
      </c>
      <c r="BEI44">
        <v>1</v>
      </c>
      <c r="BEJ44">
        <v>0</v>
      </c>
      <c r="BEK44">
        <v>0</v>
      </c>
      <c r="BEL44">
        <v>1</v>
      </c>
      <c r="BEM44">
        <v>1</v>
      </c>
      <c r="BEN44">
        <v>1</v>
      </c>
      <c r="BEO44">
        <v>1</v>
      </c>
      <c r="BEP44">
        <v>1</v>
      </c>
      <c r="BEQ44">
        <v>1</v>
      </c>
      <c r="BER44">
        <v>1</v>
      </c>
      <c r="BES44">
        <v>1</v>
      </c>
      <c r="BET44">
        <v>1</v>
      </c>
      <c r="BEU44">
        <v>1</v>
      </c>
      <c r="BEV44">
        <v>1</v>
      </c>
      <c r="BEW44">
        <v>1</v>
      </c>
      <c r="BEX44">
        <v>1</v>
      </c>
      <c r="BEY44">
        <v>1</v>
      </c>
      <c r="BEZ44">
        <v>1</v>
      </c>
      <c r="BFA44">
        <v>1</v>
      </c>
      <c r="BFB44">
        <v>1</v>
      </c>
      <c r="BFC44">
        <v>1</v>
      </c>
      <c r="BFD44">
        <v>1</v>
      </c>
      <c r="BFE44">
        <v>0</v>
      </c>
      <c r="BFF44">
        <v>0</v>
      </c>
      <c r="BFG44">
        <v>0</v>
      </c>
      <c r="BFH44">
        <v>1</v>
      </c>
      <c r="BFI44">
        <v>1</v>
      </c>
      <c r="BFJ44">
        <v>1</v>
      </c>
      <c r="BFK44">
        <v>1</v>
      </c>
      <c r="BFL44">
        <v>1</v>
      </c>
      <c r="BFM44">
        <v>1</v>
      </c>
      <c r="BFN44">
        <v>1</v>
      </c>
      <c r="BFO44">
        <v>1</v>
      </c>
      <c r="BFP44">
        <v>1</v>
      </c>
      <c r="BFQ44">
        <v>1</v>
      </c>
      <c r="BFR44">
        <v>0</v>
      </c>
      <c r="BFS44">
        <v>1</v>
      </c>
      <c r="BFT44">
        <v>0</v>
      </c>
      <c r="BFU44">
        <v>0</v>
      </c>
      <c r="BFV44">
        <v>1</v>
      </c>
      <c r="BFW44">
        <v>1</v>
      </c>
      <c r="BFX44">
        <v>1</v>
      </c>
      <c r="BFY44">
        <v>0</v>
      </c>
      <c r="BFZ44">
        <v>1</v>
      </c>
      <c r="BGA44">
        <v>1</v>
      </c>
      <c r="BGB44">
        <v>1</v>
      </c>
      <c r="BGC44">
        <v>1</v>
      </c>
      <c r="BGD44">
        <v>1</v>
      </c>
      <c r="BGE44">
        <v>1</v>
      </c>
      <c r="BGF44">
        <v>1</v>
      </c>
      <c r="BGG44">
        <v>1</v>
      </c>
      <c r="BGH44">
        <v>1</v>
      </c>
      <c r="BGJ44">
        <v>1</v>
      </c>
      <c r="BGK44">
        <v>1</v>
      </c>
      <c r="BGL44">
        <v>0</v>
      </c>
      <c r="BGM44">
        <v>1</v>
      </c>
      <c r="BGN44">
        <v>0</v>
      </c>
      <c r="BGO44">
        <v>1</v>
      </c>
      <c r="BGP44">
        <v>1</v>
      </c>
      <c r="BGQ44">
        <v>0</v>
      </c>
      <c r="BGR44">
        <v>1</v>
      </c>
      <c r="BGS44">
        <v>1</v>
      </c>
      <c r="BGT44">
        <v>1</v>
      </c>
      <c r="BGU44">
        <v>1</v>
      </c>
      <c r="BGV44">
        <v>1</v>
      </c>
      <c r="BGW44">
        <v>1</v>
      </c>
      <c r="BGX44">
        <v>0</v>
      </c>
      <c r="BGY44">
        <v>0</v>
      </c>
      <c r="BGZ44">
        <v>0</v>
      </c>
      <c r="BHA44">
        <v>1</v>
      </c>
      <c r="BHB44">
        <v>1</v>
      </c>
      <c r="BHC44">
        <v>1</v>
      </c>
      <c r="BHD44">
        <v>1</v>
      </c>
      <c r="BHE44">
        <v>1</v>
      </c>
      <c r="BHF44">
        <v>0</v>
      </c>
      <c r="BHG44">
        <v>1</v>
      </c>
      <c r="BHH44">
        <v>1</v>
      </c>
      <c r="BHI44">
        <v>1</v>
      </c>
      <c r="BHJ44">
        <v>1</v>
      </c>
      <c r="BHK44">
        <v>1</v>
      </c>
      <c r="BHO44">
        <v>1</v>
      </c>
      <c r="BHP44">
        <v>0</v>
      </c>
      <c r="BHQ44">
        <v>0</v>
      </c>
      <c r="BHR44">
        <v>1</v>
      </c>
      <c r="BHS44">
        <v>1</v>
      </c>
      <c r="BHT44">
        <v>0</v>
      </c>
      <c r="BHU44">
        <v>1</v>
      </c>
      <c r="BHV44">
        <v>1</v>
      </c>
      <c r="BHW44">
        <v>1</v>
      </c>
      <c r="BHX44">
        <v>0</v>
      </c>
      <c r="BHY44">
        <v>0</v>
      </c>
      <c r="BHZ44">
        <v>1</v>
      </c>
      <c r="BIA44">
        <v>1</v>
      </c>
      <c r="BIB44">
        <v>0</v>
      </c>
      <c r="BIC44">
        <v>1</v>
      </c>
      <c r="BID44">
        <v>1</v>
      </c>
      <c r="BIE44">
        <v>1</v>
      </c>
      <c r="BIF44">
        <v>1</v>
      </c>
      <c r="BIG44">
        <v>1</v>
      </c>
      <c r="BIH44">
        <v>1</v>
      </c>
      <c r="BII44">
        <v>1</v>
      </c>
      <c r="BIJ44">
        <v>1</v>
      </c>
      <c r="BIK44">
        <v>1</v>
      </c>
      <c r="BIL44">
        <v>1</v>
      </c>
      <c r="BIM44">
        <v>1</v>
      </c>
      <c r="BIN44">
        <v>1</v>
      </c>
      <c r="BIO44">
        <v>1</v>
      </c>
      <c r="BIP44">
        <v>1</v>
      </c>
      <c r="BIQ44">
        <v>1</v>
      </c>
      <c r="BIR44">
        <v>0</v>
      </c>
      <c r="BIS44">
        <v>1</v>
      </c>
      <c r="BIT44">
        <v>1</v>
      </c>
      <c r="BIU44">
        <v>1</v>
      </c>
      <c r="BIV44">
        <v>1</v>
      </c>
      <c r="BIW44">
        <v>1</v>
      </c>
      <c r="BIX44">
        <v>1</v>
      </c>
      <c r="BIY44">
        <v>1</v>
      </c>
      <c r="BIZ44">
        <v>1</v>
      </c>
      <c r="BJA44">
        <v>1</v>
      </c>
      <c r="BJB44">
        <v>1</v>
      </c>
      <c r="BJC44">
        <v>1</v>
      </c>
      <c r="BJD44">
        <v>1</v>
      </c>
      <c r="BJE44">
        <v>1</v>
      </c>
      <c r="BJF44">
        <v>1</v>
      </c>
      <c r="BJG44">
        <v>1</v>
      </c>
      <c r="BJH44">
        <v>1</v>
      </c>
      <c r="BJI44">
        <v>1</v>
      </c>
      <c r="BJJ44">
        <v>1</v>
      </c>
      <c r="BJK44">
        <v>1</v>
      </c>
      <c r="BJL44">
        <v>1</v>
      </c>
      <c r="BJM44">
        <v>1</v>
      </c>
      <c r="BJN44">
        <v>1</v>
      </c>
      <c r="BJO44">
        <v>1</v>
      </c>
      <c r="BJP44">
        <v>1</v>
      </c>
      <c r="BJQ44">
        <v>1</v>
      </c>
      <c r="BJR44">
        <v>1</v>
      </c>
      <c r="BJS44">
        <v>1</v>
      </c>
      <c r="BJT44">
        <v>1</v>
      </c>
      <c r="BJU44">
        <v>0</v>
      </c>
      <c r="BJV44">
        <v>1</v>
      </c>
      <c r="BJW44">
        <v>0</v>
      </c>
      <c r="BJX44">
        <v>1</v>
      </c>
      <c r="BJY44">
        <v>0</v>
      </c>
      <c r="BJZ44">
        <v>0</v>
      </c>
      <c r="BKA44">
        <v>1</v>
      </c>
      <c r="BKB44">
        <v>1</v>
      </c>
      <c r="BKC44">
        <v>1</v>
      </c>
      <c r="BKD44">
        <v>1</v>
      </c>
      <c r="BKE44">
        <v>1</v>
      </c>
      <c r="BKF44">
        <v>1</v>
      </c>
      <c r="BKG44">
        <v>0</v>
      </c>
      <c r="BKH44">
        <v>0</v>
      </c>
      <c r="BKI44">
        <v>1</v>
      </c>
      <c r="BKJ44">
        <v>1</v>
      </c>
      <c r="BKK44">
        <v>1</v>
      </c>
      <c r="BKL44">
        <v>0</v>
      </c>
      <c r="BKM44">
        <v>1</v>
      </c>
      <c r="BKN44">
        <v>0</v>
      </c>
      <c r="BKO44">
        <v>0</v>
      </c>
      <c r="BKP44">
        <v>1</v>
      </c>
      <c r="BKQ44">
        <v>1</v>
      </c>
      <c r="BKR44">
        <v>1</v>
      </c>
      <c r="BKS44">
        <v>1</v>
      </c>
      <c r="BKT44">
        <v>1</v>
      </c>
      <c r="BKU44">
        <v>0</v>
      </c>
      <c r="BKV44">
        <v>1</v>
      </c>
      <c r="BKW44">
        <v>0</v>
      </c>
      <c r="BKX44">
        <v>1</v>
      </c>
      <c r="BKY44">
        <v>1</v>
      </c>
      <c r="BKZ44">
        <v>1</v>
      </c>
      <c r="BLA44">
        <v>0</v>
      </c>
      <c r="BLB44">
        <v>1</v>
      </c>
      <c r="BLC44">
        <v>1</v>
      </c>
      <c r="BLD44">
        <v>1</v>
      </c>
      <c r="BLE44">
        <v>1</v>
      </c>
      <c r="BLF44">
        <v>1</v>
      </c>
      <c r="BLG44">
        <v>1</v>
      </c>
      <c r="BLH44">
        <v>1</v>
      </c>
      <c r="BLI44">
        <v>1</v>
      </c>
      <c r="BLJ44">
        <v>1</v>
      </c>
      <c r="BLK44">
        <v>1</v>
      </c>
      <c r="BLL44">
        <v>1</v>
      </c>
      <c r="BLM44">
        <v>0</v>
      </c>
      <c r="BLN44">
        <v>1</v>
      </c>
      <c r="BLO44">
        <v>1</v>
      </c>
      <c r="BLP44">
        <v>1</v>
      </c>
      <c r="BLQ44">
        <v>1</v>
      </c>
      <c r="BLR44">
        <v>1</v>
      </c>
      <c r="BLS44">
        <v>1</v>
      </c>
      <c r="BLT44">
        <v>1</v>
      </c>
      <c r="BLU44">
        <v>1</v>
      </c>
      <c r="BLV44">
        <v>1</v>
      </c>
      <c r="BLW44">
        <v>1</v>
      </c>
      <c r="BLX44">
        <v>1</v>
      </c>
      <c r="BLY44">
        <v>1</v>
      </c>
      <c r="BLZ44">
        <v>1</v>
      </c>
      <c r="BMA44">
        <v>1</v>
      </c>
      <c r="BMB44">
        <v>1</v>
      </c>
      <c r="BMC44">
        <v>1</v>
      </c>
      <c r="BMD44">
        <v>1</v>
      </c>
      <c r="BME44">
        <v>1</v>
      </c>
      <c r="BMF44">
        <v>1</v>
      </c>
      <c r="BMG44">
        <v>1</v>
      </c>
      <c r="BMH44">
        <v>1</v>
      </c>
      <c r="BMI44">
        <v>1</v>
      </c>
      <c r="BMJ44">
        <v>1</v>
      </c>
      <c r="BMK44">
        <v>1</v>
      </c>
      <c r="BML44">
        <v>1</v>
      </c>
      <c r="BMM44">
        <v>1</v>
      </c>
      <c r="BMN44">
        <v>1</v>
      </c>
      <c r="BMO44">
        <v>1</v>
      </c>
      <c r="BMP44">
        <v>1</v>
      </c>
      <c r="BMQ44">
        <v>1</v>
      </c>
      <c r="BMR44">
        <v>1</v>
      </c>
      <c r="BMS44">
        <v>1</v>
      </c>
      <c r="BMT44">
        <v>1</v>
      </c>
      <c r="BMU44">
        <v>1</v>
      </c>
      <c r="BMV44">
        <v>1</v>
      </c>
      <c r="BMW44">
        <v>1</v>
      </c>
      <c r="BMX44">
        <v>1</v>
      </c>
      <c r="BMY44">
        <v>1</v>
      </c>
      <c r="BMZ44">
        <v>1</v>
      </c>
      <c r="BNA44">
        <v>1</v>
      </c>
      <c r="BNB44">
        <v>1</v>
      </c>
      <c r="BNC44">
        <v>1</v>
      </c>
      <c r="BND44">
        <v>1</v>
      </c>
      <c r="BNE44">
        <v>1</v>
      </c>
      <c r="BNF44">
        <v>1</v>
      </c>
      <c r="BNG44">
        <v>1</v>
      </c>
      <c r="BNH44">
        <v>1</v>
      </c>
      <c r="BNI44">
        <v>1</v>
      </c>
      <c r="BNJ44">
        <v>1</v>
      </c>
      <c r="BNK44">
        <v>1</v>
      </c>
      <c r="BNL44">
        <v>1</v>
      </c>
      <c r="BNM44">
        <v>1</v>
      </c>
      <c r="BNN44">
        <v>1</v>
      </c>
      <c r="BNO44">
        <v>1</v>
      </c>
      <c r="BNP44">
        <v>1</v>
      </c>
      <c r="BNQ44">
        <v>1</v>
      </c>
      <c r="BNR44">
        <v>1</v>
      </c>
      <c r="BNS44">
        <v>1</v>
      </c>
      <c r="BNT44">
        <v>1</v>
      </c>
      <c r="BNU44">
        <v>1</v>
      </c>
      <c r="BNV44">
        <v>1</v>
      </c>
      <c r="BNW44">
        <v>1</v>
      </c>
      <c r="BNX44">
        <v>1</v>
      </c>
      <c r="BNY44">
        <v>1</v>
      </c>
      <c r="BNZ44">
        <v>1</v>
      </c>
      <c r="BOA44">
        <v>1</v>
      </c>
      <c r="BOB44">
        <v>1</v>
      </c>
      <c r="BOC44">
        <v>1</v>
      </c>
      <c r="BOD44">
        <v>1</v>
      </c>
      <c r="BOE44">
        <v>1</v>
      </c>
      <c r="BOF44">
        <v>1</v>
      </c>
      <c r="BOG44">
        <v>1</v>
      </c>
      <c r="BOH44">
        <v>1</v>
      </c>
      <c r="BOI44">
        <v>1</v>
      </c>
      <c r="BOJ44">
        <v>1</v>
      </c>
      <c r="BOK44">
        <v>1</v>
      </c>
      <c r="BOL44">
        <v>1</v>
      </c>
      <c r="BOM44">
        <v>1</v>
      </c>
      <c r="BON44">
        <v>1</v>
      </c>
      <c r="BOO44">
        <v>1</v>
      </c>
      <c r="BOP44">
        <v>1</v>
      </c>
      <c r="BOQ44">
        <v>1</v>
      </c>
      <c r="BOR44">
        <v>1</v>
      </c>
      <c r="BOS44">
        <v>1</v>
      </c>
      <c r="BOT44">
        <v>0</v>
      </c>
      <c r="BOU44">
        <v>1</v>
      </c>
      <c r="BOV44">
        <v>1</v>
      </c>
      <c r="BOW44">
        <v>1</v>
      </c>
      <c r="BOX44">
        <v>1</v>
      </c>
      <c r="BOY44">
        <v>1</v>
      </c>
      <c r="BOZ44">
        <v>1</v>
      </c>
      <c r="BPA44">
        <v>1</v>
      </c>
      <c r="BPB44">
        <v>1</v>
      </c>
      <c r="BPC44">
        <v>1</v>
      </c>
      <c r="BPD44">
        <v>1</v>
      </c>
      <c r="BPE44">
        <v>1</v>
      </c>
      <c r="BPF44">
        <v>1</v>
      </c>
      <c r="BPG44">
        <v>1</v>
      </c>
      <c r="BPH44">
        <v>1</v>
      </c>
      <c r="BPI44">
        <v>1</v>
      </c>
      <c r="BPJ44">
        <v>1</v>
      </c>
      <c r="BPK44">
        <v>1</v>
      </c>
      <c r="BPL44">
        <v>1</v>
      </c>
      <c r="BPM44">
        <v>1</v>
      </c>
      <c r="BPO44">
        <v>1</v>
      </c>
      <c r="BPP44">
        <v>1</v>
      </c>
      <c r="BPQ44">
        <v>1</v>
      </c>
      <c r="BPR44">
        <v>1</v>
      </c>
      <c r="BPS44">
        <v>1</v>
      </c>
      <c r="BPT44">
        <v>1</v>
      </c>
      <c r="BPU44">
        <v>1</v>
      </c>
      <c r="BPV44">
        <v>1</v>
      </c>
      <c r="BPW44">
        <v>1</v>
      </c>
      <c r="BPX44">
        <v>1</v>
      </c>
      <c r="BPY44">
        <v>1</v>
      </c>
      <c r="BPZ44">
        <v>1</v>
      </c>
      <c r="BQA44">
        <v>1</v>
      </c>
      <c r="BQB44">
        <v>1</v>
      </c>
      <c r="BQC44">
        <v>1</v>
      </c>
      <c r="BQD44">
        <v>1</v>
      </c>
      <c r="BQE44">
        <v>1</v>
      </c>
      <c r="BQF44">
        <v>1</v>
      </c>
      <c r="BQG44">
        <v>1</v>
      </c>
      <c r="BQH44">
        <v>0</v>
      </c>
      <c r="BQI44">
        <v>1</v>
      </c>
      <c r="BQJ44">
        <v>1</v>
      </c>
      <c r="BQK44">
        <v>1</v>
      </c>
      <c r="BQL44">
        <v>1</v>
      </c>
      <c r="BQM44">
        <v>1</v>
      </c>
      <c r="BQN44">
        <v>1</v>
      </c>
      <c r="BQO44">
        <v>1</v>
      </c>
      <c r="BQP44">
        <v>1</v>
      </c>
      <c r="BQQ44">
        <v>1</v>
      </c>
      <c r="BQR44">
        <v>1</v>
      </c>
      <c r="BQS44">
        <v>1</v>
      </c>
      <c r="BQT44">
        <v>1</v>
      </c>
      <c r="BQU44">
        <v>1</v>
      </c>
      <c r="BQV44">
        <v>1</v>
      </c>
      <c r="BQW44">
        <v>1</v>
      </c>
      <c r="BQX44">
        <v>1</v>
      </c>
      <c r="BQY44">
        <v>1</v>
      </c>
      <c r="BQZ44">
        <v>1</v>
      </c>
      <c r="BRA44">
        <v>1</v>
      </c>
      <c r="BRB44">
        <v>1</v>
      </c>
      <c r="BRC44">
        <v>1</v>
      </c>
      <c r="BRD44">
        <v>1</v>
      </c>
      <c r="BRE44">
        <v>1</v>
      </c>
      <c r="BRF44">
        <v>1</v>
      </c>
      <c r="BRG44">
        <v>1</v>
      </c>
      <c r="BRH44">
        <v>1</v>
      </c>
      <c r="BRI44">
        <v>1</v>
      </c>
      <c r="BRJ44">
        <v>0</v>
      </c>
      <c r="BRK44">
        <v>1</v>
      </c>
      <c r="BRL44">
        <v>1</v>
      </c>
      <c r="BRM44">
        <v>0</v>
      </c>
      <c r="BRN44">
        <v>1</v>
      </c>
      <c r="BRO44">
        <v>1</v>
      </c>
      <c r="BRP44">
        <v>1</v>
      </c>
      <c r="BRQ44">
        <v>0</v>
      </c>
      <c r="BRR44">
        <v>1</v>
      </c>
      <c r="BRS44">
        <v>1</v>
      </c>
      <c r="BRT44">
        <v>1</v>
      </c>
      <c r="BRU44">
        <v>1</v>
      </c>
      <c r="BRV44">
        <v>1</v>
      </c>
      <c r="BRW44">
        <v>1</v>
      </c>
      <c r="BRX44">
        <v>1</v>
      </c>
      <c r="BRY44">
        <v>1</v>
      </c>
      <c r="BRZ44">
        <v>1</v>
      </c>
      <c r="BSA44">
        <v>1</v>
      </c>
      <c r="BSB44">
        <v>1</v>
      </c>
      <c r="BSC44">
        <v>1</v>
      </c>
      <c r="BSD44">
        <v>1</v>
      </c>
      <c r="BSE44">
        <v>1</v>
      </c>
      <c r="BSF44">
        <v>1</v>
      </c>
      <c r="BSG44">
        <v>1</v>
      </c>
      <c r="BSH44">
        <v>1</v>
      </c>
      <c r="BSI44">
        <v>1</v>
      </c>
      <c r="BSJ44">
        <v>1</v>
      </c>
      <c r="BSK44">
        <v>1</v>
      </c>
      <c r="BSL44">
        <v>1</v>
      </c>
      <c r="BSM44">
        <v>1</v>
      </c>
      <c r="BSN44">
        <v>1</v>
      </c>
      <c r="BSO44">
        <v>1</v>
      </c>
      <c r="BSP44">
        <v>1</v>
      </c>
      <c r="BSQ44">
        <v>1</v>
      </c>
      <c r="BSR44">
        <v>0</v>
      </c>
      <c r="BSS44">
        <v>0</v>
      </c>
      <c r="BST44">
        <v>0</v>
      </c>
      <c r="BSU44">
        <v>0</v>
      </c>
      <c r="BSV44">
        <v>1</v>
      </c>
      <c r="BSW44">
        <v>1</v>
      </c>
      <c r="BSX44">
        <v>1</v>
      </c>
      <c r="BSY44">
        <v>1</v>
      </c>
      <c r="BSZ44">
        <v>1</v>
      </c>
      <c r="BTA44">
        <v>0</v>
      </c>
      <c r="BTB44">
        <v>1</v>
      </c>
      <c r="BTC44">
        <v>1</v>
      </c>
      <c r="BTD44">
        <v>1</v>
      </c>
      <c r="BTE44">
        <v>1</v>
      </c>
      <c r="BTF44">
        <v>1</v>
      </c>
      <c r="BTG44">
        <v>1</v>
      </c>
      <c r="BTH44">
        <v>1</v>
      </c>
      <c r="BTI44">
        <v>1</v>
      </c>
      <c r="BTJ44">
        <v>1</v>
      </c>
      <c r="BTK44">
        <v>1</v>
      </c>
      <c r="BTL44">
        <v>1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1</v>
      </c>
      <c r="BTS44">
        <v>1</v>
      </c>
      <c r="BTT44">
        <v>1</v>
      </c>
      <c r="BTU44">
        <v>1</v>
      </c>
      <c r="BTV44">
        <v>1</v>
      </c>
      <c r="BTW44">
        <v>1</v>
      </c>
      <c r="BTX44">
        <v>1</v>
      </c>
      <c r="BTY44">
        <v>1</v>
      </c>
      <c r="BTZ44">
        <v>1</v>
      </c>
      <c r="BUA44">
        <v>1</v>
      </c>
      <c r="BUB44">
        <v>1</v>
      </c>
      <c r="BUC44">
        <v>1</v>
      </c>
      <c r="BUD44">
        <v>0</v>
      </c>
      <c r="BUE44">
        <v>1</v>
      </c>
      <c r="BUF44">
        <v>1</v>
      </c>
      <c r="BUG44">
        <v>1</v>
      </c>
      <c r="BUH44">
        <v>1</v>
      </c>
      <c r="BUI44">
        <v>1</v>
      </c>
      <c r="BUJ44">
        <v>1</v>
      </c>
      <c r="BUK44">
        <v>0</v>
      </c>
      <c r="BUL44">
        <v>0</v>
      </c>
      <c r="BUM44">
        <v>0</v>
      </c>
      <c r="BUN44">
        <v>0</v>
      </c>
      <c r="BUO44">
        <v>1</v>
      </c>
      <c r="BUP44">
        <v>1</v>
      </c>
      <c r="BUQ44">
        <v>1</v>
      </c>
      <c r="BUR44">
        <v>1</v>
      </c>
      <c r="BUS44">
        <v>1</v>
      </c>
      <c r="BUT44">
        <v>1</v>
      </c>
      <c r="BUU44">
        <v>1</v>
      </c>
      <c r="BUV44">
        <v>1</v>
      </c>
      <c r="BUW44">
        <v>1</v>
      </c>
      <c r="BUX44">
        <v>1</v>
      </c>
      <c r="BUY44">
        <v>1</v>
      </c>
      <c r="BUZ44">
        <v>1</v>
      </c>
      <c r="BVA44">
        <v>1</v>
      </c>
      <c r="BVB44">
        <v>1</v>
      </c>
      <c r="BVC44">
        <v>0</v>
      </c>
      <c r="BVD44">
        <v>0</v>
      </c>
      <c r="BVE44">
        <v>0</v>
      </c>
      <c r="BVF44">
        <v>0</v>
      </c>
      <c r="BVG44">
        <v>0</v>
      </c>
      <c r="BVH44">
        <v>1</v>
      </c>
      <c r="BVI44">
        <v>1</v>
      </c>
      <c r="BVJ44">
        <v>1</v>
      </c>
      <c r="BVK44">
        <v>1</v>
      </c>
      <c r="BVL44">
        <v>1</v>
      </c>
      <c r="BVM44">
        <v>1</v>
      </c>
      <c r="BVN44">
        <v>1</v>
      </c>
      <c r="BVO44">
        <v>1</v>
      </c>
      <c r="BVP44">
        <v>1</v>
      </c>
      <c r="BVQ44">
        <v>1</v>
      </c>
      <c r="BVR44">
        <v>1</v>
      </c>
      <c r="BVS44">
        <v>1</v>
      </c>
      <c r="BVT44">
        <v>0</v>
      </c>
      <c r="BVU44">
        <v>0</v>
      </c>
      <c r="BVV44">
        <v>0</v>
      </c>
      <c r="BVW44">
        <v>1</v>
      </c>
      <c r="BVX44">
        <v>0</v>
      </c>
      <c r="BVY44">
        <v>1</v>
      </c>
      <c r="BVZ44">
        <v>1</v>
      </c>
      <c r="BWA44">
        <v>1</v>
      </c>
      <c r="BWB44">
        <v>1</v>
      </c>
      <c r="BWC44">
        <v>1</v>
      </c>
      <c r="BWD44">
        <v>1</v>
      </c>
      <c r="BWE44">
        <v>1</v>
      </c>
      <c r="BWF44">
        <v>1</v>
      </c>
      <c r="BWG44">
        <v>1</v>
      </c>
      <c r="BWH44">
        <v>1</v>
      </c>
      <c r="BWI44">
        <v>1</v>
      </c>
      <c r="BWJ44">
        <v>1</v>
      </c>
      <c r="BWK44">
        <v>1</v>
      </c>
      <c r="BWL44">
        <v>1</v>
      </c>
      <c r="BWM44">
        <v>1</v>
      </c>
      <c r="BWN44">
        <v>1</v>
      </c>
      <c r="BWO44">
        <v>1</v>
      </c>
      <c r="BWP44">
        <v>1</v>
      </c>
      <c r="BWQ44">
        <v>1</v>
      </c>
      <c r="BWR44">
        <v>1</v>
      </c>
      <c r="BWS44">
        <v>1</v>
      </c>
      <c r="BWT44">
        <v>0</v>
      </c>
      <c r="BWU44">
        <v>0</v>
      </c>
      <c r="BWV44">
        <v>1</v>
      </c>
      <c r="BWW44">
        <v>1</v>
      </c>
      <c r="BWX44">
        <v>1</v>
      </c>
      <c r="BWY44">
        <v>1</v>
      </c>
      <c r="BWZ44">
        <v>1</v>
      </c>
      <c r="BXA44">
        <v>0</v>
      </c>
      <c r="BXB44">
        <v>1</v>
      </c>
      <c r="BXC44">
        <v>0</v>
      </c>
      <c r="BXD44">
        <v>1</v>
      </c>
      <c r="BXE44">
        <v>0</v>
      </c>
      <c r="BXF44">
        <v>0</v>
      </c>
      <c r="BXG44">
        <v>1</v>
      </c>
      <c r="BXH44">
        <v>1</v>
      </c>
      <c r="BXI44">
        <v>1</v>
      </c>
      <c r="BXJ44">
        <v>1</v>
      </c>
      <c r="BXK44">
        <v>1</v>
      </c>
      <c r="BXL44">
        <v>1</v>
      </c>
      <c r="BXM44">
        <v>1</v>
      </c>
      <c r="BXN44">
        <v>1</v>
      </c>
      <c r="BXO44">
        <v>1</v>
      </c>
      <c r="BXP44">
        <v>1</v>
      </c>
      <c r="BXQ44">
        <v>1</v>
      </c>
      <c r="BXR44">
        <v>1</v>
      </c>
      <c r="BXS44">
        <v>1</v>
      </c>
      <c r="BXT44">
        <v>1</v>
      </c>
      <c r="BXU44">
        <v>1</v>
      </c>
      <c r="BXV44">
        <v>1</v>
      </c>
      <c r="BXW44">
        <v>1</v>
      </c>
      <c r="BXX44">
        <v>1</v>
      </c>
      <c r="BXY44">
        <v>1</v>
      </c>
      <c r="BXZ44">
        <v>1</v>
      </c>
      <c r="BYA44">
        <v>1</v>
      </c>
      <c r="BYB44">
        <v>1</v>
      </c>
      <c r="BYC44">
        <v>1</v>
      </c>
      <c r="BYD44">
        <v>1</v>
      </c>
      <c r="BYE44">
        <v>1</v>
      </c>
      <c r="BYF44">
        <v>1</v>
      </c>
      <c r="BYG44">
        <v>1</v>
      </c>
      <c r="BYH44">
        <v>0</v>
      </c>
      <c r="BYI44">
        <v>1</v>
      </c>
      <c r="BYJ44">
        <v>0</v>
      </c>
      <c r="BYK44">
        <v>0</v>
      </c>
      <c r="BYL44">
        <v>0</v>
      </c>
      <c r="BYM44">
        <v>1</v>
      </c>
      <c r="BYN44">
        <v>0</v>
      </c>
      <c r="BYO44">
        <v>0</v>
      </c>
      <c r="BYP44">
        <v>0</v>
      </c>
      <c r="BYQ44">
        <v>0</v>
      </c>
      <c r="BYR44">
        <v>1</v>
      </c>
      <c r="BYS44">
        <v>0</v>
      </c>
      <c r="BYT44">
        <v>1</v>
      </c>
      <c r="BYU44">
        <v>0</v>
      </c>
      <c r="BYV44">
        <v>0</v>
      </c>
      <c r="BYW44">
        <v>1</v>
      </c>
      <c r="BYX44">
        <v>0</v>
      </c>
      <c r="BYY44">
        <v>0</v>
      </c>
      <c r="BYZ44">
        <v>1</v>
      </c>
      <c r="BZA44">
        <v>1</v>
      </c>
      <c r="BZB44">
        <v>1</v>
      </c>
      <c r="BZC44">
        <v>1</v>
      </c>
      <c r="BZD44">
        <v>1</v>
      </c>
      <c r="BZE44">
        <v>1</v>
      </c>
      <c r="BZF44">
        <v>1</v>
      </c>
      <c r="BZG44">
        <v>1</v>
      </c>
      <c r="BZH44">
        <v>1</v>
      </c>
      <c r="BZI44">
        <v>1</v>
      </c>
      <c r="BZJ44">
        <v>1</v>
      </c>
      <c r="BZK44">
        <v>1</v>
      </c>
      <c r="BZL44">
        <v>1</v>
      </c>
      <c r="BZM44">
        <v>1</v>
      </c>
      <c r="BZN44">
        <v>1</v>
      </c>
      <c r="BZO44">
        <v>1</v>
      </c>
      <c r="BZP44">
        <v>1</v>
      </c>
      <c r="BZQ44">
        <v>1</v>
      </c>
      <c r="BZR44">
        <v>1</v>
      </c>
      <c r="BZS44">
        <v>1</v>
      </c>
      <c r="BZT44">
        <v>1</v>
      </c>
      <c r="BZU44">
        <v>1</v>
      </c>
      <c r="BZV44">
        <v>1</v>
      </c>
      <c r="BZW44">
        <v>1</v>
      </c>
      <c r="BZX44">
        <v>1</v>
      </c>
      <c r="BZY44">
        <v>1</v>
      </c>
      <c r="BZZ44">
        <v>1</v>
      </c>
      <c r="CAA44">
        <v>1</v>
      </c>
      <c r="CAB44">
        <v>1</v>
      </c>
      <c r="CAC44">
        <v>1</v>
      </c>
      <c r="CAD44">
        <v>1</v>
      </c>
      <c r="CAE44">
        <v>1</v>
      </c>
      <c r="CAF44">
        <v>1</v>
      </c>
      <c r="CAG44">
        <v>1</v>
      </c>
      <c r="CAH44">
        <v>1</v>
      </c>
      <c r="CAI44">
        <v>1</v>
      </c>
      <c r="CAJ44">
        <v>1</v>
      </c>
      <c r="CAK44">
        <v>1</v>
      </c>
      <c r="CAL44">
        <v>0</v>
      </c>
      <c r="CAM44">
        <v>1</v>
      </c>
      <c r="CAN44">
        <v>1</v>
      </c>
      <c r="CAO44">
        <v>0</v>
      </c>
      <c r="CAP44">
        <v>1</v>
      </c>
      <c r="CAQ44">
        <v>0</v>
      </c>
      <c r="CAR44">
        <v>0</v>
      </c>
      <c r="CAS44">
        <v>0</v>
      </c>
      <c r="CAT44">
        <v>1</v>
      </c>
      <c r="CAU44">
        <v>1</v>
      </c>
      <c r="CAV44">
        <v>1</v>
      </c>
      <c r="CAW44">
        <v>1</v>
      </c>
      <c r="CAX44">
        <v>1</v>
      </c>
      <c r="CAY44">
        <v>1</v>
      </c>
      <c r="CAZ44">
        <v>0</v>
      </c>
      <c r="CBA44">
        <v>1</v>
      </c>
      <c r="CBB44">
        <v>1</v>
      </c>
      <c r="CBC44">
        <v>1</v>
      </c>
      <c r="CBD44">
        <v>1</v>
      </c>
      <c r="CBE44">
        <v>1</v>
      </c>
      <c r="CBF44">
        <v>1</v>
      </c>
      <c r="CBG44">
        <v>0</v>
      </c>
      <c r="CBH44">
        <v>1</v>
      </c>
      <c r="CBI44">
        <v>1</v>
      </c>
      <c r="CBJ44">
        <v>1</v>
      </c>
      <c r="CBK44">
        <v>1</v>
      </c>
      <c r="CBL44">
        <v>1</v>
      </c>
      <c r="CBM44">
        <v>1</v>
      </c>
      <c r="CBN44">
        <v>1</v>
      </c>
      <c r="CBO44">
        <v>1</v>
      </c>
      <c r="CBP44">
        <v>1</v>
      </c>
      <c r="CBQ44">
        <v>1</v>
      </c>
      <c r="CBR44">
        <v>1</v>
      </c>
      <c r="CBS44">
        <v>1</v>
      </c>
      <c r="CBU44">
        <v>1</v>
      </c>
      <c r="CBV44">
        <v>1</v>
      </c>
      <c r="CBW44">
        <v>1</v>
      </c>
      <c r="CBX44">
        <v>1</v>
      </c>
      <c r="CBY44">
        <v>1</v>
      </c>
      <c r="CBZ44">
        <v>1</v>
      </c>
      <c r="CCA44">
        <v>1</v>
      </c>
      <c r="CCB44">
        <v>0</v>
      </c>
      <c r="CCC44">
        <v>0</v>
      </c>
      <c r="CCD44">
        <v>0</v>
      </c>
      <c r="CCE44">
        <v>1</v>
      </c>
      <c r="CCF44">
        <v>1</v>
      </c>
      <c r="CCG44">
        <v>1</v>
      </c>
      <c r="CCH44">
        <v>1</v>
      </c>
      <c r="CCI44">
        <v>1</v>
      </c>
      <c r="CCJ44">
        <v>1</v>
      </c>
      <c r="CCK44">
        <v>1</v>
      </c>
      <c r="CCL44">
        <v>1</v>
      </c>
      <c r="CCM44">
        <v>1</v>
      </c>
      <c r="CCN44">
        <v>1</v>
      </c>
      <c r="CCO44">
        <v>1</v>
      </c>
      <c r="CCP44">
        <v>1</v>
      </c>
      <c r="CCQ44">
        <v>1</v>
      </c>
      <c r="CCR44">
        <v>1</v>
      </c>
      <c r="CCS44">
        <v>1</v>
      </c>
      <c r="CCT44">
        <v>1</v>
      </c>
      <c r="CCU44">
        <v>1</v>
      </c>
      <c r="CCV44">
        <v>1</v>
      </c>
      <c r="CCW44">
        <v>1</v>
      </c>
      <c r="CCX44">
        <v>1</v>
      </c>
      <c r="CCY44">
        <v>1</v>
      </c>
      <c r="CCZ44">
        <v>0</v>
      </c>
      <c r="CDA44">
        <v>1</v>
      </c>
      <c r="CDB44">
        <v>1</v>
      </c>
      <c r="CDC44">
        <v>1</v>
      </c>
      <c r="CDD44">
        <v>1</v>
      </c>
      <c r="CDE44">
        <v>1</v>
      </c>
      <c r="CDF44">
        <v>1</v>
      </c>
      <c r="CDG44">
        <v>0</v>
      </c>
      <c r="CDH44">
        <v>1</v>
      </c>
      <c r="CDI44">
        <v>1</v>
      </c>
      <c r="CDJ44">
        <v>1</v>
      </c>
      <c r="CDK44">
        <v>1</v>
      </c>
      <c r="CDL44">
        <v>1</v>
      </c>
      <c r="CDM44">
        <v>1</v>
      </c>
      <c r="CDN44">
        <v>1</v>
      </c>
      <c r="CDO44">
        <v>1</v>
      </c>
      <c r="CDP44">
        <v>1</v>
      </c>
      <c r="CDQ44">
        <v>1</v>
      </c>
      <c r="CDR44">
        <v>1</v>
      </c>
      <c r="CDS44">
        <v>1</v>
      </c>
      <c r="CDT44">
        <v>1</v>
      </c>
      <c r="CDU44">
        <v>1</v>
      </c>
      <c r="CDV44">
        <v>1</v>
      </c>
      <c r="CDW44">
        <v>1</v>
      </c>
      <c r="CDX44">
        <v>1</v>
      </c>
      <c r="CDY44">
        <v>0</v>
      </c>
      <c r="CDZ44">
        <v>1</v>
      </c>
      <c r="CEA44">
        <v>1</v>
      </c>
      <c r="CEB44">
        <v>1</v>
      </c>
      <c r="CEC44">
        <v>1</v>
      </c>
      <c r="CED44">
        <v>1</v>
      </c>
      <c r="CEE44">
        <v>1</v>
      </c>
      <c r="CEF44">
        <v>0</v>
      </c>
      <c r="CEG44">
        <v>1</v>
      </c>
      <c r="CEH44">
        <v>1</v>
      </c>
      <c r="CEI44">
        <v>1</v>
      </c>
      <c r="CEK44">
        <v>1</v>
      </c>
      <c r="CEL44">
        <v>1</v>
      </c>
      <c r="CEM44">
        <v>1</v>
      </c>
      <c r="CEN44">
        <v>1</v>
      </c>
      <c r="CEO44">
        <v>1</v>
      </c>
      <c r="CEP44">
        <v>1</v>
      </c>
      <c r="CEQ44">
        <v>1</v>
      </c>
      <c r="CER44">
        <v>1</v>
      </c>
      <c r="CES44">
        <v>1</v>
      </c>
      <c r="CET44">
        <v>1</v>
      </c>
      <c r="CEU44">
        <v>1</v>
      </c>
      <c r="CEV44">
        <v>1</v>
      </c>
      <c r="CEW44">
        <v>1</v>
      </c>
      <c r="CEX44">
        <v>1</v>
      </c>
      <c r="CEY44">
        <v>1</v>
      </c>
      <c r="CEZ44">
        <v>1</v>
      </c>
      <c r="CFA44">
        <v>1</v>
      </c>
      <c r="CFB44">
        <v>1</v>
      </c>
      <c r="CFC44">
        <v>1</v>
      </c>
      <c r="CFD44">
        <v>1</v>
      </c>
      <c r="CFE44">
        <v>1</v>
      </c>
      <c r="CFF44">
        <v>1</v>
      </c>
      <c r="CFG44">
        <v>1</v>
      </c>
      <c r="CFH44">
        <v>1</v>
      </c>
      <c r="CFI44">
        <v>1</v>
      </c>
      <c r="CFJ44">
        <v>1</v>
      </c>
      <c r="CFK44">
        <v>1</v>
      </c>
      <c r="CFL44">
        <v>1</v>
      </c>
      <c r="CFM44">
        <v>1</v>
      </c>
      <c r="CFN44">
        <v>1</v>
      </c>
      <c r="CFO44">
        <v>1</v>
      </c>
      <c r="CFP44">
        <v>1</v>
      </c>
      <c r="CFQ44">
        <v>1</v>
      </c>
      <c r="CFR44">
        <v>1</v>
      </c>
      <c r="CFS44">
        <v>1</v>
      </c>
      <c r="CFT44">
        <v>0</v>
      </c>
      <c r="CFU44">
        <v>1</v>
      </c>
      <c r="CFV44">
        <v>1</v>
      </c>
      <c r="CFW44">
        <v>1</v>
      </c>
      <c r="CFX44">
        <v>1</v>
      </c>
      <c r="CFY44">
        <v>1</v>
      </c>
      <c r="CFZ44">
        <v>1</v>
      </c>
      <c r="CGA44">
        <v>1</v>
      </c>
      <c r="CGB44">
        <v>1</v>
      </c>
      <c r="CGC44">
        <v>1</v>
      </c>
      <c r="CGD44">
        <v>1</v>
      </c>
      <c r="CGE44">
        <v>1</v>
      </c>
      <c r="CGF44">
        <v>1</v>
      </c>
      <c r="CGG44">
        <v>1</v>
      </c>
      <c r="CGH44">
        <v>1</v>
      </c>
      <c r="CGI44">
        <v>1</v>
      </c>
      <c r="CGJ44">
        <v>1</v>
      </c>
      <c r="CGK44">
        <v>1</v>
      </c>
      <c r="CGL44">
        <v>1</v>
      </c>
      <c r="CGM44">
        <v>1</v>
      </c>
      <c r="CGN44">
        <v>1</v>
      </c>
      <c r="CGO44">
        <v>1</v>
      </c>
      <c r="CGP44">
        <v>1</v>
      </c>
      <c r="CGQ44">
        <v>1</v>
      </c>
      <c r="CGR44">
        <v>0</v>
      </c>
      <c r="CGS44">
        <v>1</v>
      </c>
      <c r="CGT44">
        <v>1</v>
      </c>
      <c r="CGU44">
        <v>1</v>
      </c>
      <c r="CGV44">
        <v>1</v>
      </c>
      <c r="CGW44">
        <v>1</v>
      </c>
      <c r="CGX44">
        <v>1</v>
      </c>
      <c r="CGY44">
        <v>1</v>
      </c>
      <c r="CGZ44">
        <v>1</v>
      </c>
      <c r="CHA44">
        <v>1</v>
      </c>
      <c r="CHB44">
        <v>1</v>
      </c>
      <c r="CHC44">
        <v>1</v>
      </c>
      <c r="CHD44">
        <v>1</v>
      </c>
      <c r="CHE44">
        <v>1</v>
      </c>
      <c r="CHF44">
        <v>1</v>
      </c>
      <c r="CHG44">
        <v>1</v>
      </c>
      <c r="CHH44">
        <v>1</v>
      </c>
      <c r="CHI44">
        <v>1</v>
      </c>
      <c r="CHJ44">
        <v>1</v>
      </c>
      <c r="CHK44">
        <v>1</v>
      </c>
      <c r="CHL44">
        <v>1</v>
      </c>
      <c r="CHN44">
        <v>1</v>
      </c>
      <c r="CHO44">
        <v>1</v>
      </c>
      <c r="CHP44">
        <v>1</v>
      </c>
      <c r="CHQ44">
        <v>1</v>
      </c>
      <c r="CHR44">
        <v>1</v>
      </c>
      <c r="CHS44">
        <v>1</v>
      </c>
      <c r="CHT44">
        <v>1</v>
      </c>
      <c r="CHU44">
        <v>1</v>
      </c>
      <c r="CHV44">
        <v>1</v>
      </c>
      <c r="CHW44">
        <v>1</v>
      </c>
      <c r="CHX44">
        <v>1</v>
      </c>
      <c r="CHY44">
        <v>1</v>
      </c>
      <c r="CHZ44">
        <v>1</v>
      </c>
      <c r="CIA44">
        <v>1</v>
      </c>
      <c r="CIB44">
        <v>1</v>
      </c>
      <c r="CIC44">
        <v>1</v>
      </c>
      <c r="CID44">
        <v>1</v>
      </c>
      <c r="CIE44">
        <v>1</v>
      </c>
      <c r="CIF44">
        <v>1</v>
      </c>
      <c r="CIG44">
        <v>1</v>
      </c>
      <c r="CIH44">
        <v>1</v>
      </c>
      <c r="CII44">
        <v>1</v>
      </c>
      <c r="CIJ44">
        <v>1</v>
      </c>
      <c r="CIK44">
        <v>1</v>
      </c>
      <c r="CIL44">
        <v>1</v>
      </c>
      <c r="CIM44">
        <v>1</v>
      </c>
      <c r="CIN44">
        <v>1</v>
      </c>
      <c r="CIO44">
        <v>0</v>
      </c>
      <c r="CIP44">
        <v>1</v>
      </c>
      <c r="CIQ44">
        <v>1</v>
      </c>
      <c r="CIR44">
        <v>0</v>
      </c>
      <c r="CIS44">
        <v>1</v>
      </c>
      <c r="CIT44">
        <v>0</v>
      </c>
      <c r="CIU44">
        <v>0</v>
      </c>
      <c r="CIV44">
        <v>0</v>
      </c>
      <c r="CIW44">
        <v>1</v>
      </c>
      <c r="CIX44">
        <v>1</v>
      </c>
      <c r="CIY44">
        <v>1</v>
      </c>
      <c r="CIZ44">
        <v>0</v>
      </c>
      <c r="CJA44">
        <v>1</v>
      </c>
      <c r="CJB44">
        <v>1</v>
      </c>
      <c r="CJC44">
        <v>0</v>
      </c>
      <c r="CJD44">
        <v>0</v>
      </c>
      <c r="CJE44">
        <v>0</v>
      </c>
      <c r="CJF44">
        <v>0</v>
      </c>
      <c r="CJG44">
        <v>0</v>
      </c>
      <c r="CJH44">
        <v>1</v>
      </c>
      <c r="CJI44">
        <v>1</v>
      </c>
      <c r="CJJ44">
        <v>1</v>
      </c>
      <c r="CJK44">
        <v>1</v>
      </c>
      <c r="CJL44">
        <v>1</v>
      </c>
      <c r="CJM44">
        <v>0</v>
      </c>
      <c r="CJN44">
        <v>1</v>
      </c>
      <c r="CJO44">
        <v>1</v>
      </c>
      <c r="CJP44">
        <v>1</v>
      </c>
      <c r="CJQ44">
        <v>1</v>
      </c>
      <c r="CJR44">
        <v>1</v>
      </c>
      <c r="CJS44">
        <v>1</v>
      </c>
      <c r="CJT44">
        <v>1</v>
      </c>
      <c r="CJU44">
        <v>1</v>
      </c>
      <c r="CJV44">
        <v>1</v>
      </c>
      <c r="CJW44">
        <v>1</v>
      </c>
      <c r="CJX44">
        <v>1</v>
      </c>
      <c r="CJY44">
        <v>1</v>
      </c>
      <c r="CJZ44">
        <v>1</v>
      </c>
      <c r="CKA44">
        <v>1</v>
      </c>
      <c r="CKB44">
        <v>1</v>
      </c>
      <c r="CKC44">
        <v>1</v>
      </c>
      <c r="CKD44">
        <v>1</v>
      </c>
      <c r="CKE44">
        <v>1</v>
      </c>
      <c r="CKF44">
        <v>1</v>
      </c>
      <c r="CKG44">
        <v>1</v>
      </c>
      <c r="CKH44">
        <v>1</v>
      </c>
      <c r="CKI44">
        <v>1</v>
      </c>
      <c r="CKJ44">
        <v>1</v>
      </c>
      <c r="CKK44">
        <v>1</v>
      </c>
      <c r="CKL44">
        <v>1</v>
      </c>
      <c r="CKM44">
        <v>1</v>
      </c>
      <c r="CKN44">
        <v>1</v>
      </c>
      <c r="CKO44">
        <v>1</v>
      </c>
      <c r="CKP44">
        <v>1</v>
      </c>
      <c r="CKQ44">
        <v>1</v>
      </c>
      <c r="CKR44">
        <v>1</v>
      </c>
      <c r="CKS44">
        <v>1</v>
      </c>
      <c r="CKT44">
        <v>1</v>
      </c>
      <c r="CKU44">
        <v>1</v>
      </c>
      <c r="CKV44">
        <v>1</v>
      </c>
      <c r="CKW44">
        <v>1</v>
      </c>
      <c r="CKX44">
        <v>1</v>
      </c>
      <c r="CKY44">
        <v>1</v>
      </c>
      <c r="CKZ44">
        <v>1</v>
      </c>
      <c r="CLA44">
        <v>1</v>
      </c>
      <c r="CLB44">
        <v>1</v>
      </c>
      <c r="CLC44">
        <v>1</v>
      </c>
      <c r="CLD44">
        <v>1</v>
      </c>
      <c r="CLE44">
        <v>1</v>
      </c>
      <c r="CLF44">
        <v>1</v>
      </c>
      <c r="CLG44">
        <v>1</v>
      </c>
      <c r="CLH44">
        <v>1</v>
      </c>
      <c r="CLI44">
        <v>1</v>
      </c>
      <c r="CLJ44">
        <v>1</v>
      </c>
      <c r="CLK44">
        <v>1</v>
      </c>
      <c r="CLL44">
        <v>1</v>
      </c>
      <c r="CLM44">
        <v>1</v>
      </c>
      <c r="CLN44">
        <v>1</v>
      </c>
      <c r="CLO44">
        <v>1</v>
      </c>
      <c r="CLP44">
        <v>1</v>
      </c>
      <c r="CLQ44">
        <v>1</v>
      </c>
      <c r="CLR44">
        <v>1</v>
      </c>
      <c r="CLS44">
        <v>1</v>
      </c>
      <c r="CLT44">
        <v>1</v>
      </c>
      <c r="CLU44">
        <v>1</v>
      </c>
      <c r="CLV44">
        <v>1</v>
      </c>
      <c r="CLW44">
        <v>1</v>
      </c>
      <c r="CLX44">
        <v>1</v>
      </c>
      <c r="CLY44">
        <v>1</v>
      </c>
      <c r="CLZ44">
        <v>1</v>
      </c>
      <c r="CMA44">
        <v>1</v>
      </c>
      <c r="CMB44">
        <v>1</v>
      </c>
      <c r="CMC44">
        <v>1</v>
      </c>
      <c r="CMD44">
        <v>1</v>
      </c>
      <c r="CME44">
        <v>1</v>
      </c>
      <c r="CMF44">
        <v>1</v>
      </c>
      <c r="CMG44">
        <v>1</v>
      </c>
      <c r="CMH44">
        <v>1</v>
      </c>
      <c r="CMI44">
        <v>1</v>
      </c>
      <c r="CMJ44">
        <v>1</v>
      </c>
      <c r="CMK44">
        <v>1</v>
      </c>
      <c r="CML44">
        <v>1</v>
      </c>
      <c r="CMM44">
        <v>1</v>
      </c>
      <c r="CMN44">
        <v>1</v>
      </c>
      <c r="CMO44">
        <v>1</v>
      </c>
      <c r="CMP44">
        <v>1</v>
      </c>
      <c r="CMQ44">
        <v>1</v>
      </c>
      <c r="CMR44">
        <v>1</v>
      </c>
      <c r="CMS44">
        <v>1</v>
      </c>
      <c r="CMT44">
        <v>1</v>
      </c>
      <c r="CMU44">
        <v>1</v>
      </c>
      <c r="CMV44">
        <v>1</v>
      </c>
      <c r="CMW44">
        <v>1</v>
      </c>
      <c r="CMX44">
        <v>1</v>
      </c>
      <c r="CMY44">
        <v>1</v>
      </c>
      <c r="CMZ44">
        <v>1</v>
      </c>
      <c r="CNA44">
        <v>1</v>
      </c>
      <c r="CNB44">
        <v>1</v>
      </c>
      <c r="CNC44">
        <v>1</v>
      </c>
      <c r="CND44">
        <v>1</v>
      </c>
      <c r="CNE44">
        <v>1</v>
      </c>
      <c r="CNF44">
        <v>1</v>
      </c>
      <c r="CNG44">
        <v>1</v>
      </c>
      <c r="CNH44">
        <v>1</v>
      </c>
      <c r="CNI44">
        <v>1</v>
      </c>
      <c r="CNJ44">
        <v>1</v>
      </c>
      <c r="CNK44">
        <v>1</v>
      </c>
      <c r="CNL44">
        <v>1</v>
      </c>
      <c r="CNM44">
        <v>1</v>
      </c>
      <c r="CNN44">
        <v>1</v>
      </c>
      <c r="CNO44">
        <v>1</v>
      </c>
      <c r="CNP44">
        <v>1</v>
      </c>
      <c r="CNQ44">
        <v>1</v>
      </c>
      <c r="CNR44">
        <v>1</v>
      </c>
      <c r="CNS44">
        <v>1</v>
      </c>
      <c r="CNT44">
        <v>1</v>
      </c>
      <c r="CNU44">
        <v>1</v>
      </c>
      <c r="CNV44">
        <v>1</v>
      </c>
      <c r="CNW44">
        <v>1</v>
      </c>
      <c r="CNX44">
        <v>1</v>
      </c>
      <c r="CNY44">
        <v>1</v>
      </c>
      <c r="CNZ44">
        <v>1</v>
      </c>
      <c r="COA44">
        <v>1</v>
      </c>
      <c r="COB44">
        <v>1</v>
      </c>
      <c r="COC44">
        <v>1</v>
      </c>
      <c r="COD44">
        <v>1</v>
      </c>
      <c r="COE44">
        <v>1</v>
      </c>
      <c r="COF44">
        <v>1</v>
      </c>
      <c r="COG44">
        <v>1</v>
      </c>
      <c r="COH44">
        <v>1</v>
      </c>
      <c r="COI44">
        <v>1</v>
      </c>
      <c r="COJ44">
        <v>1</v>
      </c>
      <c r="COK44">
        <v>1</v>
      </c>
      <c r="COL44">
        <v>1</v>
      </c>
      <c r="COM44">
        <v>1</v>
      </c>
      <c r="CON44">
        <v>1</v>
      </c>
      <c r="COO44">
        <v>1</v>
      </c>
      <c r="COP44">
        <v>1</v>
      </c>
      <c r="COQ44">
        <v>1</v>
      </c>
      <c r="COR44">
        <v>1</v>
      </c>
      <c r="COS44">
        <v>1</v>
      </c>
      <c r="COT44">
        <v>1</v>
      </c>
      <c r="COU44">
        <v>1</v>
      </c>
      <c r="COV44">
        <v>1</v>
      </c>
      <c r="COW44">
        <v>1</v>
      </c>
      <c r="COX44">
        <v>1</v>
      </c>
      <c r="COY44">
        <v>1</v>
      </c>
      <c r="COZ44">
        <v>1</v>
      </c>
      <c r="CPA44">
        <v>1</v>
      </c>
      <c r="CPB44">
        <v>1</v>
      </c>
      <c r="CPC44">
        <v>1</v>
      </c>
      <c r="CPD44">
        <v>1</v>
      </c>
      <c r="CPE44">
        <v>1</v>
      </c>
      <c r="CPF44">
        <v>1</v>
      </c>
      <c r="CPG44">
        <v>1</v>
      </c>
      <c r="CPH44">
        <v>1</v>
      </c>
      <c r="CPI44">
        <v>1</v>
      </c>
      <c r="CPJ44">
        <v>1</v>
      </c>
      <c r="CPK44">
        <v>1</v>
      </c>
      <c r="CPL44">
        <v>1</v>
      </c>
      <c r="CPM44">
        <v>1</v>
      </c>
      <c r="CPN44">
        <v>1</v>
      </c>
      <c r="CPO44">
        <v>1</v>
      </c>
      <c r="CPP44">
        <v>1</v>
      </c>
      <c r="CPQ44">
        <v>1</v>
      </c>
      <c r="CPR44">
        <v>1</v>
      </c>
      <c r="CPS44">
        <v>1</v>
      </c>
      <c r="CPT44">
        <v>1</v>
      </c>
      <c r="CPU44">
        <v>1</v>
      </c>
      <c r="CPV44">
        <v>1</v>
      </c>
      <c r="CPW44">
        <v>1</v>
      </c>
      <c r="CPX44">
        <v>1</v>
      </c>
      <c r="CPY44">
        <v>1</v>
      </c>
      <c r="CPZ44">
        <v>1</v>
      </c>
      <c r="CQA44">
        <v>1</v>
      </c>
      <c r="CQB44">
        <v>1</v>
      </c>
      <c r="CQC44">
        <v>1</v>
      </c>
      <c r="CQD44">
        <v>1</v>
      </c>
      <c r="CQE44">
        <v>1</v>
      </c>
      <c r="CQF44">
        <v>1</v>
      </c>
      <c r="CQG44">
        <v>1</v>
      </c>
      <c r="CQH44">
        <v>1</v>
      </c>
      <c r="CQI44">
        <v>1</v>
      </c>
      <c r="CQJ44">
        <v>1</v>
      </c>
      <c r="CQK44">
        <v>1</v>
      </c>
      <c r="CQL44">
        <v>1</v>
      </c>
      <c r="CQM44">
        <v>1</v>
      </c>
      <c r="CQN44">
        <v>1</v>
      </c>
      <c r="CQO44">
        <v>1</v>
      </c>
      <c r="CQP44">
        <v>1</v>
      </c>
      <c r="CQQ44">
        <v>1</v>
      </c>
      <c r="CQR44">
        <v>1</v>
      </c>
      <c r="CQS44">
        <v>1</v>
      </c>
      <c r="CQT44">
        <v>1</v>
      </c>
      <c r="CQU44">
        <v>1</v>
      </c>
      <c r="CQV44">
        <v>1</v>
      </c>
      <c r="CQW44">
        <v>1</v>
      </c>
      <c r="CQX44">
        <v>1</v>
      </c>
      <c r="CQY44">
        <v>1</v>
      </c>
      <c r="CQZ44">
        <v>1</v>
      </c>
      <c r="CRA44">
        <v>1</v>
      </c>
      <c r="CRB44">
        <v>1</v>
      </c>
      <c r="CRC44">
        <v>1</v>
      </c>
      <c r="CRD44">
        <v>1</v>
      </c>
      <c r="CRE44">
        <v>1</v>
      </c>
      <c r="CRF44">
        <v>1</v>
      </c>
      <c r="CRG44">
        <v>1</v>
      </c>
      <c r="CRH44">
        <v>1</v>
      </c>
      <c r="CRI44">
        <v>1</v>
      </c>
      <c r="CRJ44">
        <v>1</v>
      </c>
      <c r="CRK44">
        <v>1</v>
      </c>
      <c r="CRL44">
        <v>1</v>
      </c>
      <c r="CRM44">
        <v>1</v>
      </c>
      <c r="CRN44">
        <v>1</v>
      </c>
      <c r="CRO44">
        <v>1</v>
      </c>
      <c r="CRP44">
        <v>1</v>
      </c>
      <c r="CRQ44">
        <v>1</v>
      </c>
      <c r="CRR44">
        <v>1</v>
      </c>
      <c r="CRS44">
        <v>1</v>
      </c>
      <c r="CRT44">
        <v>1</v>
      </c>
      <c r="CRU44">
        <v>1</v>
      </c>
      <c r="CRV44">
        <v>1</v>
      </c>
      <c r="CRW44">
        <v>1</v>
      </c>
      <c r="CRX44">
        <v>1</v>
      </c>
      <c r="CRY44">
        <v>1</v>
      </c>
      <c r="CRZ44">
        <v>0</v>
      </c>
      <c r="CSA44">
        <v>0</v>
      </c>
      <c r="CSB44">
        <v>1</v>
      </c>
      <c r="CSC44">
        <v>1</v>
      </c>
      <c r="CSD44">
        <v>1</v>
      </c>
      <c r="CSE44">
        <v>1</v>
      </c>
      <c r="CSF44">
        <v>1</v>
      </c>
      <c r="CSG44">
        <v>1</v>
      </c>
      <c r="CSH44">
        <v>1</v>
      </c>
      <c r="CSI44">
        <v>1</v>
      </c>
      <c r="CSJ44">
        <v>1</v>
      </c>
      <c r="CSK44">
        <v>1</v>
      </c>
      <c r="CSL44">
        <v>1</v>
      </c>
      <c r="CSM44">
        <v>1</v>
      </c>
      <c r="CSN44">
        <v>1</v>
      </c>
      <c r="CSO44">
        <v>1</v>
      </c>
      <c r="CSP44">
        <v>1</v>
      </c>
      <c r="CSQ44">
        <v>1</v>
      </c>
      <c r="CSR44">
        <v>1</v>
      </c>
      <c r="CSS44">
        <v>1</v>
      </c>
      <c r="CST44">
        <v>1</v>
      </c>
      <c r="CSU44">
        <v>1</v>
      </c>
      <c r="CSV44">
        <v>1</v>
      </c>
      <c r="CSW44">
        <v>1</v>
      </c>
      <c r="CSX44">
        <v>1</v>
      </c>
      <c r="CSY44">
        <v>1</v>
      </c>
      <c r="CSZ44">
        <v>1</v>
      </c>
      <c r="CTA44">
        <v>1</v>
      </c>
      <c r="CTB44">
        <v>1</v>
      </c>
      <c r="CTC44">
        <v>1</v>
      </c>
      <c r="CTD44">
        <v>1</v>
      </c>
      <c r="CTE44">
        <v>1</v>
      </c>
      <c r="CTF44">
        <v>1</v>
      </c>
      <c r="CTG44">
        <v>1</v>
      </c>
      <c r="CTH44">
        <v>1</v>
      </c>
      <c r="CTI44">
        <v>1</v>
      </c>
      <c r="CTJ44">
        <v>1</v>
      </c>
      <c r="CTK44">
        <v>1</v>
      </c>
      <c r="CTL44">
        <v>1</v>
      </c>
      <c r="CTM44">
        <v>1</v>
      </c>
      <c r="CTN44">
        <v>1</v>
      </c>
      <c r="CTO44">
        <v>1</v>
      </c>
      <c r="CTQ44">
        <v>1</v>
      </c>
      <c r="CTR44">
        <v>1</v>
      </c>
      <c r="CTS44">
        <v>1</v>
      </c>
      <c r="CTT44">
        <v>1</v>
      </c>
      <c r="CTU44">
        <v>1</v>
      </c>
      <c r="CTV44">
        <v>1</v>
      </c>
      <c r="CTW44">
        <v>1</v>
      </c>
      <c r="CTX44">
        <v>1</v>
      </c>
      <c r="CTY44">
        <v>0</v>
      </c>
      <c r="CTZ44">
        <v>1</v>
      </c>
      <c r="CUA44">
        <v>1</v>
      </c>
      <c r="CUB44">
        <v>1</v>
      </c>
      <c r="CUC44">
        <v>1</v>
      </c>
      <c r="CUD44">
        <v>1</v>
      </c>
      <c r="CUE44">
        <v>1</v>
      </c>
      <c r="CUF44">
        <v>1</v>
      </c>
      <c r="CUG44">
        <v>1</v>
      </c>
      <c r="CUH44">
        <v>1</v>
      </c>
      <c r="CUI44">
        <v>1</v>
      </c>
      <c r="CUJ44">
        <v>1</v>
      </c>
      <c r="CUK44">
        <v>1</v>
      </c>
      <c r="CUL44">
        <v>1</v>
      </c>
      <c r="CUM44">
        <v>1</v>
      </c>
      <c r="CUN44">
        <v>1</v>
      </c>
      <c r="CUO44">
        <v>1</v>
      </c>
      <c r="CUP44">
        <v>1</v>
      </c>
      <c r="CUQ44">
        <v>1</v>
      </c>
      <c r="CUR44">
        <v>1</v>
      </c>
      <c r="CUT44">
        <v>1</v>
      </c>
      <c r="CUU44">
        <v>1</v>
      </c>
      <c r="CUV44">
        <v>1</v>
      </c>
      <c r="CUW44">
        <v>1</v>
      </c>
      <c r="CUX44">
        <v>1</v>
      </c>
      <c r="CUY44">
        <v>1</v>
      </c>
      <c r="CVA44">
        <v>1</v>
      </c>
      <c r="CVB44">
        <v>1</v>
      </c>
      <c r="CVC44">
        <v>1</v>
      </c>
      <c r="CVD44">
        <v>1</v>
      </c>
      <c r="CVE44">
        <v>1</v>
      </c>
      <c r="CVG44">
        <v>1</v>
      </c>
      <c r="CVH44">
        <v>1</v>
      </c>
      <c r="CVI44">
        <v>1</v>
      </c>
      <c r="CVJ44">
        <v>1</v>
      </c>
      <c r="CVK44">
        <v>1</v>
      </c>
      <c r="CVL44">
        <v>1</v>
      </c>
      <c r="CVM44">
        <v>1</v>
      </c>
      <c r="CVN44">
        <v>1</v>
      </c>
      <c r="CVO44">
        <v>1</v>
      </c>
      <c r="CVP44">
        <v>1</v>
      </c>
      <c r="CVQ44">
        <v>1</v>
      </c>
      <c r="CVR44">
        <v>1</v>
      </c>
      <c r="CVS44">
        <v>1</v>
      </c>
      <c r="CVT44">
        <v>1</v>
      </c>
      <c r="CVU44">
        <v>1</v>
      </c>
      <c r="CVV44">
        <v>1</v>
      </c>
      <c r="CVW44">
        <v>1</v>
      </c>
      <c r="CVX44">
        <v>1</v>
      </c>
      <c r="CVY44">
        <v>1</v>
      </c>
      <c r="CVZ44">
        <v>1</v>
      </c>
      <c r="CWA44">
        <v>1</v>
      </c>
      <c r="CWB44">
        <v>1</v>
      </c>
      <c r="CWC44">
        <v>1</v>
      </c>
      <c r="CWD44">
        <v>0</v>
      </c>
      <c r="CWE44">
        <v>1</v>
      </c>
      <c r="CWF44">
        <v>1</v>
      </c>
      <c r="CWG44">
        <v>1</v>
      </c>
      <c r="CWH44">
        <v>0</v>
      </c>
      <c r="CWI44">
        <v>1</v>
      </c>
      <c r="CWJ44">
        <v>1</v>
      </c>
      <c r="CWK44">
        <v>0</v>
      </c>
      <c r="CWL44">
        <v>1</v>
      </c>
      <c r="CWM44">
        <v>1</v>
      </c>
      <c r="CWN44">
        <v>1</v>
      </c>
      <c r="CWO44">
        <v>1</v>
      </c>
      <c r="CWP44">
        <v>1</v>
      </c>
      <c r="CWQ44">
        <v>1</v>
      </c>
      <c r="CWR44">
        <v>1</v>
      </c>
      <c r="CWS44">
        <v>1</v>
      </c>
      <c r="CWT44">
        <v>1</v>
      </c>
      <c r="CWU44">
        <v>1</v>
      </c>
      <c r="CWV44">
        <v>1</v>
      </c>
      <c r="CWW44">
        <v>1</v>
      </c>
      <c r="CWX44">
        <v>1</v>
      </c>
      <c r="CWY44">
        <v>1</v>
      </c>
      <c r="CWZ44">
        <v>1</v>
      </c>
      <c r="CXA44">
        <v>1</v>
      </c>
      <c r="CXB44">
        <v>1</v>
      </c>
      <c r="CXC44">
        <v>1</v>
      </c>
      <c r="CXD44">
        <v>1</v>
      </c>
      <c r="CXE44">
        <v>1</v>
      </c>
      <c r="CXF44">
        <v>1</v>
      </c>
      <c r="CXG44">
        <v>1</v>
      </c>
      <c r="CXH44">
        <v>1</v>
      </c>
      <c r="CXI44">
        <v>1</v>
      </c>
      <c r="CXJ44">
        <v>1</v>
      </c>
      <c r="CXK44">
        <v>1</v>
      </c>
      <c r="CXL44">
        <v>1</v>
      </c>
      <c r="CXM44">
        <v>1</v>
      </c>
      <c r="CXN44">
        <v>1</v>
      </c>
      <c r="CXO44">
        <v>1</v>
      </c>
      <c r="CXP44">
        <v>1</v>
      </c>
      <c r="CXQ44">
        <v>1</v>
      </c>
      <c r="CXR44">
        <v>1</v>
      </c>
      <c r="CXS44">
        <v>1</v>
      </c>
      <c r="CXT44">
        <v>1</v>
      </c>
      <c r="CXU44">
        <v>1</v>
      </c>
      <c r="CXV44">
        <v>1</v>
      </c>
      <c r="CXW44">
        <v>1</v>
      </c>
      <c r="CXX44">
        <v>1</v>
      </c>
      <c r="CXY44">
        <v>1</v>
      </c>
      <c r="CXZ44">
        <v>1</v>
      </c>
      <c r="CYA44">
        <v>1</v>
      </c>
      <c r="CYB44">
        <v>1</v>
      </c>
      <c r="CYC44">
        <v>1</v>
      </c>
      <c r="CYD44">
        <v>1</v>
      </c>
      <c r="CYE44">
        <v>1</v>
      </c>
      <c r="CYF44">
        <v>1</v>
      </c>
      <c r="CYG44">
        <v>1</v>
      </c>
      <c r="CYH44">
        <v>1</v>
      </c>
      <c r="CYI44">
        <v>1</v>
      </c>
      <c r="CYJ44">
        <v>1</v>
      </c>
      <c r="CYK44">
        <v>1</v>
      </c>
      <c r="CYL44">
        <v>1</v>
      </c>
      <c r="CYM44">
        <v>1</v>
      </c>
      <c r="CYN44">
        <v>1</v>
      </c>
      <c r="CYO44">
        <v>1</v>
      </c>
      <c r="CYP44">
        <v>1</v>
      </c>
      <c r="CYQ44">
        <v>1</v>
      </c>
      <c r="CYR44">
        <v>1</v>
      </c>
      <c r="CYS44">
        <v>1</v>
      </c>
      <c r="CYT44">
        <v>1</v>
      </c>
      <c r="CYU44">
        <v>1</v>
      </c>
      <c r="CYV44">
        <v>1</v>
      </c>
      <c r="CYW44">
        <v>1</v>
      </c>
      <c r="CYX44">
        <v>1</v>
      </c>
      <c r="CYY44">
        <v>1</v>
      </c>
      <c r="CYZ44">
        <v>1</v>
      </c>
      <c r="CZA44">
        <v>1</v>
      </c>
      <c r="CZB44">
        <v>1</v>
      </c>
      <c r="CZC44">
        <v>1</v>
      </c>
      <c r="CZD44">
        <v>0</v>
      </c>
      <c r="CZE44">
        <v>1</v>
      </c>
      <c r="CZF44">
        <v>1</v>
      </c>
      <c r="CZG44">
        <v>1</v>
      </c>
      <c r="CZH44">
        <v>1</v>
      </c>
      <c r="CZI44">
        <v>1</v>
      </c>
      <c r="CZJ44">
        <v>1</v>
      </c>
      <c r="CZK44">
        <v>0</v>
      </c>
      <c r="CZL44">
        <v>1</v>
      </c>
      <c r="CZM44">
        <v>1</v>
      </c>
      <c r="CZN44">
        <v>1</v>
      </c>
      <c r="CZO44">
        <v>1</v>
      </c>
      <c r="CZP44">
        <v>1</v>
      </c>
      <c r="CZQ44">
        <v>1</v>
      </c>
      <c r="CZR44">
        <v>1</v>
      </c>
      <c r="CZS44">
        <v>1</v>
      </c>
      <c r="CZT44">
        <v>1</v>
      </c>
      <c r="CZU44">
        <v>1</v>
      </c>
      <c r="CZV44">
        <v>1</v>
      </c>
      <c r="CZW44">
        <v>0</v>
      </c>
      <c r="CZX44">
        <v>1</v>
      </c>
      <c r="CZY44">
        <v>1</v>
      </c>
      <c r="CZZ44">
        <v>1</v>
      </c>
      <c r="DAA44">
        <v>1</v>
      </c>
      <c r="DAB44">
        <v>1</v>
      </c>
      <c r="DAC44">
        <v>1</v>
      </c>
      <c r="DAD44">
        <v>1</v>
      </c>
      <c r="DAE44">
        <v>0</v>
      </c>
      <c r="DAF44">
        <v>1</v>
      </c>
      <c r="DAG44">
        <v>1</v>
      </c>
      <c r="DAH44">
        <v>1</v>
      </c>
      <c r="DAI44">
        <v>1</v>
      </c>
      <c r="DAJ44">
        <v>0</v>
      </c>
      <c r="DAK44">
        <v>1</v>
      </c>
      <c r="DAL44">
        <v>1</v>
      </c>
      <c r="DAM44">
        <v>1</v>
      </c>
      <c r="DAN44">
        <v>1</v>
      </c>
      <c r="DAO44">
        <v>0</v>
      </c>
      <c r="DAP44">
        <v>1</v>
      </c>
      <c r="DAQ44">
        <v>1</v>
      </c>
      <c r="DAR44">
        <v>0</v>
      </c>
      <c r="DAS44">
        <v>0</v>
      </c>
      <c r="DAT44">
        <v>1</v>
      </c>
      <c r="DAU44">
        <v>1</v>
      </c>
      <c r="DAV44">
        <v>1</v>
      </c>
      <c r="DAW44">
        <v>0</v>
      </c>
      <c r="DAX44">
        <v>0</v>
      </c>
      <c r="DAY44">
        <v>1</v>
      </c>
      <c r="DAZ44">
        <v>1</v>
      </c>
      <c r="DBA44">
        <v>1</v>
      </c>
      <c r="DBB44">
        <v>0</v>
      </c>
      <c r="DBC44">
        <v>0</v>
      </c>
      <c r="DBD44">
        <v>1</v>
      </c>
      <c r="DBE44">
        <v>1</v>
      </c>
      <c r="DBF44">
        <v>0</v>
      </c>
      <c r="DBG44">
        <v>1</v>
      </c>
      <c r="DBH44">
        <v>1</v>
      </c>
      <c r="DBI44">
        <v>0</v>
      </c>
      <c r="DBJ44">
        <v>1</v>
      </c>
      <c r="DBK44">
        <v>1</v>
      </c>
      <c r="DBL44">
        <v>1</v>
      </c>
      <c r="DBM44">
        <v>1</v>
      </c>
      <c r="DBN44">
        <v>1</v>
      </c>
      <c r="DBO44">
        <v>1</v>
      </c>
      <c r="DBP44">
        <v>1</v>
      </c>
      <c r="DBQ44">
        <v>1</v>
      </c>
      <c r="DBR44">
        <v>1</v>
      </c>
      <c r="DBS44">
        <v>1</v>
      </c>
      <c r="DBT44">
        <v>0</v>
      </c>
      <c r="DBU44">
        <v>1</v>
      </c>
      <c r="DBV44">
        <v>1</v>
      </c>
      <c r="DBW44">
        <v>1</v>
      </c>
      <c r="DBX44">
        <v>0</v>
      </c>
      <c r="DBY44">
        <v>1</v>
      </c>
      <c r="DBZ44">
        <v>1</v>
      </c>
      <c r="DCA44">
        <v>1</v>
      </c>
      <c r="DCB44">
        <v>1</v>
      </c>
      <c r="DCC44">
        <v>1</v>
      </c>
      <c r="DCD44">
        <v>1</v>
      </c>
      <c r="DCE44">
        <v>1</v>
      </c>
      <c r="DCF44">
        <v>1</v>
      </c>
      <c r="DCG44">
        <v>1</v>
      </c>
      <c r="DCH44">
        <v>1</v>
      </c>
      <c r="DCI44">
        <v>1</v>
      </c>
      <c r="DCJ44">
        <v>1</v>
      </c>
      <c r="DCK44">
        <v>0</v>
      </c>
      <c r="DCL44">
        <v>1</v>
      </c>
      <c r="DCM44">
        <v>1</v>
      </c>
      <c r="DCN44">
        <v>1</v>
      </c>
      <c r="DCO44">
        <v>1</v>
      </c>
      <c r="DCP44">
        <v>1</v>
      </c>
      <c r="DCQ44">
        <v>1</v>
      </c>
      <c r="DCR44">
        <v>1</v>
      </c>
      <c r="DCS44">
        <v>1</v>
      </c>
      <c r="DCT44">
        <v>1</v>
      </c>
      <c r="DCU44">
        <v>1</v>
      </c>
      <c r="DCV44">
        <v>1</v>
      </c>
      <c r="DCW44">
        <v>1</v>
      </c>
      <c r="DCX44">
        <v>1</v>
      </c>
      <c r="DCY44">
        <v>1</v>
      </c>
      <c r="DCZ44">
        <v>1</v>
      </c>
      <c r="DDA44">
        <v>1</v>
      </c>
      <c r="DDB44">
        <v>1</v>
      </c>
      <c r="DDC44">
        <v>1</v>
      </c>
      <c r="DDD44">
        <v>1</v>
      </c>
      <c r="DDE44">
        <v>1</v>
      </c>
      <c r="DDF44">
        <v>1</v>
      </c>
      <c r="DDG44">
        <v>1</v>
      </c>
      <c r="DDH44">
        <v>1</v>
      </c>
      <c r="DDI44">
        <v>1</v>
      </c>
      <c r="DDJ44">
        <v>1</v>
      </c>
      <c r="DDK44">
        <v>1</v>
      </c>
      <c r="DDL44">
        <v>1</v>
      </c>
      <c r="DDM44">
        <v>1</v>
      </c>
      <c r="DDN44">
        <v>1</v>
      </c>
      <c r="DDO44">
        <v>1</v>
      </c>
      <c r="DDP44">
        <v>1</v>
      </c>
      <c r="DDQ44">
        <v>1</v>
      </c>
      <c r="DDR44">
        <v>1</v>
      </c>
      <c r="DDS44">
        <v>1</v>
      </c>
      <c r="DDT44">
        <v>1</v>
      </c>
      <c r="DDU44">
        <v>1</v>
      </c>
      <c r="DDV44">
        <v>1</v>
      </c>
      <c r="DDW44">
        <v>1</v>
      </c>
      <c r="DDX44">
        <v>1</v>
      </c>
      <c r="DDY44">
        <v>1</v>
      </c>
      <c r="DDZ44">
        <v>1</v>
      </c>
      <c r="DEA44">
        <v>1</v>
      </c>
      <c r="DEB44">
        <v>1</v>
      </c>
      <c r="DEC44">
        <v>1</v>
      </c>
      <c r="DED44">
        <v>1</v>
      </c>
      <c r="DEE44">
        <v>1</v>
      </c>
      <c r="DEF44">
        <v>1</v>
      </c>
      <c r="DEG44">
        <v>1</v>
      </c>
      <c r="DEH44">
        <v>1</v>
      </c>
      <c r="DEI44">
        <v>1</v>
      </c>
      <c r="DEJ44">
        <v>1</v>
      </c>
      <c r="DEK44">
        <v>1</v>
      </c>
      <c r="DEL44">
        <v>1</v>
      </c>
      <c r="DEM44">
        <v>1</v>
      </c>
      <c r="DEN44">
        <v>1</v>
      </c>
      <c r="DEO44">
        <v>1</v>
      </c>
      <c r="DEP44">
        <v>1</v>
      </c>
      <c r="DEQ44">
        <v>1</v>
      </c>
      <c r="DER44">
        <v>1</v>
      </c>
      <c r="DES44">
        <v>1</v>
      </c>
      <c r="DET44">
        <v>1</v>
      </c>
      <c r="DEU44">
        <v>1</v>
      </c>
      <c r="DEV44">
        <v>1</v>
      </c>
      <c r="DEW44">
        <v>1</v>
      </c>
      <c r="DEX44">
        <v>1</v>
      </c>
      <c r="DEY44">
        <v>1</v>
      </c>
      <c r="DEZ44">
        <v>1</v>
      </c>
      <c r="DFA44">
        <v>1</v>
      </c>
      <c r="DFB44">
        <v>1</v>
      </c>
      <c r="DFC44">
        <v>1</v>
      </c>
      <c r="DFD44">
        <v>1</v>
      </c>
      <c r="DFE44">
        <v>1</v>
      </c>
      <c r="DFF44">
        <v>1</v>
      </c>
      <c r="DFG44">
        <v>1</v>
      </c>
      <c r="DFH44">
        <v>1</v>
      </c>
      <c r="DFI44">
        <v>1</v>
      </c>
      <c r="DFJ44">
        <v>1</v>
      </c>
      <c r="DFK44">
        <v>1</v>
      </c>
      <c r="DFL44">
        <v>1</v>
      </c>
      <c r="DFM44">
        <v>1</v>
      </c>
      <c r="DFN44">
        <v>1</v>
      </c>
      <c r="DFO44">
        <v>1</v>
      </c>
      <c r="DFP44">
        <v>1</v>
      </c>
      <c r="DFQ44">
        <v>1</v>
      </c>
      <c r="DFR44">
        <v>1</v>
      </c>
      <c r="DFS44">
        <v>1</v>
      </c>
      <c r="DFT44">
        <v>1</v>
      </c>
      <c r="DFU44">
        <v>1</v>
      </c>
      <c r="DFV44">
        <v>1</v>
      </c>
      <c r="DFW44">
        <v>1</v>
      </c>
      <c r="DFX44">
        <v>1</v>
      </c>
      <c r="DFY44">
        <v>1</v>
      </c>
      <c r="DFZ44">
        <v>1</v>
      </c>
      <c r="DGA44">
        <v>1</v>
      </c>
      <c r="DGB44">
        <v>1</v>
      </c>
      <c r="DGC44">
        <v>1</v>
      </c>
      <c r="DGD44">
        <v>1</v>
      </c>
      <c r="DGE44">
        <v>1</v>
      </c>
      <c r="DGF44">
        <v>1</v>
      </c>
      <c r="DGG44">
        <v>1</v>
      </c>
      <c r="DGH44">
        <v>1</v>
      </c>
      <c r="DGI44">
        <v>1</v>
      </c>
      <c r="DGJ44">
        <v>1</v>
      </c>
      <c r="DGK44">
        <v>1</v>
      </c>
      <c r="DGL44">
        <v>1</v>
      </c>
      <c r="DGM44">
        <v>1</v>
      </c>
      <c r="DGN44">
        <v>1</v>
      </c>
      <c r="DGO44">
        <v>1</v>
      </c>
      <c r="DGP44">
        <v>1</v>
      </c>
      <c r="DGQ44">
        <v>1</v>
      </c>
      <c r="DGR44">
        <v>1</v>
      </c>
      <c r="DGS44">
        <v>1</v>
      </c>
      <c r="DGT44">
        <v>1</v>
      </c>
      <c r="DGU44">
        <v>1</v>
      </c>
      <c r="DGV44">
        <v>1</v>
      </c>
      <c r="DGW44">
        <v>1</v>
      </c>
      <c r="DGX44">
        <v>1</v>
      </c>
      <c r="DGY44">
        <v>1</v>
      </c>
      <c r="DGZ44">
        <v>1</v>
      </c>
      <c r="DHA44">
        <v>1</v>
      </c>
      <c r="DHB44">
        <v>1</v>
      </c>
      <c r="DHC44">
        <v>1</v>
      </c>
      <c r="DHD44">
        <v>1</v>
      </c>
      <c r="DHE44">
        <v>1</v>
      </c>
      <c r="DHF44">
        <v>1</v>
      </c>
      <c r="DHG44">
        <v>1</v>
      </c>
      <c r="DHH44">
        <v>1</v>
      </c>
      <c r="DHI44">
        <v>1</v>
      </c>
      <c r="DHJ44">
        <v>1</v>
      </c>
      <c r="DHK44">
        <v>1</v>
      </c>
      <c r="DHL44">
        <v>1</v>
      </c>
      <c r="DHM44">
        <v>1</v>
      </c>
      <c r="DHN44">
        <v>1</v>
      </c>
      <c r="DHO44">
        <v>1</v>
      </c>
      <c r="DHP44">
        <v>1</v>
      </c>
      <c r="DHQ44">
        <v>1</v>
      </c>
      <c r="DHR44">
        <v>1</v>
      </c>
      <c r="DHS44">
        <v>1</v>
      </c>
      <c r="DHT44">
        <v>1</v>
      </c>
      <c r="DHU44">
        <v>1</v>
      </c>
      <c r="DHV44">
        <v>1</v>
      </c>
      <c r="DHW44">
        <v>1</v>
      </c>
      <c r="DHX44">
        <v>1</v>
      </c>
      <c r="DHY44">
        <v>1</v>
      </c>
      <c r="DHZ44">
        <v>1</v>
      </c>
      <c r="DIA44">
        <v>1</v>
      </c>
      <c r="DIB44">
        <v>1</v>
      </c>
      <c r="DIC44">
        <v>1</v>
      </c>
      <c r="DID44">
        <v>1</v>
      </c>
      <c r="DIE44">
        <v>1</v>
      </c>
      <c r="DIF44">
        <v>1</v>
      </c>
      <c r="DIG44">
        <v>1</v>
      </c>
      <c r="DIH44">
        <v>1</v>
      </c>
      <c r="DII44">
        <v>1</v>
      </c>
      <c r="DIJ44">
        <v>1</v>
      </c>
      <c r="DIK44">
        <v>1</v>
      </c>
      <c r="DIL44">
        <v>1</v>
      </c>
      <c r="DIM44">
        <v>1</v>
      </c>
      <c r="DIN44">
        <v>1</v>
      </c>
      <c r="DIO44">
        <v>1</v>
      </c>
      <c r="DIP44">
        <v>1</v>
      </c>
      <c r="DIQ44">
        <v>1</v>
      </c>
      <c r="DIR44">
        <v>1</v>
      </c>
      <c r="DIS44">
        <v>1</v>
      </c>
      <c r="DIT44">
        <v>1</v>
      </c>
      <c r="DIU44">
        <v>1</v>
      </c>
      <c r="DIV44">
        <v>1</v>
      </c>
      <c r="DIW44">
        <v>1</v>
      </c>
      <c r="DIX44">
        <v>1</v>
      </c>
      <c r="DIY44">
        <v>1</v>
      </c>
      <c r="DIZ44">
        <v>1</v>
      </c>
      <c r="DJA44">
        <v>1</v>
      </c>
      <c r="DJB44">
        <v>1</v>
      </c>
      <c r="DJC44">
        <v>1</v>
      </c>
      <c r="DJD44">
        <v>1</v>
      </c>
      <c r="DJE44">
        <v>1</v>
      </c>
      <c r="DJF44">
        <v>1</v>
      </c>
      <c r="DJG44">
        <v>1</v>
      </c>
      <c r="DJH44">
        <v>1</v>
      </c>
      <c r="DJI44">
        <v>1</v>
      </c>
      <c r="DJJ44">
        <v>1</v>
      </c>
      <c r="DJK44">
        <v>1</v>
      </c>
      <c r="DJL44">
        <v>1</v>
      </c>
      <c r="DJM44">
        <v>1</v>
      </c>
      <c r="DJN44">
        <v>1</v>
      </c>
      <c r="DJO44">
        <v>1</v>
      </c>
      <c r="DJP44">
        <v>1</v>
      </c>
      <c r="DJQ44">
        <v>1</v>
      </c>
      <c r="DJR44">
        <v>1</v>
      </c>
      <c r="DJS44">
        <v>1</v>
      </c>
      <c r="DJT44">
        <v>1</v>
      </c>
      <c r="DJU44">
        <v>1</v>
      </c>
      <c r="DJV44">
        <v>1</v>
      </c>
      <c r="DJW44">
        <v>1</v>
      </c>
      <c r="DJX44">
        <v>1</v>
      </c>
      <c r="DJY44">
        <v>1</v>
      </c>
      <c r="DJZ44">
        <v>1</v>
      </c>
      <c r="DKA44">
        <v>1</v>
      </c>
      <c r="DKB44">
        <v>1</v>
      </c>
      <c r="DKC44">
        <v>1</v>
      </c>
      <c r="DKD44">
        <v>1</v>
      </c>
      <c r="DKE44">
        <v>1</v>
      </c>
      <c r="DKF44">
        <v>1</v>
      </c>
      <c r="DKG44">
        <v>1</v>
      </c>
      <c r="DKH44">
        <v>1</v>
      </c>
      <c r="DKI44">
        <v>1</v>
      </c>
      <c r="DKJ44">
        <v>1</v>
      </c>
      <c r="DKK44">
        <v>1</v>
      </c>
      <c r="DKL44">
        <v>1</v>
      </c>
      <c r="DKM44">
        <v>1</v>
      </c>
      <c r="DKN44">
        <v>1</v>
      </c>
      <c r="DKO44">
        <v>1</v>
      </c>
      <c r="DKP44">
        <v>1</v>
      </c>
      <c r="DKQ44">
        <v>1</v>
      </c>
      <c r="DKR44">
        <v>1</v>
      </c>
      <c r="DKS44">
        <v>1</v>
      </c>
      <c r="DKT44">
        <v>1</v>
      </c>
      <c r="DKU44">
        <v>1</v>
      </c>
      <c r="DKV44">
        <v>1</v>
      </c>
      <c r="DKW44">
        <v>1</v>
      </c>
      <c r="DKX44">
        <v>1</v>
      </c>
      <c r="DKY44">
        <v>1</v>
      </c>
      <c r="DKZ44">
        <v>1</v>
      </c>
      <c r="DLA44">
        <v>1</v>
      </c>
      <c r="DLB44">
        <v>1</v>
      </c>
      <c r="DLC44">
        <v>1</v>
      </c>
      <c r="DLD44">
        <v>1</v>
      </c>
      <c r="DLE44">
        <v>1</v>
      </c>
      <c r="DLF44">
        <v>1</v>
      </c>
      <c r="DLG44">
        <v>1</v>
      </c>
      <c r="DLH44">
        <v>1</v>
      </c>
      <c r="DLI44">
        <v>1</v>
      </c>
      <c r="DLJ44">
        <v>1</v>
      </c>
      <c r="DLK44">
        <v>1</v>
      </c>
      <c r="DLL44">
        <v>1</v>
      </c>
      <c r="DLM44">
        <v>1</v>
      </c>
      <c r="DLN44">
        <v>1</v>
      </c>
      <c r="DLO44">
        <v>1</v>
      </c>
      <c r="DLP44">
        <v>1</v>
      </c>
      <c r="DLQ44">
        <v>1</v>
      </c>
      <c r="DLR44">
        <v>1</v>
      </c>
      <c r="DLS44">
        <v>1</v>
      </c>
      <c r="DLT44">
        <v>1</v>
      </c>
      <c r="DLU44">
        <v>1</v>
      </c>
      <c r="DLV44">
        <v>1</v>
      </c>
      <c r="DLW44">
        <v>1</v>
      </c>
      <c r="DLX44">
        <v>1</v>
      </c>
      <c r="DLY44">
        <v>1</v>
      </c>
      <c r="DLZ44">
        <v>0</v>
      </c>
      <c r="DMA44">
        <v>1</v>
      </c>
      <c r="DMB44">
        <v>1</v>
      </c>
      <c r="DMC44">
        <v>1</v>
      </c>
      <c r="DMD44">
        <v>1</v>
      </c>
      <c r="DME44">
        <v>1</v>
      </c>
      <c r="DMF44">
        <v>1</v>
      </c>
      <c r="DMG44">
        <v>1</v>
      </c>
      <c r="DMH44">
        <v>1</v>
      </c>
      <c r="DMI44">
        <v>1</v>
      </c>
      <c r="DMJ44">
        <v>1</v>
      </c>
      <c r="DMK44">
        <v>1</v>
      </c>
      <c r="DML44">
        <v>1</v>
      </c>
      <c r="DMM44">
        <v>1</v>
      </c>
      <c r="DMN44">
        <v>1</v>
      </c>
      <c r="DMO44">
        <v>1</v>
      </c>
      <c r="DMP44">
        <v>1</v>
      </c>
      <c r="DMQ44">
        <v>1</v>
      </c>
      <c r="DMR44">
        <v>1</v>
      </c>
      <c r="DMS44">
        <v>1</v>
      </c>
      <c r="DMT44">
        <v>1</v>
      </c>
      <c r="DMU44">
        <v>1</v>
      </c>
      <c r="DMV44">
        <v>1</v>
      </c>
      <c r="DMW44">
        <v>1</v>
      </c>
      <c r="DMX44">
        <v>1</v>
      </c>
      <c r="DMY44">
        <v>1</v>
      </c>
      <c r="DMZ44">
        <v>1</v>
      </c>
      <c r="DNA44">
        <v>1</v>
      </c>
      <c r="DNB44">
        <v>1</v>
      </c>
      <c r="DNC44">
        <v>1</v>
      </c>
      <c r="DND44">
        <v>1</v>
      </c>
      <c r="DNE44">
        <v>1</v>
      </c>
      <c r="DNF44">
        <v>1</v>
      </c>
      <c r="DNG44">
        <v>1</v>
      </c>
      <c r="DNH44">
        <v>1</v>
      </c>
      <c r="DNI44">
        <v>1</v>
      </c>
      <c r="DNJ44">
        <v>1</v>
      </c>
      <c r="DNK44">
        <v>1</v>
      </c>
      <c r="DNL44">
        <v>1</v>
      </c>
      <c r="DNM44">
        <v>1</v>
      </c>
      <c r="DNN44">
        <v>1</v>
      </c>
      <c r="DNO44">
        <v>1</v>
      </c>
      <c r="DNP44">
        <v>1</v>
      </c>
      <c r="DNQ44">
        <v>1</v>
      </c>
      <c r="DNR44">
        <v>1</v>
      </c>
      <c r="DNS44">
        <v>1</v>
      </c>
      <c r="DNT44">
        <v>1</v>
      </c>
      <c r="DNU44">
        <v>0</v>
      </c>
      <c r="DNV44">
        <v>0</v>
      </c>
      <c r="DNW44">
        <v>1</v>
      </c>
      <c r="DNX44">
        <v>1</v>
      </c>
      <c r="DNY44">
        <v>1</v>
      </c>
      <c r="DNZ44">
        <v>1</v>
      </c>
      <c r="DOA44">
        <v>1</v>
      </c>
      <c r="DOB44">
        <v>1</v>
      </c>
      <c r="DOC44">
        <v>1</v>
      </c>
      <c r="DOD44">
        <v>1</v>
      </c>
      <c r="DOE44">
        <v>1</v>
      </c>
      <c r="DOF44">
        <v>1</v>
      </c>
      <c r="DOG44">
        <v>1</v>
      </c>
      <c r="DOH44">
        <v>1</v>
      </c>
      <c r="DOI44">
        <v>1</v>
      </c>
      <c r="DOJ44">
        <v>1</v>
      </c>
      <c r="DOK44">
        <v>0</v>
      </c>
      <c r="DOL44">
        <v>0</v>
      </c>
      <c r="DOM44">
        <v>0</v>
      </c>
      <c r="DON44">
        <v>0</v>
      </c>
      <c r="DOO44">
        <v>0</v>
      </c>
      <c r="DOP44">
        <v>0</v>
      </c>
      <c r="DOQ44">
        <v>0</v>
      </c>
      <c r="DOR44">
        <v>1</v>
      </c>
      <c r="DOS44">
        <v>1</v>
      </c>
      <c r="DOT44">
        <v>1</v>
      </c>
      <c r="DOU44">
        <v>0</v>
      </c>
      <c r="DOV44">
        <v>0</v>
      </c>
      <c r="DOW44">
        <v>1</v>
      </c>
      <c r="DOX44">
        <v>1</v>
      </c>
      <c r="DOY44">
        <v>1</v>
      </c>
      <c r="DOZ44">
        <v>1</v>
      </c>
      <c r="DPA44">
        <v>1</v>
      </c>
      <c r="DPB44">
        <v>1</v>
      </c>
      <c r="DPC44">
        <v>1</v>
      </c>
      <c r="DPD44">
        <v>1</v>
      </c>
      <c r="DPE44">
        <v>1</v>
      </c>
      <c r="DPF44">
        <v>1</v>
      </c>
      <c r="DPG44">
        <v>1</v>
      </c>
      <c r="DPH44">
        <v>1</v>
      </c>
      <c r="DPI44">
        <v>1</v>
      </c>
      <c r="DPJ44">
        <v>1</v>
      </c>
      <c r="DPK44">
        <v>1</v>
      </c>
      <c r="DPL44">
        <v>1</v>
      </c>
      <c r="DPM44">
        <v>1</v>
      </c>
      <c r="DPN44">
        <v>0</v>
      </c>
      <c r="DPO44">
        <v>1</v>
      </c>
      <c r="DPP44">
        <v>1</v>
      </c>
      <c r="DPQ44">
        <v>1</v>
      </c>
      <c r="DPR44">
        <v>1</v>
      </c>
      <c r="DPS44">
        <v>1</v>
      </c>
      <c r="DPT44">
        <v>1</v>
      </c>
      <c r="DPU44">
        <v>1</v>
      </c>
      <c r="DPV44">
        <v>1</v>
      </c>
      <c r="DPW44">
        <v>1</v>
      </c>
      <c r="DPX44">
        <v>1</v>
      </c>
      <c r="DPY44">
        <v>1</v>
      </c>
      <c r="DPZ44">
        <v>1</v>
      </c>
      <c r="DQA44">
        <v>1</v>
      </c>
      <c r="DQB44">
        <v>1</v>
      </c>
      <c r="DQC44">
        <v>1</v>
      </c>
      <c r="DQD44">
        <v>1</v>
      </c>
      <c r="DQE44">
        <v>0</v>
      </c>
      <c r="DQF44">
        <v>1</v>
      </c>
      <c r="DQG44">
        <v>0</v>
      </c>
      <c r="DQH44">
        <v>1</v>
      </c>
      <c r="DQI44">
        <v>1</v>
      </c>
      <c r="DQJ44">
        <v>1</v>
      </c>
      <c r="DQK44">
        <v>1</v>
      </c>
      <c r="DQL44">
        <v>1</v>
      </c>
      <c r="DQM44">
        <v>1</v>
      </c>
      <c r="DQN44">
        <v>1</v>
      </c>
      <c r="DQO44">
        <v>1</v>
      </c>
      <c r="DQP44">
        <v>1</v>
      </c>
      <c r="DQQ44">
        <v>1</v>
      </c>
      <c r="DQR44">
        <v>1</v>
      </c>
      <c r="DQS44">
        <v>1</v>
      </c>
      <c r="DQT44">
        <v>1</v>
      </c>
      <c r="DQU44">
        <v>1</v>
      </c>
      <c r="DQV44">
        <v>1</v>
      </c>
      <c r="DQW44">
        <v>1</v>
      </c>
      <c r="DQX44">
        <v>1</v>
      </c>
      <c r="DQY44">
        <v>1</v>
      </c>
      <c r="DQZ44">
        <v>1</v>
      </c>
      <c r="DRA44">
        <v>0</v>
      </c>
      <c r="DRB44">
        <v>0</v>
      </c>
      <c r="DRC44">
        <v>0</v>
      </c>
      <c r="DRD44">
        <v>1</v>
      </c>
      <c r="DRE44">
        <v>0</v>
      </c>
      <c r="DRF44">
        <v>0</v>
      </c>
      <c r="DRG44">
        <v>1</v>
      </c>
      <c r="DRH44">
        <v>1</v>
      </c>
      <c r="DRI44">
        <v>1</v>
      </c>
      <c r="DRJ44">
        <v>0</v>
      </c>
      <c r="DRK44">
        <v>1</v>
      </c>
      <c r="DRL44">
        <v>1</v>
      </c>
      <c r="DRM44">
        <v>1</v>
      </c>
      <c r="DRN44">
        <v>1</v>
      </c>
      <c r="DRO44">
        <v>1</v>
      </c>
      <c r="DRP44">
        <v>1</v>
      </c>
      <c r="DRQ44">
        <v>1</v>
      </c>
      <c r="DRR44">
        <v>1</v>
      </c>
      <c r="DRS44">
        <v>1</v>
      </c>
      <c r="DRT44">
        <v>1</v>
      </c>
      <c r="DRU44">
        <v>1</v>
      </c>
      <c r="DRV44">
        <v>1</v>
      </c>
      <c r="DRW44">
        <v>1</v>
      </c>
      <c r="DRX44">
        <v>1</v>
      </c>
      <c r="DRY44">
        <v>1</v>
      </c>
      <c r="DRZ44">
        <v>0</v>
      </c>
      <c r="DSA44">
        <v>0</v>
      </c>
      <c r="DSB44">
        <v>0</v>
      </c>
      <c r="DSC44">
        <v>1</v>
      </c>
      <c r="DSD44">
        <v>1</v>
      </c>
      <c r="DSE44">
        <v>1</v>
      </c>
      <c r="DSF44">
        <v>1</v>
      </c>
      <c r="DSG44">
        <v>1</v>
      </c>
      <c r="DSH44">
        <v>1</v>
      </c>
      <c r="DSI44">
        <v>1</v>
      </c>
      <c r="DSJ44">
        <v>1</v>
      </c>
      <c r="DSK44">
        <v>1</v>
      </c>
      <c r="DSL44">
        <v>1</v>
      </c>
      <c r="DSM44">
        <v>0</v>
      </c>
      <c r="DSN44">
        <v>1</v>
      </c>
      <c r="DSO44">
        <v>0</v>
      </c>
      <c r="DSP44">
        <v>0</v>
      </c>
      <c r="DSQ44">
        <v>1</v>
      </c>
      <c r="DSR44">
        <v>1</v>
      </c>
      <c r="DSS44">
        <v>1</v>
      </c>
      <c r="DST44">
        <v>1</v>
      </c>
      <c r="DSU44">
        <v>1</v>
      </c>
      <c r="DSV44">
        <v>1</v>
      </c>
      <c r="DSW44">
        <v>1</v>
      </c>
      <c r="DSX44">
        <v>1</v>
      </c>
      <c r="DSY44">
        <v>1</v>
      </c>
      <c r="DSZ44">
        <v>1</v>
      </c>
      <c r="DTA44">
        <v>1</v>
      </c>
      <c r="DTB44">
        <v>1</v>
      </c>
      <c r="DTC44">
        <v>1</v>
      </c>
      <c r="DTD44">
        <v>1</v>
      </c>
      <c r="DTE44">
        <v>0</v>
      </c>
      <c r="DTF44">
        <v>0</v>
      </c>
      <c r="DTG44">
        <v>0</v>
      </c>
      <c r="DTH44">
        <v>1</v>
      </c>
      <c r="DTI44">
        <v>0</v>
      </c>
      <c r="DTJ44">
        <v>1</v>
      </c>
      <c r="DTK44">
        <v>1</v>
      </c>
      <c r="DTL44">
        <v>0</v>
      </c>
      <c r="DTM44">
        <v>1</v>
      </c>
      <c r="DTN44">
        <v>1</v>
      </c>
      <c r="DTO44">
        <v>1</v>
      </c>
      <c r="DTP44">
        <v>1</v>
      </c>
      <c r="DTQ44">
        <v>1</v>
      </c>
      <c r="DTR44">
        <v>1</v>
      </c>
      <c r="DTS44">
        <v>0</v>
      </c>
      <c r="DTT44">
        <v>0</v>
      </c>
      <c r="DTU44">
        <v>0</v>
      </c>
      <c r="DTV44">
        <v>1</v>
      </c>
      <c r="DTW44">
        <v>1</v>
      </c>
      <c r="DTX44">
        <v>1</v>
      </c>
      <c r="DTY44">
        <v>1</v>
      </c>
      <c r="DTZ44">
        <v>1</v>
      </c>
      <c r="DUA44">
        <v>0</v>
      </c>
      <c r="DUB44">
        <v>1</v>
      </c>
      <c r="DUC44">
        <v>1</v>
      </c>
      <c r="DUD44">
        <v>1</v>
      </c>
      <c r="DUE44">
        <v>1</v>
      </c>
      <c r="DUF44">
        <v>1</v>
      </c>
      <c r="DUJ44">
        <v>1</v>
      </c>
      <c r="DUK44">
        <v>0</v>
      </c>
      <c r="DUL44">
        <v>0</v>
      </c>
      <c r="DUM44">
        <v>1</v>
      </c>
      <c r="DUN44">
        <v>1</v>
      </c>
      <c r="DUO44">
        <v>0</v>
      </c>
      <c r="DUP44">
        <v>1</v>
      </c>
      <c r="DUQ44">
        <v>1</v>
      </c>
      <c r="DUR44">
        <v>1</v>
      </c>
      <c r="DUS44">
        <v>0</v>
      </c>
      <c r="DUT44">
        <v>0</v>
      </c>
      <c r="DUU44">
        <v>1</v>
      </c>
      <c r="DUV44">
        <v>1</v>
      </c>
      <c r="DUW44">
        <v>0</v>
      </c>
      <c r="DUX44">
        <v>1</v>
      </c>
      <c r="DUY44">
        <v>1</v>
      </c>
      <c r="DUZ44">
        <v>1</v>
      </c>
      <c r="DVA44">
        <v>1</v>
      </c>
      <c r="DVB44">
        <v>1</v>
      </c>
      <c r="DVC44">
        <v>1</v>
      </c>
      <c r="DVD44">
        <v>1</v>
      </c>
      <c r="DVE44">
        <v>1</v>
      </c>
      <c r="DVF44">
        <v>1</v>
      </c>
      <c r="DVG44">
        <v>1</v>
      </c>
      <c r="DVH44">
        <v>1</v>
      </c>
      <c r="DVI44">
        <v>1</v>
      </c>
      <c r="DVJ44">
        <v>1</v>
      </c>
      <c r="DVK44">
        <v>1</v>
      </c>
      <c r="DVL44">
        <v>1</v>
      </c>
      <c r="DVM44">
        <v>0</v>
      </c>
      <c r="DVN44">
        <v>1</v>
      </c>
      <c r="DVO44">
        <v>1</v>
      </c>
      <c r="DVP44">
        <v>1</v>
      </c>
      <c r="DVQ44">
        <v>1</v>
      </c>
      <c r="DVR44">
        <v>1</v>
      </c>
      <c r="DVS44">
        <v>1</v>
      </c>
      <c r="DVT44">
        <v>1</v>
      </c>
      <c r="DVU44">
        <v>1</v>
      </c>
      <c r="DVV44">
        <v>1</v>
      </c>
      <c r="DVW44">
        <v>1</v>
      </c>
      <c r="DVX44">
        <v>1</v>
      </c>
      <c r="DVY44">
        <v>1</v>
      </c>
      <c r="DVZ44">
        <v>1</v>
      </c>
      <c r="DWA44">
        <v>1</v>
      </c>
      <c r="DWB44">
        <v>1</v>
      </c>
      <c r="DWC44">
        <v>1</v>
      </c>
      <c r="DWD44">
        <v>1</v>
      </c>
      <c r="DWE44">
        <v>1</v>
      </c>
      <c r="DWF44">
        <v>1</v>
      </c>
      <c r="DWG44">
        <v>1</v>
      </c>
      <c r="DWH44">
        <v>1</v>
      </c>
      <c r="DWI44">
        <v>1</v>
      </c>
      <c r="DWJ44">
        <v>1</v>
      </c>
      <c r="DWK44">
        <v>1</v>
      </c>
      <c r="DWL44">
        <v>1</v>
      </c>
      <c r="DWM44">
        <v>1</v>
      </c>
      <c r="DWN44">
        <v>1</v>
      </c>
      <c r="DWO44">
        <v>1</v>
      </c>
      <c r="DWP44">
        <v>0</v>
      </c>
      <c r="DWQ44">
        <v>1</v>
      </c>
      <c r="DWR44">
        <v>0</v>
      </c>
      <c r="DWS44">
        <v>1</v>
      </c>
      <c r="DWT44">
        <v>0</v>
      </c>
      <c r="DWU44">
        <v>0</v>
      </c>
      <c r="DWV44">
        <v>1</v>
      </c>
      <c r="DWW44">
        <v>1</v>
      </c>
      <c r="DWX44">
        <v>1</v>
      </c>
      <c r="DWY44">
        <v>1</v>
      </c>
      <c r="DWZ44">
        <v>1</v>
      </c>
      <c r="DXA44">
        <v>1</v>
      </c>
      <c r="DXB44">
        <v>0</v>
      </c>
      <c r="DXC44">
        <v>0</v>
      </c>
      <c r="DXD44">
        <v>1</v>
      </c>
      <c r="DXE44">
        <v>1</v>
      </c>
      <c r="DXF44">
        <v>1</v>
      </c>
      <c r="DXG44">
        <v>0</v>
      </c>
      <c r="DXH44">
        <v>1</v>
      </c>
      <c r="DXI44">
        <v>0</v>
      </c>
      <c r="DXJ44">
        <v>1</v>
      </c>
      <c r="DXK44">
        <v>1</v>
      </c>
      <c r="DXL44">
        <v>1</v>
      </c>
      <c r="DXM44">
        <v>1</v>
      </c>
      <c r="DXN44">
        <v>1</v>
      </c>
      <c r="DXO44">
        <v>1</v>
      </c>
      <c r="DXP44">
        <v>0</v>
      </c>
      <c r="DXQ44">
        <v>1</v>
      </c>
      <c r="DXR44">
        <v>0</v>
      </c>
      <c r="DXS44">
        <v>1</v>
      </c>
      <c r="DXT44">
        <v>1</v>
      </c>
      <c r="DXU44">
        <v>1</v>
      </c>
      <c r="DXV44">
        <v>0</v>
      </c>
      <c r="DXW44">
        <v>1</v>
      </c>
      <c r="DXX44">
        <v>1</v>
      </c>
      <c r="DXY44">
        <v>1</v>
      </c>
      <c r="DXZ44">
        <v>1</v>
      </c>
      <c r="DYA44">
        <v>1</v>
      </c>
      <c r="DYB44">
        <v>1</v>
      </c>
      <c r="DYC44">
        <v>1</v>
      </c>
      <c r="DYD44">
        <v>1</v>
      </c>
      <c r="DYE44">
        <v>1</v>
      </c>
      <c r="DYF44">
        <v>1</v>
      </c>
      <c r="DYG44">
        <v>1</v>
      </c>
      <c r="DYH44">
        <v>1</v>
      </c>
      <c r="DYI44">
        <v>0</v>
      </c>
      <c r="DYJ44">
        <v>1</v>
      </c>
      <c r="DYK44">
        <v>1</v>
      </c>
      <c r="DYL44">
        <v>1</v>
      </c>
      <c r="DYM44">
        <v>1</v>
      </c>
      <c r="DYN44">
        <v>1</v>
      </c>
      <c r="DYO44">
        <v>1</v>
      </c>
      <c r="DYP44">
        <v>1</v>
      </c>
      <c r="DYQ44">
        <v>1</v>
      </c>
      <c r="DYR44">
        <v>1</v>
      </c>
      <c r="DYS44">
        <v>1</v>
      </c>
      <c r="DYT44">
        <v>1</v>
      </c>
      <c r="DYU44">
        <v>1</v>
      </c>
      <c r="DYV44">
        <v>1</v>
      </c>
      <c r="DYW44">
        <v>1</v>
      </c>
      <c r="DYX44">
        <v>1</v>
      </c>
      <c r="DYY44">
        <v>1</v>
      </c>
      <c r="DYZ44">
        <v>1</v>
      </c>
      <c r="DZA44">
        <v>1</v>
      </c>
      <c r="DZB44">
        <v>1</v>
      </c>
      <c r="DZC44">
        <v>1</v>
      </c>
      <c r="DZD44">
        <v>1</v>
      </c>
      <c r="DZE44">
        <v>1</v>
      </c>
      <c r="DZF44">
        <v>1</v>
      </c>
      <c r="DZG44">
        <v>1</v>
      </c>
      <c r="DZH44">
        <v>1</v>
      </c>
      <c r="DZI44">
        <v>1</v>
      </c>
      <c r="DZJ44">
        <v>1</v>
      </c>
      <c r="DZK44">
        <v>1</v>
      </c>
      <c r="DZL44">
        <v>1</v>
      </c>
      <c r="DZM44">
        <v>1</v>
      </c>
      <c r="DZN44">
        <v>1</v>
      </c>
      <c r="DZO44">
        <v>1</v>
      </c>
      <c r="DZP44">
        <v>1</v>
      </c>
      <c r="DZQ44">
        <v>1</v>
      </c>
      <c r="DZR44">
        <v>1</v>
      </c>
      <c r="DZS44">
        <v>1</v>
      </c>
      <c r="DZT44">
        <v>1</v>
      </c>
      <c r="DZU44">
        <v>1</v>
      </c>
      <c r="DZV44">
        <v>1</v>
      </c>
      <c r="DZW44">
        <v>1</v>
      </c>
      <c r="DZX44">
        <v>1</v>
      </c>
      <c r="DZY44">
        <v>1</v>
      </c>
      <c r="DZZ44">
        <v>1</v>
      </c>
      <c r="EAA44">
        <v>1</v>
      </c>
      <c r="EAB44">
        <v>1</v>
      </c>
      <c r="EAC44">
        <v>1</v>
      </c>
      <c r="EAD44">
        <v>1</v>
      </c>
      <c r="EAE44">
        <v>1</v>
      </c>
      <c r="EAF44">
        <v>1</v>
      </c>
      <c r="EAG44">
        <v>1</v>
      </c>
      <c r="EAH44">
        <v>1</v>
      </c>
      <c r="EAI44">
        <v>1</v>
      </c>
      <c r="EAJ44">
        <v>1</v>
      </c>
      <c r="EAK44">
        <v>1</v>
      </c>
      <c r="EAL44">
        <v>1</v>
      </c>
      <c r="EAM44">
        <v>1</v>
      </c>
      <c r="EAN44">
        <v>1</v>
      </c>
      <c r="EAO44">
        <v>1</v>
      </c>
      <c r="EAP44">
        <v>1</v>
      </c>
      <c r="EAQ44">
        <v>1</v>
      </c>
      <c r="EAR44">
        <v>1</v>
      </c>
      <c r="EAS44">
        <v>1</v>
      </c>
      <c r="EAT44">
        <v>1</v>
      </c>
      <c r="EAU44">
        <v>1</v>
      </c>
      <c r="EAV44">
        <v>1</v>
      </c>
      <c r="EAW44">
        <v>1</v>
      </c>
      <c r="EAX44">
        <v>1</v>
      </c>
      <c r="EAY44">
        <v>1</v>
      </c>
      <c r="EAZ44">
        <v>1</v>
      </c>
      <c r="EBA44">
        <v>1</v>
      </c>
      <c r="EBB44">
        <v>1</v>
      </c>
      <c r="EBC44">
        <v>1</v>
      </c>
      <c r="EBD44">
        <v>1</v>
      </c>
      <c r="EBE44">
        <v>1</v>
      </c>
      <c r="EBF44">
        <v>1</v>
      </c>
      <c r="EBG44">
        <v>1</v>
      </c>
      <c r="EBH44">
        <v>1</v>
      </c>
      <c r="EBI44">
        <v>1</v>
      </c>
      <c r="EBJ44">
        <v>1</v>
      </c>
      <c r="EBK44">
        <v>1</v>
      </c>
      <c r="EBL44">
        <v>1</v>
      </c>
      <c r="EBM44">
        <v>1</v>
      </c>
      <c r="EBN44">
        <v>1</v>
      </c>
      <c r="EBO44">
        <v>0</v>
      </c>
      <c r="EBP44">
        <v>1</v>
      </c>
      <c r="EBQ44">
        <v>1</v>
      </c>
      <c r="EBR44">
        <v>1</v>
      </c>
      <c r="EBS44">
        <v>1</v>
      </c>
      <c r="EBT44">
        <v>1</v>
      </c>
      <c r="EBU44">
        <v>1</v>
      </c>
      <c r="EBV44">
        <v>1</v>
      </c>
      <c r="EBW44">
        <v>1</v>
      </c>
      <c r="EBX44">
        <v>1</v>
      </c>
      <c r="EBY44">
        <v>1</v>
      </c>
      <c r="EBZ44">
        <v>1</v>
      </c>
      <c r="ECA44">
        <v>1</v>
      </c>
      <c r="ECB44">
        <v>1</v>
      </c>
      <c r="ECC44">
        <v>1</v>
      </c>
      <c r="ECD44">
        <v>1</v>
      </c>
      <c r="ECE44">
        <v>1</v>
      </c>
      <c r="ECF44">
        <v>1</v>
      </c>
      <c r="ECG44">
        <v>1</v>
      </c>
      <c r="ECH44">
        <v>1</v>
      </c>
      <c r="ECJ44">
        <v>1</v>
      </c>
      <c r="ECK44">
        <v>1</v>
      </c>
      <c r="ECL44">
        <v>1</v>
      </c>
      <c r="ECM44">
        <v>1</v>
      </c>
      <c r="ECN44">
        <v>1</v>
      </c>
      <c r="ECO44">
        <v>1</v>
      </c>
      <c r="ECP44">
        <v>1</v>
      </c>
      <c r="ECQ44">
        <v>1</v>
      </c>
      <c r="ECR44">
        <v>1</v>
      </c>
      <c r="ECS44">
        <v>1</v>
      </c>
      <c r="ECT44">
        <v>1</v>
      </c>
      <c r="ECU44">
        <v>1</v>
      </c>
      <c r="ECV44">
        <v>1</v>
      </c>
      <c r="ECW44">
        <v>1</v>
      </c>
      <c r="ECX44">
        <v>1</v>
      </c>
      <c r="ECY44">
        <v>1</v>
      </c>
      <c r="ECZ44">
        <v>1</v>
      </c>
      <c r="EDA44">
        <v>1</v>
      </c>
      <c r="EDB44">
        <v>1</v>
      </c>
      <c r="EDC44">
        <v>0</v>
      </c>
      <c r="EDD44">
        <v>1</v>
      </c>
      <c r="EDE44">
        <v>1</v>
      </c>
      <c r="EDF44">
        <v>1</v>
      </c>
      <c r="EDG44">
        <v>1</v>
      </c>
      <c r="EDH44">
        <v>1</v>
      </c>
      <c r="EDI44">
        <v>1</v>
      </c>
      <c r="EDJ44">
        <v>1</v>
      </c>
      <c r="EDK44">
        <v>1</v>
      </c>
      <c r="EDL44">
        <v>1</v>
      </c>
      <c r="EDM44">
        <v>1</v>
      </c>
      <c r="EDN44">
        <v>1</v>
      </c>
      <c r="EDO44">
        <v>1</v>
      </c>
      <c r="EDP44">
        <v>1</v>
      </c>
      <c r="EDQ44">
        <v>1</v>
      </c>
      <c r="EDR44">
        <v>1</v>
      </c>
      <c r="EDS44">
        <v>1</v>
      </c>
      <c r="EDT44">
        <v>1</v>
      </c>
      <c r="EDU44">
        <v>1</v>
      </c>
      <c r="EDV44">
        <v>1</v>
      </c>
      <c r="EDW44">
        <v>1</v>
      </c>
      <c r="EDX44">
        <v>1</v>
      </c>
      <c r="EDY44">
        <v>1</v>
      </c>
      <c r="EDZ44">
        <v>1</v>
      </c>
      <c r="EEA44">
        <v>1</v>
      </c>
      <c r="EEB44">
        <v>1</v>
      </c>
      <c r="EEC44">
        <v>1</v>
      </c>
      <c r="EED44">
        <v>1</v>
      </c>
      <c r="EEE44">
        <v>0</v>
      </c>
      <c r="EEF44">
        <v>1</v>
      </c>
      <c r="EEG44">
        <v>1</v>
      </c>
      <c r="EEH44">
        <v>0</v>
      </c>
      <c r="EEI44">
        <v>1</v>
      </c>
      <c r="EEJ44">
        <v>1</v>
      </c>
      <c r="EEK44">
        <v>1</v>
      </c>
      <c r="EEL44">
        <v>0</v>
      </c>
      <c r="EEM44">
        <v>1</v>
      </c>
      <c r="EEN44">
        <v>1</v>
      </c>
      <c r="EEO44">
        <v>1</v>
      </c>
      <c r="EEP44">
        <v>1</v>
      </c>
      <c r="EEQ44">
        <v>1</v>
      </c>
      <c r="EER44">
        <v>1</v>
      </c>
      <c r="EES44">
        <v>1</v>
      </c>
      <c r="EET44">
        <v>1</v>
      </c>
      <c r="EEU44">
        <v>1</v>
      </c>
      <c r="EEV44">
        <v>1</v>
      </c>
      <c r="EEW44">
        <v>1</v>
      </c>
      <c r="EEX44">
        <v>1</v>
      </c>
      <c r="EEY44">
        <v>1</v>
      </c>
      <c r="EEZ44">
        <v>1</v>
      </c>
      <c r="EFA44">
        <v>1</v>
      </c>
      <c r="EFB44">
        <v>1</v>
      </c>
      <c r="EFC44">
        <v>1</v>
      </c>
      <c r="EFD44">
        <v>1</v>
      </c>
      <c r="EFE44">
        <v>1</v>
      </c>
      <c r="EFF44">
        <v>1</v>
      </c>
      <c r="EFG44">
        <v>1</v>
      </c>
      <c r="EFH44">
        <v>1</v>
      </c>
      <c r="EFI44">
        <v>1</v>
      </c>
      <c r="EFJ44">
        <v>1</v>
      </c>
      <c r="EFK44">
        <v>1</v>
      </c>
      <c r="EFL44">
        <v>1</v>
      </c>
      <c r="EFM44">
        <v>0</v>
      </c>
      <c r="EFN44">
        <v>0</v>
      </c>
      <c r="EFO44">
        <v>0</v>
      </c>
      <c r="EFP44">
        <v>0</v>
      </c>
      <c r="EFQ44">
        <v>1</v>
      </c>
      <c r="EFR44">
        <v>1</v>
      </c>
      <c r="EFS44">
        <v>1</v>
      </c>
      <c r="EFT44">
        <v>1</v>
      </c>
      <c r="EFU44">
        <v>1</v>
      </c>
      <c r="EFV44">
        <v>0</v>
      </c>
      <c r="EFW44">
        <v>1</v>
      </c>
      <c r="EFX44">
        <v>1</v>
      </c>
      <c r="EFY44">
        <v>1</v>
      </c>
      <c r="EFZ44">
        <v>1</v>
      </c>
      <c r="EGA44">
        <v>1</v>
      </c>
      <c r="EGB44">
        <v>1</v>
      </c>
      <c r="EGC44">
        <v>1</v>
      </c>
      <c r="EGD44">
        <v>1</v>
      </c>
      <c r="EGE44">
        <v>1</v>
      </c>
      <c r="EGF44">
        <v>1</v>
      </c>
      <c r="EGG44">
        <v>1</v>
      </c>
      <c r="EGH44">
        <v>0</v>
      </c>
      <c r="EGI44">
        <v>0</v>
      </c>
      <c r="EGJ44">
        <v>0</v>
      </c>
      <c r="EGK44">
        <v>0</v>
      </c>
      <c r="EGL44">
        <v>0</v>
      </c>
      <c r="EGM44">
        <v>1</v>
      </c>
      <c r="EGN44">
        <v>1</v>
      </c>
      <c r="EGO44">
        <v>1</v>
      </c>
      <c r="EGP44">
        <v>1</v>
      </c>
      <c r="EGQ44">
        <v>1</v>
      </c>
      <c r="EGR44">
        <v>1</v>
      </c>
      <c r="EGS44">
        <v>1</v>
      </c>
      <c r="EGT44">
        <v>1</v>
      </c>
      <c r="EGU44">
        <v>1</v>
      </c>
      <c r="EGV44">
        <v>1</v>
      </c>
      <c r="EGW44">
        <v>1</v>
      </c>
      <c r="EGX44">
        <v>1</v>
      </c>
      <c r="EGY44">
        <v>0</v>
      </c>
      <c r="EGZ44">
        <v>1</v>
      </c>
      <c r="EHA44">
        <v>1</v>
      </c>
      <c r="EHB44">
        <v>1</v>
      </c>
      <c r="EHC44">
        <v>1</v>
      </c>
      <c r="EHD44">
        <v>1</v>
      </c>
      <c r="EHE44">
        <v>1</v>
      </c>
      <c r="EHF44">
        <v>0</v>
      </c>
      <c r="EHG44">
        <v>0</v>
      </c>
      <c r="EHH44">
        <v>0</v>
      </c>
      <c r="EHI44">
        <v>0</v>
      </c>
      <c r="EHJ44">
        <v>1</v>
      </c>
      <c r="EHK44">
        <v>1</v>
      </c>
      <c r="EHL44">
        <v>1</v>
      </c>
      <c r="EHM44">
        <v>1</v>
      </c>
      <c r="EHN44">
        <v>1</v>
      </c>
      <c r="EHO44">
        <v>1</v>
      </c>
      <c r="EHP44">
        <v>1</v>
      </c>
      <c r="EHQ44">
        <v>1</v>
      </c>
      <c r="EHR44">
        <v>1</v>
      </c>
      <c r="EHS44">
        <v>1</v>
      </c>
      <c r="EHT44">
        <v>1</v>
      </c>
      <c r="EHU44">
        <v>1</v>
      </c>
      <c r="EHV44">
        <v>1</v>
      </c>
      <c r="EHW44">
        <v>1</v>
      </c>
      <c r="EHX44">
        <v>0</v>
      </c>
      <c r="EHY44">
        <v>0</v>
      </c>
      <c r="EHZ44">
        <v>0</v>
      </c>
      <c r="EIA44">
        <v>0</v>
      </c>
      <c r="EIB44">
        <v>0</v>
      </c>
      <c r="EIC44">
        <v>1</v>
      </c>
      <c r="EID44">
        <v>1</v>
      </c>
      <c r="EIE44">
        <v>1</v>
      </c>
      <c r="EIF44">
        <v>1</v>
      </c>
      <c r="EIG44">
        <v>1</v>
      </c>
      <c r="EIH44">
        <v>1</v>
      </c>
      <c r="EII44">
        <v>1</v>
      </c>
      <c r="EIJ44">
        <v>1</v>
      </c>
      <c r="EIK44">
        <v>1</v>
      </c>
      <c r="EIL44">
        <v>1</v>
      </c>
      <c r="EIM44">
        <v>1</v>
      </c>
      <c r="EIN44">
        <v>1</v>
      </c>
      <c r="EIO44">
        <v>0</v>
      </c>
      <c r="EIP44">
        <v>0</v>
      </c>
      <c r="EIQ44">
        <v>0</v>
      </c>
      <c r="EIR44">
        <v>1</v>
      </c>
      <c r="EIS44">
        <v>0</v>
      </c>
      <c r="EIT44">
        <v>1</v>
      </c>
      <c r="EIU44">
        <v>1</v>
      </c>
      <c r="EIV44">
        <v>1</v>
      </c>
      <c r="EIW44">
        <v>1</v>
      </c>
      <c r="EIX44">
        <v>1</v>
      </c>
      <c r="EIY44">
        <v>1</v>
      </c>
      <c r="EIZ44">
        <v>1</v>
      </c>
      <c r="EJA44">
        <v>1</v>
      </c>
      <c r="EJB44">
        <v>1</v>
      </c>
      <c r="EJC44">
        <v>1</v>
      </c>
      <c r="EJD44">
        <v>1</v>
      </c>
      <c r="EJE44">
        <v>1</v>
      </c>
      <c r="EJF44">
        <v>1</v>
      </c>
      <c r="EJG44">
        <v>1</v>
      </c>
      <c r="EJH44">
        <v>1</v>
      </c>
      <c r="EJI44">
        <v>1</v>
      </c>
      <c r="EJJ44">
        <v>1</v>
      </c>
      <c r="EJK44">
        <v>1</v>
      </c>
      <c r="EJL44">
        <v>1</v>
      </c>
      <c r="EJM44">
        <v>1</v>
      </c>
      <c r="EJN44">
        <v>1</v>
      </c>
      <c r="EJO44">
        <v>0</v>
      </c>
      <c r="EJP44">
        <v>0</v>
      </c>
      <c r="EJQ44">
        <v>1</v>
      </c>
      <c r="EJR44">
        <v>1</v>
      </c>
      <c r="EJS44">
        <v>1</v>
      </c>
      <c r="EJT44">
        <v>1</v>
      </c>
      <c r="EJU44">
        <v>1</v>
      </c>
      <c r="EJV44">
        <v>0</v>
      </c>
      <c r="EJW44">
        <v>1</v>
      </c>
      <c r="EJX44">
        <v>0</v>
      </c>
      <c r="EJY44">
        <v>1</v>
      </c>
      <c r="EJZ44">
        <v>0</v>
      </c>
      <c r="EKA44">
        <v>0</v>
      </c>
      <c r="EKB44">
        <v>1</v>
      </c>
      <c r="EKC44">
        <v>1</v>
      </c>
      <c r="EKD44">
        <v>1</v>
      </c>
      <c r="EKE44">
        <v>1</v>
      </c>
      <c r="EKF44">
        <v>1</v>
      </c>
      <c r="EKG44">
        <v>1</v>
      </c>
      <c r="EKH44">
        <v>1</v>
      </c>
      <c r="EKI44">
        <v>1</v>
      </c>
      <c r="EKJ44">
        <v>1</v>
      </c>
      <c r="EKK44">
        <v>1</v>
      </c>
      <c r="EKL44">
        <v>1</v>
      </c>
      <c r="EKM44">
        <v>1</v>
      </c>
      <c r="EKN44">
        <v>1</v>
      </c>
      <c r="EKO44">
        <v>1</v>
      </c>
      <c r="EKP44">
        <v>1</v>
      </c>
      <c r="EKQ44">
        <v>1</v>
      </c>
      <c r="EKR44">
        <v>1</v>
      </c>
      <c r="EKS44">
        <v>1</v>
      </c>
      <c r="EKT44">
        <v>1</v>
      </c>
      <c r="EKU44">
        <v>1</v>
      </c>
      <c r="EKV44">
        <v>1</v>
      </c>
      <c r="EKW44">
        <v>1</v>
      </c>
      <c r="EKX44">
        <v>1</v>
      </c>
      <c r="EKY44">
        <v>1</v>
      </c>
      <c r="EKZ44">
        <v>1</v>
      </c>
      <c r="ELA44">
        <v>1</v>
      </c>
      <c r="ELB44">
        <v>1</v>
      </c>
      <c r="ELC44">
        <v>0</v>
      </c>
      <c r="ELD44">
        <v>1</v>
      </c>
      <c r="ELE44">
        <v>0</v>
      </c>
      <c r="ELF44">
        <v>1</v>
      </c>
      <c r="ELG44">
        <v>1</v>
      </c>
      <c r="ELH44">
        <v>1</v>
      </c>
      <c r="ELI44">
        <v>1</v>
      </c>
      <c r="ELJ44">
        <v>0</v>
      </c>
      <c r="ELK44">
        <v>0</v>
      </c>
      <c r="ELL44">
        <v>0</v>
      </c>
      <c r="ELM44">
        <v>1</v>
      </c>
      <c r="ELN44">
        <v>0</v>
      </c>
      <c r="ELO44">
        <v>1</v>
      </c>
      <c r="ELP44">
        <v>0</v>
      </c>
      <c r="ELQ44">
        <v>0</v>
      </c>
      <c r="ELR44">
        <v>1</v>
      </c>
      <c r="ELS44">
        <v>1</v>
      </c>
      <c r="ELT44">
        <v>1</v>
      </c>
      <c r="ELU44">
        <v>1</v>
      </c>
      <c r="ELV44">
        <v>1</v>
      </c>
      <c r="ELW44">
        <v>1</v>
      </c>
      <c r="ELX44">
        <v>1</v>
      </c>
      <c r="ELY44">
        <v>1</v>
      </c>
      <c r="ELZ44">
        <v>1</v>
      </c>
      <c r="EMA44">
        <v>1</v>
      </c>
      <c r="EMB44">
        <v>1</v>
      </c>
      <c r="EMC44">
        <v>1</v>
      </c>
      <c r="EMD44">
        <v>1</v>
      </c>
      <c r="EME44">
        <v>1</v>
      </c>
      <c r="EMF44">
        <v>1</v>
      </c>
      <c r="EMG44">
        <v>1</v>
      </c>
      <c r="EMH44">
        <v>1</v>
      </c>
      <c r="EMI44">
        <v>1</v>
      </c>
      <c r="EMJ44">
        <v>1</v>
      </c>
      <c r="EMK44">
        <v>1</v>
      </c>
      <c r="EML44">
        <v>1</v>
      </c>
      <c r="EMM44">
        <v>1</v>
      </c>
      <c r="EMN44">
        <v>1</v>
      </c>
      <c r="EMO44">
        <v>1</v>
      </c>
      <c r="EMP44">
        <v>1</v>
      </c>
      <c r="EMQ44">
        <v>1</v>
      </c>
      <c r="EMR44">
        <v>1</v>
      </c>
      <c r="EMS44">
        <v>1</v>
      </c>
      <c r="EMT44">
        <v>1</v>
      </c>
      <c r="EMU44">
        <v>1</v>
      </c>
      <c r="EMV44">
        <v>1</v>
      </c>
      <c r="EMW44">
        <v>1</v>
      </c>
      <c r="EMX44">
        <v>1</v>
      </c>
      <c r="EMY44">
        <v>1</v>
      </c>
      <c r="EMZ44">
        <v>1</v>
      </c>
      <c r="ENA44">
        <v>1</v>
      </c>
      <c r="ENB44">
        <v>1</v>
      </c>
      <c r="ENC44">
        <v>1</v>
      </c>
      <c r="END44">
        <v>1</v>
      </c>
      <c r="ENE44">
        <v>1</v>
      </c>
      <c r="ENF44">
        <v>1</v>
      </c>
      <c r="ENG44">
        <v>0</v>
      </c>
      <c r="ENH44">
        <v>1</v>
      </c>
      <c r="ENI44">
        <v>1</v>
      </c>
      <c r="ENJ44">
        <v>0</v>
      </c>
      <c r="ENK44">
        <v>1</v>
      </c>
      <c r="ENL44">
        <v>0</v>
      </c>
      <c r="ENM44">
        <v>0</v>
      </c>
      <c r="ENN44">
        <v>0</v>
      </c>
      <c r="ENO44">
        <v>1</v>
      </c>
      <c r="ENP44">
        <v>1</v>
      </c>
      <c r="ENQ44">
        <v>1</v>
      </c>
      <c r="ENR44">
        <v>1</v>
      </c>
      <c r="ENS44">
        <v>1</v>
      </c>
      <c r="ENT44">
        <v>1</v>
      </c>
      <c r="ENU44">
        <v>0</v>
      </c>
      <c r="ENV44">
        <v>1</v>
      </c>
      <c r="ENW44">
        <v>1</v>
      </c>
      <c r="ENX44">
        <v>1</v>
      </c>
      <c r="ENY44">
        <v>1</v>
      </c>
      <c r="ENZ44">
        <v>1</v>
      </c>
      <c r="EOA44">
        <v>1</v>
      </c>
      <c r="EOB44">
        <v>0</v>
      </c>
      <c r="EOC44">
        <v>1</v>
      </c>
      <c r="EOD44">
        <v>1</v>
      </c>
      <c r="EOE44">
        <v>1</v>
      </c>
      <c r="EOF44">
        <v>1</v>
      </c>
      <c r="EOG44">
        <v>1</v>
      </c>
      <c r="EOH44">
        <v>1</v>
      </c>
      <c r="EOI44">
        <v>1</v>
      </c>
      <c r="EOJ44">
        <v>1</v>
      </c>
      <c r="EOK44">
        <v>1</v>
      </c>
      <c r="EOL44">
        <v>1</v>
      </c>
      <c r="EOM44">
        <v>1</v>
      </c>
      <c r="EON44">
        <v>1</v>
      </c>
      <c r="EOP44">
        <v>1</v>
      </c>
      <c r="EOQ44">
        <v>1</v>
      </c>
      <c r="EOR44">
        <v>1</v>
      </c>
      <c r="EOS44">
        <v>1</v>
      </c>
      <c r="EOT44">
        <v>1</v>
      </c>
      <c r="EOU44">
        <v>1</v>
      </c>
      <c r="EOV44">
        <v>1</v>
      </c>
      <c r="EOW44">
        <v>0</v>
      </c>
      <c r="EOX44">
        <v>0</v>
      </c>
      <c r="EOY44">
        <v>0</v>
      </c>
      <c r="EOZ44">
        <v>1</v>
      </c>
      <c r="EPA44">
        <v>0</v>
      </c>
      <c r="EPB44">
        <v>1</v>
      </c>
      <c r="EPC44">
        <v>1</v>
      </c>
      <c r="EPD44">
        <v>1</v>
      </c>
      <c r="EPE44">
        <v>1</v>
      </c>
      <c r="EPF44">
        <v>1</v>
      </c>
      <c r="EPG44">
        <v>1</v>
      </c>
      <c r="EPH44">
        <v>1</v>
      </c>
      <c r="EPI44">
        <v>1</v>
      </c>
      <c r="EPJ44">
        <v>1</v>
      </c>
      <c r="EPK44">
        <v>1</v>
      </c>
      <c r="EPL44">
        <v>1</v>
      </c>
      <c r="EPM44">
        <v>1</v>
      </c>
      <c r="EPN44">
        <v>1</v>
      </c>
      <c r="EPO44">
        <v>1</v>
      </c>
      <c r="EPP44">
        <v>1</v>
      </c>
      <c r="EPQ44">
        <v>1</v>
      </c>
      <c r="EPR44">
        <v>1</v>
      </c>
      <c r="EPS44">
        <v>1</v>
      </c>
      <c r="EPT44">
        <v>1</v>
      </c>
      <c r="EPV44">
        <v>1</v>
      </c>
      <c r="EPW44">
        <v>1</v>
      </c>
      <c r="EPX44">
        <v>1</v>
      </c>
      <c r="EPY44">
        <v>1</v>
      </c>
      <c r="EPZ44">
        <v>1</v>
      </c>
      <c r="EQA44">
        <v>1</v>
      </c>
      <c r="EQB44">
        <v>0</v>
      </c>
      <c r="EQC44">
        <v>1</v>
      </c>
      <c r="EQD44">
        <v>1</v>
      </c>
      <c r="EQE44">
        <v>1</v>
      </c>
      <c r="EQF44">
        <v>1</v>
      </c>
      <c r="EQG44">
        <v>1</v>
      </c>
      <c r="EQH44">
        <v>1</v>
      </c>
      <c r="EQI44">
        <v>1</v>
      </c>
      <c r="EQJ44">
        <v>1</v>
      </c>
      <c r="EQK44">
        <v>1</v>
      </c>
      <c r="EQL44">
        <v>1</v>
      </c>
      <c r="EQM44">
        <v>1</v>
      </c>
      <c r="EQN44">
        <v>1</v>
      </c>
      <c r="EQO44">
        <v>1</v>
      </c>
      <c r="EQP44">
        <v>1</v>
      </c>
      <c r="EQQ44">
        <v>1</v>
      </c>
      <c r="EQR44">
        <v>1</v>
      </c>
      <c r="EQS44">
        <v>1</v>
      </c>
      <c r="EQT44">
        <v>1</v>
      </c>
      <c r="EQU44">
        <v>1</v>
      </c>
      <c r="EQV44">
        <v>1</v>
      </c>
      <c r="EQW44">
        <v>1</v>
      </c>
      <c r="EQX44">
        <v>1</v>
      </c>
      <c r="EQY44">
        <v>1</v>
      </c>
      <c r="EQZ44">
        <v>1</v>
      </c>
      <c r="ERA44">
        <v>0</v>
      </c>
      <c r="ERB44">
        <v>1</v>
      </c>
      <c r="ERC44">
        <v>1</v>
      </c>
      <c r="ERD44">
        <v>1</v>
      </c>
      <c r="ERF44">
        <v>1</v>
      </c>
      <c r="ERG44">
        <v>1</v>
      </c>
      <c r="ERH44">
        <v>1</v>
      </c>
      <c r="ERI44">
        <v>1</v>
      </c>
      <c r="ERJ44">
        <v>1</v>
      </c>
      <c r="ERK44">
        <v>1</v>
      </c>
      <c r="ERL44">
        <v>1</v>
      </c>
      <c r="ERM44">
        <v>1</v>
      </c>
      <c r="ERN44">
        <v>1</v>
      </c>
      <c r="ERO44">
        <v>1</v>
      </c>
      <c r="ERP44">
        <v>1</v>
      </c>
      <c r="ERQ44">
        <v>1</v>
      </c>
      <c r="ERR44">
        <v>1</v>
      </c>
      <c r="ERS44">
        <v>1</v>
      </c>
      <c r="ERT44">
        <v>1</v>
      </c>
      <c r="ERU44">
        <v>1</v>
      </c>
      <c r="ERV44">
        <v>1</v>
      </c>
      <c r="ERW44">
        <v>1</v>
      </c>
      <c r="ERX44">
        <v>1</v>
      </c>
      <c r="ERY44">
        <v>1</v>
      </c>
      <c r="ERZ44">
        <v>1</v>
      </c>
      <c r="ESA44">
        <v>1</v>
      </c>
      <c r="ESB44">
        <v>1</v>
      </c>
      <c r="ESC44">
        <v>1</v>
      </c>
      <c r="ESD44">
        <v>1</v>
      </c>
      <c r="ESE44">
        <v>1</v>
      </c>
      <c r="ESF44">
        <v>1</v>
      </c>
      <c r="ESG44">
        <v>1</v>
      </c>
      <c r="ESH44">
        <v>1</v>
      </c>
      <c r="ESI44">
        <v>1</v>
      </c>
      <c r="ESJ44">
        <v>1</v>
      </c>
      <c r="ESK44">
        <v>1</v>
      </c>
      <c r="ESL44">
        <v>1</v>
      </c>
      <c r="ESM44">
        <v>1</v>
      </c>
      <c r="ESN44">
        <v>1</v>
      </c>
      <c r="ESO44">
        <v>0</v>
      </c>
      <c r="ESP44">
        <v>1</v>
      </c>
      <c r="ESQ44">
        <v>1</v>
      </c>
      <c r="ESR44">
        <v>1</v>
      </c>
      <c r="ESS44">
        <v>1</v>
      </c>
      <c r="EST44">
        <v>1</v>
      </c>
      <c r="ESU44">
        <v>1</v>
      </c>
      <c r="ESV44">
        <v>1</v>
      </c>
      <c r="ESW44">
        <v>1</v>
      </c>
      <c r="ESX44">
        <v>1</v>
      </c>
      <c r="ESY44">
        <v>1</v>
      </c>
      <c r="ESZ44">
        <v>1</v>
      </c>
      <c r="ETA44">
        <v>1</v>
      </c>
      <c r="ETB44">
        <v>1</v>
      </c>
      <c r="ETC44">
        <v>1</v>
      </c>
      <c r="ETD44">
        <v>1</v>
      </c>
      <c r="ETE44">
        <v>1</v>
      </c>
      <c r="ETF44">
        <v>1</v>
      </c>
      <c r="ETG44">
        <v>1</v>
      </c>
      <c r="ETH44">
        <v>1</v>
      </c>
      <c r="ETI44">
        <v>1</v>
      </c>
      <c r="ETJ44">
        <v>1</v>
      </c>
      <c r="ETK44">
        <v>1</v>
      </c>
      <c r="ETL44">
        <v>1</v>
      </c>
      <c r="ETM44">
        <v>0</v>
      </c>
      <c r="ETN44">
        <v>1</v>
      </c>
      <c r="ETO44">
        <v>1</v>
      </c>
      <c r="ETP44">
        <v>1</v>
      </c>
      <c r="ETQ44">
        <v>0</v>
      </c>
      <c r="ETR44">
        <v>1</v>
      </c>
      <c r="ETS44">
        <v>1</v>
      </c>
      <c r="ETT44">
        <v>1</v>
      </c>
      <c r="ETU44">
        <v>1</v>
      </c>
      <c r="ETV44">
        <v>1</v>
      </c>
      <c r="ETW44">
        <v>1</v>
      </c>
      <c r="ETX44">
        <v>1</v>
      </c>
      <c r="ETY44">
        <v>1</v>
      </c>
      <c r="ETZ44">
        <v>1</v>
      </c>
      <c r="EUA44">
        <v>1</v>
      </c>
      <c r="EUB44">
        <v>0</v>
      </c>
      <c r="EUC44">
        <v>1</v>
      </c>
      <c r="EUD44">
        <v>0</v>
      </c>
      <c r="EUE44">
        <v>1</v>
      </c>
      <c r="EUF44">
        <v>1</v>
      </c>
      <c r="EUG44">
        <v>1</v>
      </c>
      <c r="EUI44">
        <v>1</v>
      </c>
      <c r="EUJ44">
        <v>1</v>
      </c>
      <c r="EUK44">
        <v>0</v>
      </c>
      <c r="EUL44">
        <v>1</v>
      </c>
      <c r="EUM44">
        <v>1</v>
      </c>
      <c r="EUN44">
        <v>1</v>
      </c>
      <c r="EUO44">
        <v>1</v>
      </c>
      <c r="EUP44">
        <v>1</v>
      </c>
      <c r="EUQ44">
        <v>1</v>
      </c>
      <c r="EUR44">
        <v>1</v>
      </c>
      <c r="EUS44">
        <v>1</v>
      </c>
      <c r="EUT44">
        <v>1</v>
      </c>
      <c r="EUU44">
        <v>1</v>
      </c>
      <c r="EUV44">
        <v>1</v>
      </c>
      <c r="EUW44">
        <v>1</v>
      </c>
      <c r="EUX44">
        <v>1</v>
      </c>
      <c r="EUY44">
        <v>1</v>
      </c>
      <c r="EUZ44">
        <v>1</v>
      </c>
      <c r="EVA44">
        <v>1</v>
      </c>
      <c r="EVB44">
        <v>0</v>
      </c>
      <c r="EVC44">
        <v>1</v>
      </c>
      <c r="EVD44">
        <v>1</v>
      </c>
      <c r="EVE44">
        <v>1</v>
      </c>
      <c r="EVF44">
        <v>1</v>
      </c>
      <c r="EVG44">
        <v>1</v>
      </c>
      <c r="EVH44">
        <v>1</v>
      </c>
      <c r="EVI44">
        <v>1</v>
      </c>
      <c r="EVJ44">
        <v>1</v>
      </c>
      <c r="EVK44">
        <v>1</v>
      </c>
      <c r="EVL44">
        <v>0</v>
      </c>
      <c r="EVM44">
        <v>0</v>
      </c>
      <c r="EVN44">
        <v>1</v>
      </c>
      <c r="EVO44">
        <v>0</v>
      </c>
      <c r="EVP44">
        <v>0</v>
      </c>
      <c r="EVQ44">
        <v>0</v>
      </c>
      <c r="EVR44">
        <v>1</v>
      </c>
      <c r="EVS44">
        <v>1</v>
      </c>
      <c r="EVT44">
        <v>1</v>
      </c>
      <c r="EVU44">
        <v>0</v>
      </c>
      <c r="EVV44">
        <v>1</v>
      </c>
      <c r="EVW44">
        <v>0</v>
      </c>
      <c r="EVX44">
        <v>1</v>
      </c>
      <c r="EVY44">
        <v>0</v>
      </c>
      <c r="EVZ44">
        <v>0</v>
      </c>
      <c r="EWA44">
        <v>0</v>
      </c>
      <c r="EWB44">
        <v>0</v>
      </c>
      <c r="EWC44">
        <v>1</v>
      </c>
      <c r="EWD44">
        <v>1</v>
      </c>
      <c r="EWE44">
        <v>1</v>
      </c>
      <c r="EWF44">
        <v>1</v>
      </c>
      <c r="EWG44">
        <v>1</v>
      </c>
      <c r="EWH44">
        <v>0</v>
      </c>
      <c r="EWI44">
        <v>1</v>
      </c>
      <c r="EWJ44">
        <v>1</v>
      </c>
      <c r="EWK44">
        <v>1</v>
      </c>
      <c r="EWL44">
        <v>1</v>
      </c>
      <c r="EWM44">
        <v>1</v>
      </c>
      <c r="EWN44">
        <v>1</v>
      </c>
      <c r="EWO44">
        <v>1</v>
      </c>
      <c r="EWP44">
        <v>1</v>
      </c>
      <c r="EWQ44">
        <v>1</v>
      </c>
      <c r="EWR44">
        <v>1</v>
      </c>
      <c r="EWS44">
        <v>1</v>
      </c>
      <c r="EWT44">
        <v>1</v>
      </c>
      <c r="EWU44">
        <v>1</v>
      </c>
      <c r="EWV44">
        <v>1</v>
      </c>
      <c r="EWW44">
        <v>1</v>
      </c>
      <c r="EWX44">
        <v>1</v>
      </c>
      <c r="EWY44">
        <v>1</v>
      </c>
      <c r="EWZ44">
        <v>1</v>
      </c>
      <c r="EXA44">
        <v>1</v>
      </c>
      <c r="EXB44">
        <v>1</v>
      </c>
      <c r="EXC44">
        <v>1</v>
      </c>
      <c r="EXD44">
        <v>1</v>
      </c>
      <c r="EXE44">
        <v>1</v>
      </c>
      <c r="EXF44">
        <v>1</v>
      </c>
      <c r="EXG44">
        <v>1</v>
      </c>
      <c r="EXH44">
        <v>1</v>
      </c>
      <c r="EXI44">
        <v>1</v>
      </c>
      <c r="EXJ44">
        <v>1</v>
      </c>
      <c r="EXK44">
        <v>1</v>
      </c>
      <c r="EXL44">
        <v>1</v>
      </c>
      <c r="EXM44">
        <v>1</v>
      </c>
      <c r="EXN44">
        <v>1</v>
      </c>
      <c r="EXO44">
        <v>1</v>
      </c>
      <c r="EXP44">
        <v>1</v>
      </c>
      <c r="EXQ44">
        <v>1</v>
      </c>
      <c r="EXR44">
        <v>1</v>
      </c>
      <c r="EXS44">
        <v>1</v>
      </c>
      <c r="EXT44">
        <v>1</v>
      </c>
      <c r="EXU44">
        <v>1</v>
      </c>
      <c r="EXV44">
        <v>1</v>
      </c>
      <c r="EXW44">
        <v>1</v>
      </c>
      <c r="EXX44">
        <v>1</v>
      </c>
      <c r="EXY44">
        <v>1</v>
      </c>
      <c r="EXZ44">
        <v>1</v>
      </c>
      <c r="EYA44">
        <v>1</v>
      </c>
      <c r="EYB44">
        <v>1</v>
      </c>
      <c r="EYC44">
        <v>1</v>
      </c>
      <c r="EYD44">
        <v>1</v>
      </c>
      <c r="EYE44">
        <v>1</v>
      </c>
      <c r="EYF44">
        <v>1</v>
      </c>
      <c r="EYG44">
        <v>1</v>
      </c>
      <c r="EYH44">
        <v>1</v>
      </c>
      <c r="EYI44">
        <v>1</v>
      </c>
      <c r="EYJ44">
        <v>1</v>
      </c>
      <c r="EYK44">
        <v>1</v>
      </c>
      <c r="EYL44">
        <v>1</v>
      </c>
      <c r="EYM44">
        <v>1</v>
      </c>
      <c r="EYN44">
        <v>1</v>
      </c>
      <c r="EYO44">
        <v>1</v>
      </c>
      <c r="EYP44">
        <v>1</v>
      </c>
      <c r="EYQ44">
        <v>1</v>
      </c>
      <c r="EYR44">
        <v>1</v>
      </c>
      <c r="EYS44">
        <v>1</v>
      </c>
      <c r="EYT44">
        <v>1</v>
      </c>
      <c r="EYU44">
        <v>1</v>
      </c>
      <c r="EYV44">
        <v>1</v>
      </c>
      <c r="EYW44">
        <v>1</v>
      </c>
      <c r="EYX44">
        <v>1</v>
      </c>
      <c r="EYY44">
        <v>1</v>
      </c>
      <c r="EYZ44">
        <v>1</v>
      </c>
      <c r="EZA44">
        <v>1</v>
      </c>
      <c r="EZB44">
        <v>1</v>
      </c>
      <c r="EZC44">
        <v>1</v>
      </c>
      <c r="EZD44">
        <v>1</v>
      </c>
      <c r="EZE44">
        <v>1</v>
      </c>
      <c r="EZF44">
        <v>1</v>
      </c>
      <c r="EZG44">
        <v>1</v>
      </c>
      <c r="EZH44">
        <v>1</v>
      </c>
      <c r="EZI44">
        <v>1</v>
      </c>
      <c r="EZJ44">
        <v>1</v>
      </c>
      <c r="EZK44">
        <v>1</v>
      </c>
      <c r="EZL44">
        <v>1</v>
      </c>
      <c r="EZM44">
        <v>1</v>
      </c>
      <c r="EZN44">
        <v>1</v>
      </c>
      <c r="EZO44">
        <v>1</v>
      </c>
      <c r="EZP44">
        <v>1</v>
      </c>
      <c r="EZQ44">
        <v>1</v>
      </c>
      <c r="EZR44">
        <v>1</v>
      </c>
      <c r="EZS44">
        <v>1</v>
      </c>
      <c r="EZT44">
        <v>1</v>
      </c>
      <c r="EZU44">
        <v>1</v>
      </c>
      <c r="EZV44">
        <v>1</v>
      </c>
      <c r="EZW44">
        <v>1</v>
      </c>
      <c r="EZX44">
        <v>1</v>
      </c>
      <c r="EZY44">
        <v>1</v>
      </c>
      <c r="EZZ44">
        <v>1</v>
      </c>
      <c r="FAA44">
        <v>1</v>
      </c>
      <c r="FAB44">
        <v>1</v>
      </c>
      <c r="FAC44">
        <v>1</v>
      </c>
      <c r="FAD44">
        <v>1</v>
      </c>
      <c r="FAE44">
        <v>1</v>
      </c>
      <c r="FAF44">
        <v>1</v>
      </c>
      <c r="FAG44">
        <v>1</v>
      </c>
      <c r="FAH44">
        <v>1</v>
      </c>
      <c r="FAI44">
        <v>1</v>
      </c>
      <c r="FAJ44">
        <v>1</v>
      </c>
      <c r="FAK44">
        <v>1</v>
      </c>
      <c r="FAL44">
        <v>1</v>
      </c>
      <c r="FAM44">
        <v>1</v>
      </c>
      <c r="FAN44">
        <v>1</v>
      </c>
      <c r="FAO44">
        <v>1</v>
      </c>
      <c r="FAP44">
        <v>1</v>
      </c>
      <c r="FAQ44">
        <v>1</v>
      </c>
      <c r="FAR44">
        <v>1</v>
      </c>
      <c r="FAS44">
        <v>1</v>
      </c>
      <c r="FAT44">
        <v>1</v>
      </c>
      <c r="FAU44">
        <v>1</v>
      </c>
      <c r="FAV44">
        <v>1</v>
      </c>
      <c r="FAW44">
        <v>1</v>
      </c>
      <c r="FAX44">
        <v>1</v>
      </c>
      <c r="FAY44">
        <v>1</v>
      </c>
      <c r="FAZ44">
        <v>1</v>
      </c>
      <c r="FBA44">
        <v>1</v>
      </c>
      <c r="FBB44">
        <v>1</v>
      </c>
      <c r="FBC44">
        <v>1</v>
      </c>
      <c r="FBD44">
        <v>1</v>
      </c>
      <c r="FBE44">
        <v>1</v>
      </c>
      <c r="FBF44">
        <v>1</v>
      </c>
      <c r="FBG44">
        <v>1</v>
      </c>
      <c r="FBH44">
        <v>1</v>
      </c>
      <c r="FBI44">
        <v>1</v>
      </c>
      <c r="FBJ44">
        <v>1</v>
      </c>
      <c r="FBK44">
        <v>1</v>
      </c>
      <c r="FBL44">
        <v>1</v>
      </c>
      <c r="FBM44">
        <v>1</v>
      </c>
      <c r="FBN44">
        <v>1</v>
      </c>
      <c r="FBO44">
        <v>1</v>
      </c>
      <c r="FBP44">
        <v>1</v>
      </c>
      <c r="FBQ44">
        <v>1</v>
      </c>
      <c r="FBR44">
        <v>1</v>
      </c>
      <c r="FBS44">
        <v>1</v>
      </c>
      <c r="FBT44">
        <v>1</v>
      </c>
      <c r="FBU44">
        <v>1</v>
      </c>
      <c r="FBV44">
        <v>1</v>
      </c>
      <c r="FBW44">
        <v>1</v>
      </c>
      <c r="FBX44">
        <v>1</v>
      </c>
      <c r="FBY44">
        <v>1</v>
      </c>
      <c r="FBZ44">
        <v>1</v>
      </c>
      <c r="FCA44">
        <v>1</v>
      </c>
      <c r="FCB44">
        <v>1</v>
      </c>
      <c r="FCC44">
        <v>1</v>
      </c>
      <c r="FCD44">
        <v>1</v>
      </c>
      <c r="FCE44">
        <v>1</v>
      </c>
      <c r="FCF44">
        <v>1</v>
      </c>
      <c r="FCG44">
        <v>1</v>
      </c>
      <c r="FCH44">
        <v>1</v>
      </c>
      <c r="FCI44">
        <v>1</v>
      </c>
      <c r="FCJ44">
        <v>1</v>
      </c>
      <c r="FCK44">
        <v>1</v>
      </c>
      <c r="FCL44">
        <v>1</v>
      </c>
      <c r="FCM44">
        <v>1</v>
      </c>
      <c r="FCN44">
        <v>1</v>
      </c>
      <c r="FCO44">
        <v>1</v>
      </c>
      <c r="FCP44">
        <v>1</v>
      </c>
      <c r="FCQ44">
        <v>1</v>
      </c>
      <c r="FCR44">
        <v>1</v>
      </c>
      <c r="FCS44">
        <v>1</v>
      </c>
      <c r="FCT44">
        <v>1</v>
      </c>
      <c r="FCU44">
        <v>1</v>
      </c>
      <c r="FCV44">
        <v>1</v>
      </c>
      <c r="FCW44">
        <v>1</v>
      </c>
      <c r="FCX44">
        <v>1</v>
      </c>
      <c r="FCY44">
        <v>1</v>
      </c>
      <c r="FCZ44">
        <v>1</v>
      </c>
      <c r="FDA44">
        <v>1</v>
      </c>
      <c r="FDB44">
        <v>1</v>
      </c>
      <c r="FDC44">
        <v>1</v>
      </c>
      <c r="FDD44">
        <v>1</v>
      </c>
      <c r="FDE44">
        <v>1</v>
      </c>
      <c r="FDF44">
        <v>1</v>
      </c>
      <c r="FDG44">
        <v>1</v>
      </c>
      <c r="FDH44">
        <v>1</v>
      </c>
      <c r="FDI44">
        <v>1</v>
      </c>
      <c r="FDJ44">
        <v>1</v>
      </c>
      <c r="FDK44">
        <v>1</v>
      </c>
      <c r="FDL44">
        <v>1</v>
      </c>
      <c r="FDM44">
        <v>1</v>
      </c>
      <c r="FDN44">
        <v>1</v>
      </c>
      <c r="FDO44">
        <v>1</v>
      </c>
      <c r="FDP44">
        <v>1</v>
      </c>
      <c r="FDQ44">
        <v>1</v>
      </c>
      <c r="FDR44">
        <v>1</v>
      </c>
      <c r="FDS44">
        <v>1</v>
      </c>
      <c r="FDT44">
        <v>1</v>
      </c>
      <c r="FDU44">
        <v>1</v>
      </c>
      <c r="FDV44">
        <v>1</v>
      </c>
      <c r="FDW44">
        <v>1</v>
      </c>
      <c r="FDX44">
        <v>1</v>
      </c>
      <c r="FDY44">
        <v>1</v>
      </c>
      <c r="FDZ44">
        <v>1</v>
      </c>
      <c r="FEA44">
        <v>1</v>
      </c>
      <c r="FEB44">
        <v>1</v>
      </c>
      <c r="FEC44">
        <v>1</v>
      </c>
      <c r="FED44">
        <v>1</v>
      </c>
      <c r="FEE44">
        <v>1</v>
      </c>
      <c r="FEF44">
        <v>1</v>
      </c>
      <c r="FEG44">
        <v>1</v>
      </c>
      <c r="FEH44">
        <v>1</v>
      </c>
      <c r="FEI44">
        <v>1</v>
      </c>
      <c r="FEJ44">
        <v>1</v>
      </c>
      <c r="FEK44">
        <v>1</v>
      </c>
      <c r="FEL44">
        <v>1</v>
      </c>
      <c r="FEM44">
        <v>1</v>
      </c>
      <c r="FEN44">
        <v>1</v>
      </c>
      <c r="FEO44">
        <v>1</v>
      </c>
      <c r="FEP44">
        <v>1</v>
      </c>
      <c r="FEQ44">
        <v>1</v>
      </c>
      <c r="FER44">
        <v>1</v>
      </c>
      <c r="FES44">
        <v>1</v>
      </c>
      <c r="FET44">
        <v>1</v>
      </c>
      <c r="FEU44">
        <v>0</v>
      </c>
      <c r="FEV44">
        <v>0</v>
      </c>
      <c r="FEW44">
        <v>1</v>
      </c>
      <c r="FEX44">
        <v>1</v>
      </c>
      <c r="FEY44">
        <v>1</v>
      </c>
      <c r="FEZ44">
        <v>1</v>
      </c>
      <c r="FFA44">
        <v>1</v>
      </c>
      <c r="FFB44">
        <v>1</v>
      </c>
      <c r="FFC44">
        <v>1</v>
      </c>
      <c r="FFD44">
        <v>1</v>
      </c>
      <c r="FFE44">
        <v>1</v>
      </c>
      <c r="FFF44">
        <v>1</v>
      </c>
      <c r="FFG44">
        <v>1</v>
      </c>
      <c r="FFH44">
        <v>1</v>
      </c>
      <c r="FFI44">
        <v>1</v>
      </c>
      <c r="FFJ44">
        <v>1</v>
      </c>
      <c r="FFK44">
        <v>1</v>
      </c>
      <c r="FFL44">
        <v>1</v>
      </c>
      <c r="FFM44">
        <v>1</v>
      </c>
      <c r="FFN44">
        <v>1</v>
      </c>
      <c r="FFO44">
        <v>1</v>
      </c>
      <c r="FFP44">
        <v>1</v>
      </c>
      <c r="FFQ44">
        <v>1</v>
      </c>
      <c r="FFR44">
        <v>1</v>
      </c>
      <c r="FFS44">
        <v>1</v>
      </c>
      <c r="FFT44">
        <v>1</v>
      </c>
      <c r="FFU44">
        <v>1</v>
      </c>
      <c r="FFV44">
        <v>1</v>
      </c>
      <c r="FFW44">
        <v>1</v>
      </c>
      <c r="FFX44">
        <v>1</v>
      </c>
      <c r="FFY44">
        <v>1</v>
      </c>
      <c r="FFZ44">
        <v>1</v>
      </c>
      <c r="FGA44">
        <v>1</v>
      </c>
      <c r="FGB44">
        <v>1</v>
      </c>
      <c r="FGC44">
        <v>1</v>
      </c>
      <c r="FGD44">
        <v>1</v>
      </c>
      <c r="FGE44">
        <v>1</v>
      </c>
      <c r="FGF44">
        <v>1</v>
      </c>
      <c r="FGG44">
        <v>1</v>
      </c>
      <c r="FGH44">
        <v>1</v>
      </c>
      <c r="FGI44">
        <v>1</v>
      </c>
      <c r="FGJ44">
        <v>1</v>
      </c>
      <c r="FGL44">
        <v>1</v>
      </c>
      <c r="FGM44">
        <v>1</v>
      </c>
      <c r="FGN44">
        <v>1</v>
      </c>
      <c r="FGO44">
        <v>1</v>
      </c>
      <c r="FGP44">
        <v>1</v>
      </c>
      <c r="FGQ44">
        <v>1</v>
      </c>
      <c r="FGR44">
        <v>1</v>
      </c>
      <c r="FGS44">
        <v>1</v>
      </c>
      <c r="FGT44">
        <v>0</v>
      </c>
      <c r="FGU44">
        <v>1</v>
      </c>
      <c r="FGV44">
        <v>1</v>
      </c>
      <c r="FGW44">
        <v>1</v>
      </c>
      <c r="FGX44">
        <v>1</v>
      </c>
      <c r="FGY44">
        <v>1</v>
      </c>
      <c r="FGZ44">
        <v>1</v>
      </c>
      <c r="FHA44">
        <v>1</v>
      </c>
      <c r="FHB44">
        <v>1</v>
      </c>
      <c r="FHC44">
        <v>1</v>
      </c>
      <c r="FHD44">
        <v>1</v>
      </c>
      <c r="FHE44">
        <v>1</v>
      </c>
      <c r="FHF44">
        <v>1</v>
      </c>
      <c r="FHG44">
        <v>1</v>
      </c>
      <c r="FHH44">
        <v>1</v>
      </c>
      <c r="FHI44">
        <v>1</v>
      </c>
      <c r="FHJ44">
        <v>1</v>
      </c>
      <c r="FHK44">
        <v>1</v>
      </c>
      <c r="FHL44">
        <v>1</v>
      </c>
      <c r="FHM44">
        <v>1</v>
      </c>
      <c r="FHO44">
        <v>1</v>
      </c>
      <c r="FHP44">
        <v>1</v>
      </c>
      <c r="FHQ44">
        <v>1</v>
      </c>
      <c r="FHR44">
        <v>1</v>
      </c>
      <c r="FHS44">
        <v>1</v>
      </c>
      <c r="FHT44">
        <v>1</v>
      </c>
      <c r="FHV44">
        <v>1</v>
      </c>
      <c r="FHW44">
        <v>1</v>
      </c>
      <c r="FHX44">
        <v>1</v>
      </c>
      <c r="FHY44">
        <v>1</v>
      </c>
      <c r="FHZ44">
        <v>1</v>
      </c>
      <c r="FIB44">
        <v>1</v>
      </c>
      <c r="FIC44">
        <v>1</v>
      </c>
      <c r="FID44">
        <v>1</v>
      </c>
      <c r="FIE44">
        <v>1</v>
      </c>
      <c r="FIF44">
        <v>1</v>
      </c>
      <c r="FIG44">
        <v>1</v>
      </c>
      <c r="FIH44">
        <v>1</v>
      </c>
      <c r="FII44">
        <v>1</v>
      </c>
      <c r="FIJ44">
        <v>1</v>
      </c>
      <c r="FIK44">
        <v>1</v>
      </c>
      <c r="FIL44">
        <v>1</v>
      </c>
      <c r="FIM44">
        <v>1</v>
      </c>
      <c r="FIN44">
        <v>1</v>
      </c>
      <c r="FIO44">
        <v>1</v>
      </c>
      <c r="FIP44">
        <v>1</v>
      </c>
      <c r="FIQ44">
        <v>1</v>
      </c>
      <c r="FIR44">
        <v>1</v>
      </c>
      <c r="FIS44">
        <v>1</v>
      </c>
      <c r="FIT44">
        <v>1</v>
      </c>
      <c r="FIU44">
        <v>1</v>
      </c>
      <c r="FIV44">
        <v>1</v>
      </c>
      <c r="FIW44">
        <v>1</v>
      </c>
      <c r="FIX44">
        <v>1</v>
      </c>
      <c r="FIY44">
        <v>1</v>
      </c>
      <c r="FIZ44">
        <v>1</v>
      </c>
      <c r="FJA44">
        <v>1</v>
      </c>
      <c r="FJB44">
        <v>1</v>
      </c>
      <c r="FJC44">
        <v>0</v>
      </c>
      <c r="FJD44">
        <v>1</v>
      </c>
      <c r="FJE44">
        <v>1</v>
      </c>
      <c r="FJF44">
        <v>0</v>
      </c>
      <c r="FJG44">
        <v>1</v>
      </c>
      <c r="FJH44">
        <v>1</v>
      </c>
      <c r="FJI44">
        <v>1</v>
      </c>
      <c r="FJJ44">
        <v>1</v>
      </c>
      <c r="FJK44">
        <v>1</v>
      </c>
      <c r="FJL44">
        <v>1</v>
      </c>
      <c r="FJM44">
        <v>1</v>
      </c>
      <c r="FJN44">
        <v>1</v>
      </c>
      <c r="FJO44">
        <v>1</v>
      </c>
      <c r="FJP44">
        <v>1</v>
      </c>
      <c r="FJQ44">
        <v>1</v>
      </c>
      <c r="FJR44">
        <v>1</v>
      </c>
      <c r="FJS44">
        <v>1</v>
      </c>
      <c r="FJT44">
        <v>1</v>
      </c>
      <c r="FJU44">
        <v>1</v>
      </c>
      <c r="FJV44">
        <v>1</v>
      </c>
      <c r="FJW44">
        <v>1</v>
      </c>
      <c r="FJX44">
        <v>1</v>
      </c>
      <c r="FJY44">
        <v>1</v>
      </c>
      <c r="FJZ44">
        <v>1</v>
      </c>
      <c r="FKA44">
        <v>1</v>
      </c>
      <c r="FKB44">
        <v>1</v>
      </c>
      <c r="FKC44">
        <v>1</v>
      </c>
      <c r="FKD44">
        <v>1</v>
      </c>
      <c r="FKE44">
        <v>1</v>
      </c>
      <c r="FKF44">
        <v>1</v>
      </c>
      <c r="FKG44">
        <v>1</v>
      </c>
      <c r="FKH44">
        <v>1</v>
      </c>
      <c r="FKI44">
        <v>1</v>
      </c>
      <c r="FKJ44">
        <v>1</v>
      </c>
      <c r="FKK44">
        <v>1</v>
      </c>
      <c r="FKL44">
        <v>0</v>
      </c>
      <c r="FKM44">
        <v>1</v>
      </c>
      <c r="FKN44">
        <v>1</v>
      </c>
      <c r="FKO44">
        <v>1</v>
      </c>
      <c r="FKP44">
        <v>1</v>
      </c>
      <c r="FKQ44">
        <v>1</v>
      </c>
      <c r="FKR44">
        <v>1</v>
      </c>
      <c r="FKS44">
        <v>1</v>
      </c>
      <c r="FKT44">
        <v>1</v>
      </c>
      <c r="FKU44">
        <v>1</v>
      </c>
      <c r="FKV44">
        <v>1</v>
      </c>
      <c r="FKW44">
        <v>1</v>
      </c>
      <c r="FKX44">
        <v>1</v>
      </c>
      <c r="FKY44">
        <v>1</v>
      </c>
      <c r="FKZ44">
        <v>1</v>
      </c>
      <c r="FLA44">
        <v>1</v>
      </c>
      <c r="FLB44">
        <v>1</v>
      </c>
      <c r="FLC44">
        <v>1</v>
      </c>
      <c r="FLD44">
        <v>1</v>
      </c>
      <c r="FLE44">
        <v>1</v>
      </c>
      <c r="FLF44">
        <v>1</v>
      </c>
      <c r="FLG44">
        <v>1</v>
      </c>
      <c r="FLH44">
        <v>1</v>
      </c>
      <c r="FLI44">
        <v>1</v>
      </c>
      <c r="FLJ44">
        <v>1</v>
      </c>
      <c r="FLK44">
        <v>1</v>
      </c>
      <c r="FLL44">
        <v>1</v>
      </c>
      <c r="FLM44">
        <v>1</v>
      </c>
      <c r="FLN44">
        <v>1</v>
      </c>
      <c r="FLO44">
        <v>1</v>
      </c>
      <c r="FLP44">
        <v>1</v>
      </c>
      <c r="FLQ44">
        <v>1</v>
      </c>
      <c r="FLR44">
        <v>1</v>
      </c>
      <c r="FLS44">
        <v>1</v>
      </c>
      <c r="FLT44">
        <v>1</v>
      </c>
      <c r="FLU44">
        <v>1</v>
      </c>
      <c r="FLV44">
        <v>1</v>
      </c>
      <c r="FLW44">
        <v>1</v>
      </c>
      <c r="FLX44">
        <v>1</v>
      </c>
      <c r="FLY44">
        <v>0</v>
      </c>
      <c r="FLZ44">
        <v>1</v>
      </c>
      <c r="FMA44">
        <v>1</v>
      </c>
      <c r="FMB44">
        <v>1</v>
      </c>
      <c r="FMC44">
        <v>1</v>
      </c>
      <c r="FMD44">
        <v>1</v>
      </c>
      <c r="FME44">
        <v>1</v>
      </c>
      <c r="FMF44">
        <v>0</v>
      </c>
      <c r="FMG44">
        <v>1</v>
      </c>
      <c r="FMH44">
        <v>1</v>
      </c>
      <c r="FMI44">
        <v>1</v>
      </c>
      <c r="FMJ44">
        <v>1</v>
      </c>
      <c r="FMK44">
        <v>1</v>
      </c>
      <c r="FML44">
        <v>1</v>
      </c>
      <c r="FMM44">
        <v>1</v>
      </c>
      <c r="FMN44">
        <v>1</v>
      </c>
      <c r="FMO44">
        <v>1</v>
      </c>
      <c r="FMP44">
        <v>1</v>
      </c>
      <c r="FMQ44">
        <v>1</v>
      </c>
      <c r="FMR44">
        <v>0</v>
      </c>
      <c r="FMS44">
        <v>1</v>
      </c>
      <c r="FMT44">
        <v>1</v>
      </c>
      <c r="FMU44">
        <v>1</v>
      </c>
      <c r="FMV44">
        <v>1</v>
      </c>
      <c r="FMW44">
        <v>1</v>
      </c>
      <c r="FMX44">
        <v>1</v>
      </c>
      <c r="FMY44">
        <v>1</v>
      </c>
      <c r="FMZ44">
        <v>0</v>
      </c>
      <c r="FNA44">
        <v>1</v>
      </c>
      <c r="FNB44">
        <v>1</v>
      </c>
      <c r="FNC44">
        <v>1</v>
      </c>
      <c r="FND44">
        <v>1</v>
      </c>
      <c r="FNE44">
        <v>0</v>
      </c>
      <c r="FNF44">
        <v>1</v>
      </c>
      <c r="FNG44">
        <v>1</v>
      </c>
      <c r="FNH44">
        <v>1</v>
      </c>
      <c r="FNI44">
        <v>1</v>
      </c>
      <c r="FNJ44">
        <v>0</v>
      </c>
      <c r="FNK44">
        <v>1</v>
      </c>
      <c r="FNL44">
        <v>1</v>
      </c>
      <c r="FNM44">
        <v>0</v>
      </c>
      <c r="FNN44">
        <v>0</v>
      </c>
      <c r="FNO44">
        <v>1</v>
      </c>
      <c r="FNP44">
        <v>1</v>
      </c>
      <c r="FNQ44">
        <v>1</v>
      </c>
      <c r="FNR44">
        <v>0</v>
      </c>
      <c r="FNS44">
        <v>0</v>
      </c>
      <c r="FNT44">
        <v>1</v>
      </c>
      <c r="FNU44">
        <v>1</v>
      </c>
      <c r="FNV44">
        <v>1</v>
      </c>
      <c r="FNW44">
        <v>0</v>
      </c>
      <c r="FNX44">
        <v>0</v>
      </c>
      <c r="FNY44">
        <v>1</v>
      </c>
      <c r="FNZ44">
        <v>1</v>
      </c>
      <c r="FOA44">
        <v>0</v>
      </c>
      <c r="FOB44">
        <v>1</v>
      </c>
      <c r="FOC44">
        <v>1</v>
      </c>
      <c r="FOD44">
        <v>0</v>
      </c>
      <c r="FOE44">
        <v>1</v>
      </c>
      <c r="FOF44">
        <v>1</v>
      </c>
      <c r="FOG44">
        <v>1</v>
      </c>
      <c r="FOH44">
        <v>1</v>
      </c>
      <c r="FOI44">
        <v>1</v>
      </c>
      <c r="FOJ44">
        <v>1</v>
      </c>
      <c r="FOK44">
        <v>1</v>
      </c>
      <c r="FOL44">
        <v>1</v>
      </c>
      <c r="FOM44">
        <v>1</v>
      </c>
      <c r="FON44">
        <v>1</v>
      </c>
      <c r="FOO44">
        <v>0</v>
      </c>
      <c r="FOP44">
        <v>1</v>
      </c>
      <c r="FOQ44">
        <v>1</v>
      </c>
      <c r="FOR44">
        <v>1</v>
      </c>
      <c r="FOS44">
        <v>0</v>
      </c>
      <c r="FOT44">
        <v>1</v>
      </c>
      <c r="FOU44">
        <v>1</v>
      </c>
      <c r="FOV44">
        <v>1</v>
      </c>
      <c r="FOW44">
        <v>1</v>
      </c>
      <c r="FOX44">
        <v>1</v>
      </c>
      <c r="FOY44">
        <v>1</v>
      </c>
      <c r="FOZ44">
        <v>1</v>
      </c>
      <c r="FPA44">
        <v>1</v>
      </c>
      <c r="FPB44">
        <v>1</v>
      </c>
      <c r="FPC44">
        <v>1</v>
      </c>
      <c r="FPD44">
        <v>1</v>
      </c>
      <c r="FPE44">
        <v>1</v>
      </c>
      <c r="FPF44">
        <v>0</v>
      </c>
      <c r="FPG44">
        <v>1</v>
      </c>
      <c r="FPH44">
        <v>1</v>
      </c>
      <c r="FPI44">
        <v>1</v>
      </c>
      <c r="FPJ44">
        <v>1</v>
      </c>
      <c r="FPK44">
        <v>1</v>
      </c>
      <c r="FPL44">
        <v>1</v>
      </c>
      <c r="FPM44">
        <v>1</v>
      </c>
      <c r="FPN44">
        <v>1</v>
      </c>
      <c r="FPO44">
        <v>1</v>
      </c>
      <c r="FPP44">
        <v>1</v>
      </c>
      <c r="FPQ44">
        <v>1</v>
      </c>
      <c r="FPR44">
        <v>1</v>
      </c>
      <c r="FPS44">
        <v>1</v>
      </c>
      <c r="FPT44">
        <v>1</v>
      </c>
      <c r="FPU44">
        <v>1</v>
      </c>
      <c r="FPV44">
        <v>1</v>
      </c>
      <c r="FPW44">
        <v>1</v>
      </c>
      <c r="FPX44">
        <v>1</v>
      </c>
      <c r="FPY44">
        <v>1</v>
      </c>
      <c r="FPZ44">
        <v>1</v>
      </c>
      <c r="FQA44">
        <v>1</v>
      </c>
      <c r="FQB44">
        <v>1</v>
      </c>
      <c r="FQC44">
        <v>1</v>
      </c>
      <c r="FQD44">
        <v>1</v>
      </c>
      <c r="FQE44">
        <v>1</v>
      </c>
      <c r="FQF44">
        <v>1</v>
      </c>
      <c r="FQG44">
        <v>1</v>
      </c>
      <c r="FQH44">
        <v>1</v>
      </c>
      <c r="FQI44">
        <v>1</v>
      </c>
      <c r="FQJ44">
        <v>1</v>
      </c>
      <c r="FQK44">
        <v>1</v>
      </c>
      <c r="FQL44">
        <v>1</v>
      </c>
      <c r="JLE44">
        <v>1</v>
      </c>
      <c r="JLF44">
        <v>0</v>
      </c>
      <c r="JLG44">
        <v>1</v>
      </c>
      <c r="JLH44">
        <v>0</v>
      </c>
      <c r="JLI44">
        <v>0</v>
      </c>
      <c r="JLJ44">
        <v>0</v>
      </c>
      <c r="JLK44">
        <v>0</v>
      </c>
      <c r="JLL44">
        <v>1</v>
      </c>
      <c r="JLM44">
        <v>1</v>
      </c>
      <c r="JLN44">
        <v>0</v>
      </c>
      <c r="JLO44">
        <v>1</v>
      </c>
      <c r="JLP44">
        <v>0</v>
      </c>
      <c r="JLQ44">
        <v>1</v>
      </c>
      <c r="JLR44">
        <v>1</v>
      </c>
      <c r="JLS44">
        <v>1</v>
      </c>
      <c r="JLT44">
        <v>1</v>
      </c>
      <c r="JLU44">
        <v>1</v>
      </c>
      <c r="JLV44">
        <v>1</v>
      </c>
      <c r="JLW44">
        <v>1</v>
      </c>
      <c r="JLX44">
        <v>1</v>
      </c>
      <c r="JLY44">
        <v>1</v>
      </c>
      <c r="JLZ44">
        <v>1</v>
      </c>
      <c r="JMA44">
        <v>1</v>
      </c>
      <c r="JMB44">
        <v>1</v>
      </c>
      <c r="JMC44">
        <v>1</v>
      </c>
      <c r="JMD44">
        <v>1</v>
      </c>
      <c r="JME44">
        <v>1</v>
      </c>
      <c r="JMF44">
        <v>1</v>
      </c>
      <c r="JMG44">
        <v>1</v>
      </c>
      <c r="JMH44">
        <v>1</v>
      </c>
      <c r="JMI44">
        <v>1</v>
      </c>
      <c r="JMJ44">
        <v>1</v>
      </c>
      <c r="JMK44">
        <v>1</v>
      </c>
      <c r="JML44">
        <v>1</v>
      </c>
      <c r="JMM44">
        <v>1</v>
      </c>
      <c r="JMN44">
        <v>1</v>
      </c>
      <c r="JMO44">
        <v>1</v>
      </c>
      <c r="JMP44">
        <v>1</v>
      </c>
      <c r="JMQ44">
        <v>0</v>
      </c>
      <c r="JMR44">
        <v>0</v>
      </c>
      <c r="JMS44">
        <v>1</v>
      </c>
      <c r="JMT44">
        <v>1</v>
      </c>
      <c r="JMU44">
        <v>1</v>
      </c>
      <c r="JMV44">
        <v>1</v>
      </c>
      <c r="JMW44">
        <v>1</v>
      </c>
      <c r="JMX44">
        <v>1</v>
      </c>
      <c r="JMY44">
        <v>0</v>
      </c>
      <c r="JMZ44">
        <v>1</v>
      </c>
      <c r="JNA44">
        <v>1</v>
      </c>
      <c r="JNB44">
        <v>1</v>
      </c>
      <c r="JNC44">
        <v>1</v>
      </c>
      <c r="JND44">
        <v>1</v>
      </c>
      <c r="JNE44">
        <v>0</v>
      </c>
      <c r="JNF44">
        <v>0</v>
      </c>
      <c r="JNG44">
        <v>1</v>
      </c>
      <c r="JNH44">
        <v>1</v>
      </c>
      <c r="JNI44">
        <v>0</v>
      </c>
      <c r="JNJ44">
        <v>1</v>
      </c>
      <c r="JNK44">
        <v>1</v>
      </c>
      <c r="JNL44">
        <v>0</v>
      </c>
      <c r="JNM44">
        <v>1</v>
      </c>
      <c r="JNN44">
        <v>1</v>
      </c>
      <c r="JNO44">
        <v>1</v>
      </c>
      <c r="JNP44">
        <v>1</v>
      </c>
      <c r="JNQ44">
        <v>0</v>
      </c>
      <c r="JNR44">
        <v>0</v>
      </c>
      <c r="JNS44">
        <v>1</v>
      </c>
      <c r="JNT44">
        <v>1</v>
      </c>
      <c r="JNU44">
        <v>1</v>
      </c>
      <c r="JNV44">
        <v>1</v>
      </c>
      <c r="JNW44">
        <v>0</v>
      </c>
      <c r="JNX44">
        <v>1</v>
      </c>
      <c r="JNY44">
        <v>1</v>
      </c>
      <c r="JNZ44">
        <v>1</v>
      </c>
      <c r="JOA44">
        <v>1</v>
      </c>
      <c r="JOB44">
        <v>1</v>
      </c>
      <c r="JOC44">
        <v>1</v>
      </c>
      <c r="JOD44">
        <v>1</v>
      </c>
      <c r="JOE44">
        <v>1</v>
      </c>
      <c r="JOF44">
        <v>1</v>
      </c>
      <c r="JOG44">
        <v>1</v>
      </c>
      <c r="JOH44">
        <v>1</v>
      </c>
      <c r="JOI44">
        <v>1</v>
      </c>
      <c r="JOJ44">
        <v>1</v>
      </c>
      <c r="JOK44">
        <v>1</v>
      </c>
      <c r="JOL44">
        <v>1</v>
      </c>
      <c r="JOM44">
        <v>1</v>
      </c>
      <c r="JON44">
        <v>1</v>
      </c>
      <c r="JOO44">
        <v>1</v>
      </c>
      <c r="JOP44">
        <v>1</v>
      </c>
      <c r="JOQ44">
        <v>1</v>
      </c>
      <c r="JOR44">
        <v>1</v>
      </c>
      <c r="JOS44">
        <v>1</v>
      </c>
      <c r="JOT44">
        <v>1</v>
      </c>
      <c r="JOU44">
        <v>1</v>
      </c>
      <c r="JOV44">
        <v>1</v>
      </c>
      <c r="JOW44">
        <v>1</v>
      </c>
      <c r="JOX44">
        <v>1</v>
      </c>
      <c r="JOY44">
        <v>1</v>
      </c>
      <c r="JOZ44">
        <v>1</v>
      </c>
      <c r="JPA44">
        <v>1</v>
      </c>
      <c r="JPB44">
        <v>1</v>
      </c>
      <c r="JPC44">
        <v>0</v>
      </c>
      <c r="JPG44">
        <v>1</v>
      </c>
      <c r="JPH44">
        <v>1</v>
      </c>
      <c r="JPI44">
        <v>1</v>
      </c>
      <c r="JPJ44">
        <v>1</v>
      </c>
      <c r="JPK44">
        <v>1</v>
      </c>
      <c r="JPL44">
        <v>1</v>
      </c>
      <c r="JPM44">
        <v>1</v>
      </c>
      <c r="JPN44">
        <v>1</v>
      </c>
      <c r="JPO44">
        <v>1</v>
      </c>
      <c r="JPP44">
        <v>1</v>
      </c>
      <c r="JPQ44">
        <v>1</v>
      </c>
      <c r="JPR44">
        <v>1</v>
      </c>
      <c r="JPS44">
        <v>1</v>
      </c>
      <c r="JPT44">
        <v>1</v>
      </c>
      <c r="JPU44">
        <v>1</v>
      </c>
      <c r="JPV44">
        <v>1</v>
      </c>
      <c r="JPW44">
        <v>1</v>
      </c>
      <c r="JPX44">
        <v>1</v>
      </c>
      <c r="JPY44">
        <v>1</v>
      </c>
      <c r="JPZ44">
        <v>1</v>
      </c>
      <c r="JQA44">
        <v>0</v>
      </c>
      <c r="JQB44">
        <v>1</v>
      </c>
      <c r="JQC44">
        <v>1</v>
      </c>
      <c r="JQD44">
        <v>1</v>
      </c>
      <c r="JQE44">
        <v>1</v>
      </c>
      <c r="JQF44">
        <v>1</v>
      </c>
      <c r="JQG44">
        <v>1</v>
      </c>
      <c r="JQH44">
        <v>1</v>
      </c>
      <c r="JQI44">
        <v>1</v>
      </c>
      <c r="JQJ44">
        <v>1</v>
      </c>
      <c r="JQK44">
        <v>1</v>
      </c>
      <c r="JQL44">
        <v>1</v>
      </c>
      <c r="JQM44">
        <v>1</v>
      </c>
      <c r="JQN44">
        <v>1</v>
      </c>
      <c r="JQO44">
        <v>1</v>
      </c>
      <c r="JQP44">
        <v>1</v>
      </c>
      <c r="JQQ44">
        <v>1</v>
      </c>
      <c r="JQR44">
        <v>1</v>
      </c>
      <c r="JQS44">
        <v>1</v>
      </c>
      <c r="JQT44">
        <v>1</v>
      </c>
      <c r="JQU44">
        <v>1</v>
      </c>
      <c r="JQV44">
        <v>1</v>
      </c>
      <c r="JQW44">
        <v>1</v>
      </c>
      <c r="JQX44">
        <v>1</v>
      </c>
      <c r="JQY44">
        <v>1</v>
      </c>
      <c r="JQZ44">
        <v>1</v>
      </c>
      <c r="JRA44">
        <v>1</v>
      </c>
      <c r="JRB44">
        <v>1</v>
      </c>
      <c r="JRC44">
        <v>1</v>
      </c>
      <c r="JRD44">
        <v>1</v>
      </c>
      <c r="JRE44">
        <v>1</v>
      </c>
      <c r="JRF44">
        <v>1</v>
      </c>
      <c r="JRG44">
        <v>1</v>
      </c>
      <c r="JRH44">
        <v>1</v>
      </c>
      <c r="JRI44">
        <v>1</v>
      </c>
      <c r="JRJ44">
        <v>1</v>
      </c>
      <c r="JRK44">
        <v>1</v>
      </c>
      <c r="JRL44">
        <v>1</v>
      </c>
      <c r="JRM44">
        <v>1</v>
      </c>
      <c r="JRN44">
        <v>0</v>
      </c>
      <c r="JRO44">
        <v>1</v>
      </c>
      <c r="JRP44">
        <v>1</v>
      </c>
      <c r="JRQ44">
        <v>1</v>
      </c>
      <c r="JRR44">
        <v>1</v>
      </c>
      <c r="JRS44">
        <v>1</v>
      </c>
      <c r="JRT44">
        <v>1</v>
      </c>
      <c r="JRU44">
        <v>1</v>
      </c>
      <c r="JRV44">
        <v>1</v>
      </c>
      <c r="JRW44">
        <v>1</v>
      </c>
      <c r="JRX44">
        <v>1</v>
      </c>
      <c r="JRY44">
        <v>1</v>
      </c>
      <c r="JRZ44">
        <v>1</v>
      </c>
      <c r="JSA44">
        <v>1</v>
      </c>
      <c r="JSB44">
        <v>1</v>
      </c>
      <c r="JSC44">
        <v>1</v>
      </c>
      <c r="JSD44">
        <v>1</v>
      </c>
      <c r="JSE44">
        <v>1</v>
      </c>
      <c r="JSF44">
        <v>1</v>
      </c>
      <c r="JSG44">
        <v>1</v>
      </c>
      <c r="JSH44">
        <v>1</v>
      </c>
      <c r="JSI44">
        <v>1</v>
      </c>
      <c r="JSJ44">
        <v>1</v>
      </c>
      <c r="JSK44">
        <v>1</v>
      </c>
      <c r="JSL44">
        <v>1</v>
      </c>
      <c r="JSM44">
        <v>1</v>
      </c>
      <c r="JSN44">
        <v>1</v>
      </c>
      <c r="JSO44">
        <v>1</v>
      </c>
      <c r="JSP44">
        <v>1</v>
      </c>
      <c r="JSQ44">
        <v>0</v>
      </c>
      <c r="JSR44">
        <v>1</v>
      </c>
      <c r="JSS44">
        <v>1</v>
      </c>
      <c r="JST44">
        <v>1</v>
      </c>
      <c r="JSU44">
        <v>1</v>
      </c>
      <c r="JSV44">
        <v>1</v>
      </c>
      <c r="JSW44">
        <v>1</v>
      </c>
      <c r="JSX44">
        <v>1</v>
      </c>
      <c r="JSY44">
        <v>1</v>
      </c>
      <c r="JSZ44">
        <v>1</v>
      </c>
      <c r="JTA44">
        <v>1</v>
      </c>
      <c r="JTB44">
        <v>1</v>
      </c>
      <c r="JTC44">
        <v>1</v>
      </c>
      <c r="JTD44">
        <v>1</v>
      </c>
      <c r="JTE44">
        <v>1</v>
      </c>
      <c r="JTF44">
        <v>1</v>
      </c>
      <c r="JTG44">
        <v>1</v>
      </c>
      <c r="JTH44">
        <v>1</v>
      </c>
      <c r="JTI44">
        <v>1</v>
      </c>
      <c r="JTJ44">
        <v>1</v>
      </c>
      <c r="JTK44">
        <v>1</v>
      </c>
      <c r="JTL44">
        <v>1</v>
      </c>
      <c r="JTM44">
        <v>1</v>
      </c>
      <c r="JTN44">
        <v>1</v>
      </c>
      <c r="JTO44">
        <v>1</v>
      </c>
      <c r="JTP44">
        <v>1</v>
      </c>
      <c r="JTQ44">
        <v>1</v>
      </c>
      <c r="JTR44">
        <v>1</v>
      </c>
      <c r="JTS44">
        <v>1</v>
      </c>
      <c r="JTT44">
        <v>1</v>
      </c>
      <c r="JTU44">
        <v>1</v>
      </c>
      <c r="JTV44">
        <v>1</v>
      </c>
      <c r="JTW44">
        <v>1</v>
      </c>
      <c r="JTX44">
        <v>1</v>
      </c>
      <c r="JTY44">
        <v>1</v>
      </c>
      <c r="JTZ44">
        <v>1</v>
      </c>
      <c r="JUA44">
        <v>1</v>
      </c>
      <c r="JUB44">
        <v>1</v>
      </c>
      <c r="JUC44">
        <v>1</v>
      </c>
      <c r="JUE44">
        <v>1</v>
      </c>
      <c r="JUF44">
        <v>1</v>
      </c>
      <c r="JUG44">
        <v>1</v>
      </c>
      <c r="JUH44">
        <v>1</v>
      </c>
      <c r="JUI44">
        <v>1</v>
      </c>
      <c r="JUJ44">
        <v>1</v>
      </c>
      <c r="JUK44">
        <v>1</v>
      </c>
      <c r="JUL44">
        <v>1</v>
      </c>
      <c r="JUM44">
        <v>1</v>
      </c>
      <c r="JUN44">
        <v>1</v>
      </c>
      <c r="JUO44">
        <v>1</v>
      </c>
      <c r="JUP44">
        <v>0</v>
      </c>
      <c r="JUQ44">
        <v>0</v>
      </c>
      <c r="JUR44">
        <v>1</v>
      </c>
      <c r="JUS44">
        <v>0</v>
      </c>
      <c r="JUT44">
        <v>0</v>
      </c>
      <c r="JUU44">
        <v>0</v>
      </c>
      <c r="JUV44">
        <v>1</v>
      </c>
      <c r="JUW44">
        <v>0</v>
      </c>
      <c r="JUX44">
        <v>0</v>
      </c>
      <c r="JUY44">
        <v>0</v>
      </c>
      <c r="JUZ44">
        <v>1</v>
      </c>
      <c r="JVA44">
        <v>1</v>
      </c>
      <c r="JVB44">
        <v>1</v>
      </c>
      <c r="JVC44">
        <v>0</v>
      </c>
      <c r="JVD44">
        <v>0</v>
      </c>
      <c r="JVE44">
        <v>0</v>
      </c>
      <c r="JVF44">
        <v>0</v>
      </c>
      <c r="JVG44">
        <v>1</v>
      </c>
      <c r="JVH44">
        <v>1</v>
      </c>
      <c r="JVI44">
        <v>1</v>
      </c>
      <c r="JVJ44">
        <v>0</v>
      </c>
      <c r="JVK44">
        <v>1</v>
      </c>
      <c r="JVL44">
        <v>0</v>
      </c>
      <c r="JVM44">
        <v>1</v>
      </c>
      <c r="JVN44">
        <v>1</v>
      </c>
      <c r="JVO44">
        <v>1</v>
      </c>
      <c r="JVP44">
        <v>1</v>
      </c>
      <c r="JVQ44">
        <v>1</v>
      </c>
      <c r="JVR44">
        <v>1</v>
      </c>
      <c r="JVS44">
        <v>1</v>
      </c>
      <c r="JVT44">
        <v>1</v>
      </c>
      <c r="JVU44">
        <v>1</v>
      </c>
      <c r="JVV44">
        <v>1</v>
      </c>
      <c r="JVW44">
        <v>1</v>
      </c>
      <c r="JVX44">
        <v>1</v>
      </c>
      <c r="JVY44">
        <v>1</v>
      </c>
      <c r="JVZ44">
        <v>1</v>
      </c>
      <c r="JWA44">
        <v>1</v>
      </c>
      <c r="JWB44">
        <v>1</v>
      </c>
      <c r="JWC44">
        <v>1</v>
      </c>
      <c r="JWD44">
        <v>1</v>
      </c>
      <c r="JWE44">
        <v>1</v>
      </c>
      <c r="JWF44">
        <v>1</v>
      </c>
      <c r="JWG44">
        <v>1</v>
      </c>
      <c r="JWH44">
        <v>1</v>
      </c>
      <c r="JWI44">
        <v>0</v>
      </c>
      <c r="JWJ44">
        <v>1</v>
      </c>
      <c r="JWK44">
        <v>1</v>
      </c>
      <c r="JWL44">
        <v>0</v>
      </c>
      <c r="JWM44">
        <v>1</v>
      </c>
      <c r="JWN44">
        <v>1</v>
      </c>
      <c r="JWO44">
        <v>1</v>
      </c>
      <c r="JWP44">
        <v>1</v>
      </c>
      <c r="JWQ44">
        <v>1</v>
      </c>
      <c r="JWR44">
        <v>1</v>
      </c>
      <c r="JWS44">
        <v>1</v>
      </c>
      <c r="JWT44">
        <v>1</v>
      </c>
      <c r="JWU44">
        <v>0</v>
      </c>
      <c r="JWV44">
        <v>0</v>
      </c>
      <c r="JWW44">
        <v>1</v>
      </c>
      <c r="JWX44">
        <v>1</v>
      </c>
      <c r="JWY44">
        <v>1</v>
      </c>
      <c r="JWZ44">
        <v>1</v>
      </c>
      <c r="JXA44">
        <v>1</v>
      </c>
      <c r="JXB44">
        <v>1</v>
      </c>
      <c r="JXC44">
        <v>0</v>
      </c>
      <c r="JXD44">
        <v>1</v>
      </c>
      <c r="JXE44">
        <v>1</v>
      </c>
      <c r="JXF44">
        <v>1</v>
      </c>
      <c r="JXG44">
        <v>1</v>
      </c>
      <c r="JXH44">
        <v>1</v>
      </c>
      <c r="JXI44">
        <v>0</v>
      </c>
      <c r="JXJ44">
        <v>0</v>
      </c>
      <c r="JXK44">
        <v>1</v>
      </c>
      <c r="JXL44">
        <v>1</v>
      </c>
      <c r="JXM44">
        <v>0</v>
      </c>
      <c r="JXN44">
        <v>1</v>
      </c>
      <c r="JXO44">
        <v>1</v>
      </c>
      <c r="JXP44">
        <v>0</v>
      </c>
      <c r="JXQ44">
        <v>1</v>
      </c>
      <c r="JXR44">
        <v>1</v>
      </c>
      <c r="JXS44">
        <v>1</v>
      </c>
      <c r="JXT44">
        <v>1</v>
      </c>
      <c r="JXU44">
        <v>0</v>
      </c>
      <c r="JXV44">
        <v>0</v>
      </c>
      <c r="JXW44">
        <v>1</v>
      </c>
      <c r="JXX44">
        <v>1</v>
      </c>
      <c r="JXY44">
        <v>1</v>
      </c>
      <c r="JXZ44">
        <v>1</v>
      </c>
      <c r="JYA44">
        <v>0</v>
      </c>
      <c r="JYB44">
        <v>1</v>
      </c>
      <c r="JYC44">
        <v>1</v>
      </c>
      <c r="JYD44">
        <v>1</v>
      </c>
      <c r="JYE44">
        <v>1</v>
      </c>
      <c r="JYF44">
        <v>1</v>
      </c>
      <c r="JYG44">
        <v>1</v>
      </c>
      <c r="JYH44">
        <v>1</v>
      </c>
      <c r="JYI44">
        <v>1</v>
      </c>
      <c r="JYJ44">
        <v>1</v>
      </c>
      <c r="JYK44">
        <v>1</v>
      </c>
      <c r="JYL44">
        <v>1</v>
      </c>
      <c r="JYM44">
        <v>1</v>
      </c>
      <c r="JYN44">
        <v>1</v>
      </c>
      <c r="JYO44">
        <v>1</v>
      </c>
      <c r="JYP44">
        <v>1</v>
      </c>
      <c r="JYQ44">
        <v>1</v>
      </c>
      <c r="JYR44">
        <v>1</v>
      </c>
      <c r="JYS44">
        <v>1</v>
      </c>
      <c r="JYT44">
        <v>1</v>
      </c>
      <c r="JYU44">
        <v>1</v>
      </c>
      <c r="JYV44">
        <v>1</v>
      </c>
      <c r="JYW44">
        <v>1</v>
      </c>
      <c r="JYX44">
        <v>1</v>
      </c>
      <c r="JYY44">
        <v>1</v>
      </c>
      <c r="JYZ44">
        <v>1</v>
      </c>
      <c r="JZA44">
        <v>1</v>
      </c>
      <c r="JZB44">
        <v>1</v>
      </c>
      <c r="JZC44">
        <v>1</v>
      </c>
      <c r="JZD44">
        <v>1</v>
      </c>
      <c r="JZE44">
        <v>1</v>
      </c>
      <c r="JZF44">
        <v>1</v>
      </c>
      <c r="JZG44">
        <v>0</v>
      </c>
      <c r="JZJ44">
        <v>1</v>
      </c>
      <c r="JZK44">
        <v>1</v>
      </c>
      <c r="JZL44">
        <v>1</v>
      </c>
      <c r="JZM44">
        <v>1</v>
      </c>
      <c r="JZN44">
        <v>1</v>
      </c>
      <c r="JZO44">
        <v>1</v>
      </c>
    </row>
    <row r="45" spans="1:5815 7077:7451" x14ac:dyDescent="0.35">
      <c r="A45" t="s">
        <v>7493</v>
      </c>
      <c r="C45" t="s">
        <v>7564</v>
      </c>
      <c r="D45" t="str">
        <f t="shared" si="0"/>
        <v>0, 1</v>
      </c>
      <c r="OO45">
        <v>0</v>
      </c>
      <c r="OP45">
        <v>1</v>
      </c>
      <c r="OQ45">
        <v>1</v>
      </c>
      <c r="OR45">
        <v>1</v>
      </c>
      <c r="OS45">
        <v>0</v>
      </c>
      <c r="OT45">
        <v>0</v>
      </c>
      <c r="OU45">
        <v>1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1</v>
      </c>
      <c r="PD45">
        <v>0</v>
      </c>
      <c r="PE45">
        <v>0</v>
      </c>
      <c r="PF45">
        <v>0</v>
      </c>
      <c r="PG45">
        <v>0</v>
      </c>
      <c r="PH45">
        <v>1</v>
      </c>
      <c r="PI45">
        <v>0</v>
      </c>
      <c r="PJ45">
        <v>1</v>
      </c>
      <c r="PK45">
        <v>1</v>
      </c>
      <c r="PL45">
        <v>1</v>
      </c>
      <c r="PM45">
        <v>1</v>
      </c>
      <c r="PN45">
        <v>0</v>
      </c>
      <c r="PO45">
        <v>0</v>
      </c>
      <c r="PP45">
        <v>0</v>
      </c>
      <c r="PQ45">
        <v>0</v>
      </c>
      <c r="PR45">
        <v>1</v>
      </c>
      <c r="PS45">
        <v>1</v>
      </c>
      <c r="PT45">
        <v>1</v>
      </c>
      <c r="PU45">
        <v>1</v>
      </c>
      <c r="PV45">
        <v>0</v>
      </c>
      <c r="PW45">
        <v>1</v>
      </c>
      <c r="PX45">
        <v>1</v>
      </c>
      <c r="PY45">
        <v>1</v>
      </c>
      <c r="PZ45">
        <v>1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1</v>
      </c>
      <c r="QG45">
        <v>1</v>
      </c>
      <c r="QH45">
        <v>1</v>
      </c>
      <c r="QI45">
        <v>0</v>
      </c>
      <c r="QJ45">
        <v>1</v>
      </c>
      <c r="QK45">
        <v>1</v>
      </c>
      <c r="QL45">
        <v>0</v>
      </c>
      <c r="QM45">
        <v>1</v>
      </c>
      <c r="QN45">
        <v>1</v>
      </c>
      <c r="QO45">
        <v>0</v>
      </c>
      <c r="QP45">
        <v>1</v>
      </c>
      <c r="QQ45">
        <v>1</v>
      </c>
      <c r="QR45">
        <v>1</v>
      </c>
      <c r="QS45">
        <v>1</v>
      </c>
      <c r="QT45">
        <v>0</v>
      </c>
      <c r="QU45">
        <v>1</v>
      </c>
      <c r="QV45">
        <v>0</v>
      </c>
      <c r="QW45">
        <v>0</v>
      </c>
      <c r="QX45">
        <v>1</v>
      </c>
      <c r="QY45">
        <v>1</v>
      </c>
      <c r="QZ45">
        <v>1</v>
      </c>
      <c r="RA45">
        <v>1</v>
      </c>
      <c r="RB45">
        <v>0</v>
      </c>
      <c r="RC45">
        <v>0</v>
      </c>
      <c r="TZ45">
        <v>1</v>
      </c>
      <c r="UA45">
        <v>1</v>
      </c>
      <c r="UB45">
        <v>1</v>
      </c>
      <c r="UK45">
        <v>1</v>
      </c>
      <c r="UL45">
        <v>1</v>
      </c>
      <c r="UM45">
        <v>0</v>
      </c>
      <c r="UN45">
        <v>0</v>
      </c>
      <c r="UO45">
        <v>0</v>
      </c>
      <c r="UP45">
        <v>0</v>
      </c>
      <c r="UQ45">
        <v>1</v>
      </c>
      <c r="UR45">
        <v>1</v>
      </c>
      <c r="US45">
        <v>1</v>
      </c>
      <c r="UT45">
        <v>0</v>
      </c>
      <c r="UU45">
        <v>0</v>
      </c>
      <c r="UV45">
        <v>0</v>
      </c>
      <c r="UW45">
        <v>1</v>
      </c>
      <c r="UX45">
        <v>0</v>
      </c>
      <c r="UY45">
        <v>0</v>
      </c>
      <c r="UZ45">
        <v>1</v>
      </c>
      <c r="VA45">
        <v>1</v>
      </c>
      <c r="VB45">
        <v>0</v>
      </c>
      <c r="VC45">
        <v>1</v>
      </c>
      <c r="VD45">
        <v>1</v>
      </c>
      <c r="VE45">
        <v>1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1</v>
      </c>
      <c r="VM45">
        <v>0</v>
      </c>
      <c r="VN45">
        <v>1</v>
      </c>
      <c r="VO45">
        <v>1</v>
      </c>
      <c r="VP45">
        <v>1</v>
      </c>
      <c r="VQ45">
        <v>1</v>
      </c>
      <c r="VR45">
        <v>0</v>
      </c>
      <c r="VS45">
        <v>0</v>
      </c>
      <c r="VT45">
        <v>0</v>
      </c>
      <c r="VU45">
        <v>1</v>
      </c>
      <c r="VV45">
        <v>0</v>
      </c>
      <c r="VW45">
        <v>1</v>
      </c>
      <c r="VX45">
        <v>0</v>
      </c>
      <c r="VY45">
        <v>1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1</v>
      </c>
      <c r="WN45">
        <v>1</v>
      </c>
      <c r="WO45">
        <v>1</v>
      </c>
      <c r="WP45">
        <v>0</v>
      </c>
      <c r="WQ45">
        <v>1</v>
      </c>
      <c r="WR45">
        <v>1</v>
      </c>
      <c r="WS45">
        <v>0</v>
      </c>
      <c r="WT45">
        <v>0</v>
      </c>
      <c r="WU45">
        <v>1</v>
      </c>
      <c r="WV45">
        <v>1</v>
      </c>
      <c r="WW45">
        <v>0</v>
      </c>
      <c r="WX45">
        <v>1</v>
      </c>
      <c r="WY45">
        <v>0</v>
      </c>
      <c r="WZ45">
        <v>0</v>
      </c>
      <c r="XA45">
        <v>0</v>
      </c>
    </row>
    <row r="46" spans="1:5815 7077:7451" x14ac:dyDescent="0.35">
      <c r="A46" t="s">
        <v>7494</v>
      </c>
      <c r="C46" t="s">
        <v>7565</v>
      </c>
      <c r="D46" t="str">
        <f t="shared" si="0"/>
        <v>0, 1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1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1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1</v>
      </c>
      <c r="PR46">
        <v>0</v>
      </c>
      <c r="PS46">
        <v>0</v>
      </c>
      <c r="PT46">
        <v>1</v>
      </c>
      <c r="PU46">
        <v>0</v>
      </c>
      <c r="PV46">
        <v>0</v>
      </c>
      <c r="PW46">
        <v>0</v>
      </c>
      <c r="PX46">
        <v>0</v>
      </c>
      <c r="PY46">
        <v>1</v>
      </c>
      <c r="PZ46">
        <v>0</v>
      </c>
      <c r="QA46">
        <v>0</v>
      </c>
      <c r="QB46">
        <v>0</v>
      </c>
      <c r="QC46">
        <v>1</v>
      </c>
      <c r="QD46">
        <v>1</v>
      </c>
      <c r="QE46">
        <v>1</v>
      </c>
      <c r="QF46">
        <v>0</v>
      </c>
      <c r="QG46">
        <v>0</v>
      </c>
      <c r="QH46">
        <v>0</v>
      </c>
      <c r="QI46">
        <v>0</v>
      </c>
      <c r="QJ46">
        <v>1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1</v>
      </c>
      <c r="QV46">
        <v>0</v>
      </c>
      <c r="QW46">
        <v>0</v>
      </c>
      <c r="QX46">
        <v>1</v>
      </c>
      <c r="QY46">
        <v>0</v>
      </c>
      <c r="QZ46">
        <v>1</v>
      </c>
      <c r="RA46">
        <v>1</v>
      </c>
      <c r="RB46">
        <v>1</v>
      </c>
      <c r="RC46">
        <v>0</v>
      </c>
      <c r="TZ46">
        <v>0</v>
      </c>
      <c r="UA46">
        <v>0</v>
      </c>
      <c r="UB46">
        <v>0</v>
      </c>
      <c r="UK46">
        <v>1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1</v>
      </c>
      <c r="VW46">
        <v>0</v>
      </c>
      <c r="VX46">
        <v>0</v>
      </c>
      <c r="VY46">
        <v>0</v>
      </c>
      <c r="VZ46">
        <v>1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1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1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1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1</v>
      </c>
      <c r="ABB46">
        <v>1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1</v>
      </c>
      <c r="ABU46">
        <v>1</v>
      </c>
      <c r="ABV46">
        <v>1</v>
      </c>
      <c r="ABW46">
        <v>1</v>
      </c>
      <c r="ABX46">
        <v>0</v>
      </c>
      <c r="ABY46">
        <v>0</v>
      </c>
      <c r="ABZ46">
        <v>0</v>
      </c>
      <c r="ACA46">
        <v>1</v>
      </c>
      <c r="ACB46">
        <v>1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1</v>
      </c>
      <c r="AEE46">
        <v>0</v>
      </c>
      <c r="AEF46">
        <v>0</v>
      </c>
      <c r="AEG46">
        <v>1</v>
      </c>
      <c r="AEH46">
        <v>1</v>
      </c>
      <c r="AEI46">
        <v>1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1</v>
      </c>
      <c r="AEQ46">
        <v>1</v>
      </c>
      <c r="AER46">
        <v>1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1</v>
      </c>
      <c r="AFC46">
        <v>1</v>
      </c>
      <c r="AFD46">
        <v>1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1</v>
      </c>
      <c r="AFT46">
        <v>0</v>
      </c>
      <c r="AFU46">
        <v>0</v>
      </c>
      <c r="AFV46">
        <v>0</v>
      </c>
      <c r="AFW46">
        <v>1</v>
      </c>
      <c r="AFX46">
        <v>0</v>
      </c>
      <c r="AFY46">
        <v>0</v>
      </c>
      <c r="AFZ46">
        <v>1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1</v>
      </c>
      <c r="AGU46">
        <v>1</v>
      </c>
      <c r="AGV46">
        <v>1</v>
      </c>
      <c r="AGW46">
        <v>1</v>
      </c>
      <c r="AGX46">
        <v>1</v>
      </c>
      <c r="AGY46">
        <v>1</v>
      </c>
      <c r="AGZ46">
        <v>0</v>
      </c>
      <c r="AHA46">
        <v>1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1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1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1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1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1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0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1</v>
      </c>
      <c r="ARO46">
        <v>0</v>
      </c>
      <c r="ARP46">
        <v>0</v>
      </c>
      <c r="ARQ46">
        <v>1</v>
      </c>
      <c r="ARR46">
        <v>1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1</v>
      </c>
      <c r="ASU46">
        <v>1</v>
      </c>
      <c r="ASV46">
        <v>1</v>
      </c>
      <c r="ASW46">
        <v>0</v>
      </c>
      <c r="ASX46">
        <v>0</v>
      </c>
      <c r="ASY46">
        <v>0</v>
      </c>
      <c r="ASZ46">
        <v>0</v>
      </c>
      <c r="ATA46">
        <v>0</v>
      </c>
      <c r="ATB46">
        <v>1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1</v>
      </c>
      <c r="ATO46">
        <v>1</v>
      </c>
      <c r="ATP46">
        <v>1</v>
      </c>
      <c r="ATQ46">
        <v>1</v>
      </c>
      <c r="ATR46">
        <v>1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1</v>
      </c>
      <c r="AVE46">
        <v>1</v>
      </c>
      <c r="AVF46">
        <v>1</v>
      </c>
      <c r="AVG46">
        <v>1</v>
      </c>
      <c r="AVH46">
        <v>1</v>
      </c>
      <c r="AVI46">
        <v>0</v>
      </c>
      <c r="AVJ46">
        <v>1</v>
      </c>
      <c r="AVK46">
        <v>0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0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1</v>
      </c>
      <c r="AWN46">
        <v>1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1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1</v>
      </c>
      <c r="AXC46">
        <v>0</v>
      </c>
      <c r="AXD46">
        <v>1</v>
      </c>
      <c r="AXE46">
        <v>0</v>
      </c>
      <c r="AXF46">
        <v>1</v>
      </c>
      <c r="AXG46">
        <v>1</v>
      </c>
      <c r="AXH46">
        <v>0</v>
      </c>
      <c r="AXI46">
        <v>0</v>
      </c>
      <c r="AXJ46">
        <v>0</v>
      </c>
      <c r="AXK46">
        <v>0</v>
      </c>
      <c r="AXL46">
        <v>0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0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1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0</v>
      </c>
      <c r="AZG46">
        <v>0</v>
      </c>
      <c r="AZH46">
        <v>0</v>
      </c>
      <c r="AZI46">
        <v>0</v>
      </c>
      <c r="AZJ46">
        <v>0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0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0</v>
      </c>
      <c r="BAY46">
        <v>0</v>
      </c>
      <c r="BAZ46">
        <v>1</v>
      </c>
      <c r="BBA46">
        <v>1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0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1</v>
      </c>
      <c r="BBT46">
        <v>1</v>
      </c>
      <c r="BBU46">
        <v>1</v>
      </c>
      <c r="BBV46">
        <v>1</v>
      </c>
      <c r="BBW46">
        <v>0</v>
      </c>
      <c r="BBX46">
        <v>0</v>
      </c>
      <c r="BBY46">
        <v>0</v>
      </c>
      <c r="BBZ46">
        <v>1</v>
      </c>
      <c r="BCA46">
        <v>1</v>
      </c>
      <c r="BCB46">
        <v>0</v>
      </c>
      <c r="BCC46">
        <v>0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1</v>
      </c>
      <c r="BED46">
        <v>0</v>
      </c>
      <c r="BEE46">
        <v>0</v>
      </c>
      <c r="BEF46">
        <v>1</v>
      </c>
      <c r="BEG46">
        <v>1</v>
      </c>
      <c r="BEH46">
        <v>1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1</v>
      </c>
      <c r="BEP46">
        <v>1</v>
      </c>
      <c r="BEQ46">
        <v>1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1</v>
      </c>
      <c r="BFB46">
        <v>1</v>
      </c>
      <c r="BFC46">
        <v>1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0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1</v>
      </c>
      <c r="BFS46">
        <v>0</v>
      </c>
      <c r="BFT46">
        <v>0</v>
      </c>
      <c r="BFU46">
        <v>0</v>
      </c>
      <c r="BFV46">
        <v>1</v>
      </c>
      <c r="BFW46">
        <v>0</v>
      </c>
      <c r="BFX46">
        <v>0</v>
      </c>
      <c r="BFY46">
        <v>1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1</v>
      </c>
      <c r="BGT46">
        <v>1</v>
      </c>
      <c r="BGU46">
        <v>1</v>
      </c>
      <c r="BGV46">
        <v>1</v>
      </c>
      <c r="BGW46">
        <v>1</v>
      </c>
      <c r="BGX46">
        <v>1</v>
      </c>
      <c r="BGY46">
        <v>0</v>
      </c>
      <c r="BGZ46">
        <v>1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0</v>
      </c>
      <c r="BHK46">
        <v>0</v>
      </c>
      <c r="BHL46">
        <v>0</v>
      </c>
      <c r="BHM46">
        <v>0</v>
      </c>
      <c r="BHN46">
        <v>0</v>
      </c>
      <c r="BHO46">
        <v>0</v>
      </c>
      <c r="BHP46">
        <v>0</v>
      </c>
      <c r="BHQ46">
        <v>1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1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0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0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1</v>
      </c>
      <c r="BKB46">
        <v>0</v>
      </c>
      <c r="BKC46">
        <v>0</v>
      </c>
      <c r="BKD46">
        <v>0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0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1</v>
      </c>
      <c r="BKY46">
        <v>0</v>
      </c>
      <c r="BKZ46">
        <v>0</v>
      </c>
      <c r="BLA46">
        <v>0</v>
      </c>
      <c r="BLB46">
        <v>0</v>
      </c>
      <c r="BLC46">
        <v>0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1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0</v>
      </c>
      <c r="BLQ46">
        <v>0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0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0</v>
      </c>
      <c r="BMI46">
        <v>0</v>
      </c>
      <c r="BMJ46">
        <v>0</v>
      </c>
      <c r="BMK46">
        <v>0</v>
      </c>
      <c r="BML46">
        <v>0</v>
      </c>
      <c r="BMM46">
        <v>0</v>
      </c>
      <c r="BMN46">
        <v>0</v>
      </c>
      <c r="BMO46">
        <v>0</v>
      </c>
      <c r="BMP46">
        <v>0</v>
      </c>
      <c r="BMQ46">
        <v>0</v>
      </c>
      <c r="BMR46">
        <v>0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0</v>
      </c>
      <c r="BOP46">
        <v>0</v>
      </c>
      <c r="BOQ46">
        <v>0</v>
      </c>
      <c r="BOR46">
        <v>0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0</v>
      </c>
      <c r="BPV46">
        <v>0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0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0</v>
      </c>
      <c r="BQV46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0</v>
      </c>
      <c r="BRI46">
        <v>0</v>
      </c>
      <c r="BRJ46">
        <v>0</v>
      </c>
      <c r="BRK46">
        <v>0</v>
      </c>
      <c r="BRL46">
        <v>0</v>
      </c>
      <c r="BRM46">
        <v>1</v>
      </c>
      <c r="BRN46">
        <v>0</v>
      </c>
      <c r="BRO46">
        <v>0</v>
      </c>
      <c r="BRP46">
        <v>1</v>
      </c>
      <c r="BRQ46">
        <v>1</v>
      </c>
      <c r="BRR46">
        <v>0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0</v>
      </c>
      <c r="BSG46">
        <v>0</v>
      </c>
      <c r="BSH46">
        <v>0</v>
      </c>
      <c r="BSI46">
        <v>0</v>
      </c>
      <c r="BSJ46">
        <v>0</v>
      </c>
      <c r="BSK46">
        <v>0</v>
      </c>
      <c r="BSL46">
        <v>0</v>
      </c>
      <c r="BSM46">
        <v>0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1</v>
      </c>
      <c r="BST46">
        <v>1</v>
      </c>
      <c r="BSU46">
        <v>1</v>
      </c>
      <c r="BSV46">
        <v>0</v>
      </c>
      <c r="BSW46">
        <v>0</v>
      </c>
      <c r="BSX46">
        <v>0</v>
      </c>
      <c r="BSY46">
        <v>0</v>
      </c>
      <c r="BSZ46">
        <v>0</v>
      </c>
      <c r="BTA46">
        <v>1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0</v>
      </c>
      <c r="BTM46">
        <v>1</v>
      </c>
      <c r="BTN46">
        <v>1</v>
      </c>
      <c r="BTO46">
        <v>1</v>
      </c>
      <c r="BTP46">
        <v>1</v>
      </c>
      <c r="BTQ46">
        <v>1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0</v>
      </c>
      <c r="BUA46">
        <v>0</v>
      </c>
      <c r="BUB46">
        <v>0</v>
      </c>
      <c r="BUC46">
        <v>0</v>
      </c>
      <c r="BUD46">
        <v>0</v>
      </c>
      <c r="BUE46">
        <v>0</v>
      </c>
      <c r="BUF46">
        <v>0</v>
      </c>
      <c r="BUG46">
        <v>0</v>
      </c>
      <c r="BUH46">
        <v>0</v>
      </c>
      <c r="BUI46">
        <v>0</v>
      </c>
      <c r="BUJ46">
        <v>0</v>
      </c>
      <c r="BUK46">
        <v>0</v>
      </c>
      <c r="BUL46">
        <v>0</v>
      </c>
      <c r="BUM46">
        <v>0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0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0</v>
      </c>
      <c r="BVB46">
        <v>0</v>
      </c>
      <c r="BVC46">
        <v>1</v>
      </c>
      <c r="BVD46">
        <v>1</v>
      </c>
      <c r="BVE46">
        <v>1</v>
      </c>
      <c r="BVF46">
        <v>1</v>
      </c>
      <c r="BVG46">
        <v>1</v>
      </c>
      <c r="BVH46">
        <v>0</v>
      </c>
      <c r="BVI46">
        <v>1</v>
      </c>
      <c r="BVJ46">
        <v>0</v>
      </c>
      <c r="BVK46">
        <v>0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0</v>
      </c>
      <c r="BVR46">
        <v>0</v>
      </c>
      <c r="BVS46">
        <v>0</v>
      </c>
      <c r="BVT46">
        <v>0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0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0</v>
      </c>
      <c r="BWJ46">
        <v>0</v>
      </c>
      <c r="BWK46">
        <v>0</v>
      </c>
      <c r="BWL46">
        <v>1</v>
      </c>
      <c r="BWM46">
        <v>1</v>
      </c>
      <c r="BWN46">
        <v>0</v>
      </c>
      <c r="BWO46">
        <v>0</v>
      </c>
      <c r="BWP46">
        <v>0</v>
      </c>
      <c r="BWQ46">
        <v>0</v>
      </c>
      <c r="BWR46">
        <v>0</v>
      </c>
      <c r="BWS46">
        <v>0</v>
      </c>
      <c r="BWT46">
        <v>0</v>
      </c>
      <c r="BWU46">
        <v>1</v>
      </c>
      <c r="BWV46">
        <v>0</v>
      </c>
      <c r="BWW46">
        <v>0</v>
      </c>
      <c r="BWX46">
        <v>0</v>
      </c>
      <c r="BWY46">
        <v>0</v>
      </c>
      <c r="BWZ46">
        <v>0</v>
      </c>
      <c r="BXA46">
        <v>1</v>
      </c>
      <c r="BXB46">
        <v>0</v>
      </c>
      <c r="BXC46">
        <v>1</v>
      </c>
      <c r="BXD46">
        <v>0</v>
      </c>
      <c r="BXE46">
        <v>1</v>
      </c>
      <c r="BXF46">
        <v>1</v>
      </c>
      <c r="BXG46">
        <v>0</v>
      </c>
      <c r="BXH46">
        <v>0</v>
      </c>
      <c r="BXI46">
        <v>0</v>
      </c>
      <c r="BXJ46">
        <v>0</v>
      </c>
      <c r="BXK46">
        <v>0</v>
      </c>
      <c r="BXL46">
        <v>0</v>
      </c>
      <c r="BXM46">
        <v>0</v>
      </c>
      <c r="BXN46">
        <v>0</v>
      </c>
      <c r="BXO46">
        <v>0</v>
      </c>
      <c r="BXP46">
        <v>0</v>
      </c>
      <c r="BXQ46">
        <v>0</v>
      </c>
      <c r="BXR46">
        <v>0</v>
      </c>
      <c r="BXS46">
        <v>0</v>
      </c>
      <c r="BXT46">
        <v>0</v>
      </c>
      <c r="BXU46">
        <v>0</v>
      </c>
      <c r="BXV46">
        <v>0</v>
      </c>
      <c r="BXW46">
        <v>0</v>
      </c>
      <c r="BXX46">
        <v>0</v>
      </c>
      <c r="BXY46">
        <v>0</v>
      </c>
      <c r="BXZ46">
        <v>0</v>
      </c>
      <c r="BYA46">
        <v>0</v>
      </c>
      <c r="BYB46">
        <v>0</v>
      </c>
      <c r="BYC46">
        <v>0</v>
      </c>
      <c r="BYD46">
        <v>0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0</v>
      </c>
      <c r="BYN46">
        <v>0</v>
      </c>
      <c r="BYO46">
        <v>0</v>
      </c>
      <c r="BYP46">
        <v>0</v>
      </c>
      <c r="BYQ46">
        <v>0</v>
      </c>
      <c r="BYR46">
        <v>0</v>
      </c>
      <c r="BYS46">
        <v>0</v>
      </c>
      <c r="BYT46">
        <v>0</v>
      </c>
      <c r="BYU46">
        <v>0</v>
      </c>
      <c r="BYV46">
        <v>0</v>
      </c>
      <c r="BYW46">
        <v>0</v>
      </c>
      <c r="BYX46">
        <v>0</v>
      </c>
      <c r="BYY46">
        <v>0</v>
      </c>
      <c r="BYZ46">
        <v>0</v>
      </c>
      <c r="BZA46">
        <v>0</v>
      </c>
      <c r="BZB46">
        <v>0</v>
      </c>
      <c r="BZC46">
        <v>0</v>
      </c>
      <c r="BZD46">
        <v>0</v>
      </c>
      <c r="BZE46">
        <v>0</v>
      </c>
      <c r="BZF46">
        <v>0</v>
      </c>
      <c r="BZG46">
        <v>0</v>
      </c>
      <c r="BZH46">
        <v>0</v>
      </c>
      <c r="BZI46">
        <v>0</v>
      </c>
      <c r="BZJ46">
        <v>0</v>
      </c>
      <c r="BZK46">
        <v>0</v>
      </c>
      <c r="BZL46">
        <v>0</v>
      </c>
      <c r="BZM46">
        <v>0</v>
      </c>
      <c r="BZN46">
        <v>0</v>
      </c>
      <c r="BZO46">
        <v>0</v>
      </c>
      <c r="BZP46">
        <v>0</v>
      </c>
      <c r="BZQ46">
        <v>0</v>
      </c>
      <c r="BZR46">
        <v>0</v>
      </c>
      <c r="BZS46">
        <v>0</v>
      </c>
      <c r="BZT46">
        <v>0</v>
      </c>
      <c r="BZU46">
        <v>0</v>
      </c>
      <c r="BZV46">
        <v>0</v>
      </c>
      <c r="BZX46">
        <v>0</v>
      </c>
      <c r="BZY46">
        <v>0</v>
      </c>
      <c r="BZZ46">
        <v>0</v>
      </c>
      <c r="CAA46">
        <v>0</v>
      </c>
      <c r="CAB46">
        <v>0</v>
      </c>
      <c r="CAC46">
        <v>0</v>
      </c>
      <c r="CAD46">
        <v>0</v>
      </c>
      <c r="CAE46">
        <v>0</v>
      </c>
      <c r="CAF46">
        <v>0</v>
      </c>
      <c r="CAG46">
        <v>0</v>
      </c>
      <c r="CAH46">
        <v>0</v>
      </c>
      <c r="CAI46">
        <v>0</v>
      </c>
      <c r="CAJ46">
        <v>0</v>
      </c>
      <c r="CAK46">
        <v>0</v>
      </c>
      <c r="CAL46">
        <v>0</v>
      </c>
      <c r="CAM46">
        <v>0</v>
      </c>
      <c r="CAN46">
        <v>0</v>
      </c>
      <c r="CAO46">
        <v>0</v>
      </c>
      <c r="CAP46">
        <v>0</v>
      </c>
      <c r="CAQ46">
        <v>0</v>
      </c>
      <c r="CAR46">
        <v>0</v>
      </c>
      <c r="CAS46">
        <v>0</v>
      </c>
      <c r="CAT46">
        <v>0</v>
      </c>
      <c r="CAU46">
        <v>0</v>
      </c>
      <c r="CAV46">
        <v>0</v>
      </c>
      <c r="CAW46">
        <v>0</v>
      </c>
      <c r="CAX46">
        <v>0</v>
      </c>
      <c r="CAY46">
        <v>0</v>
      </c>
      <c r="CAZ46">
        <v>0</v>
      </c>
      <c r="CBA46">
        <v>0</v>
      </c>
      <c r="CBB46">
        <v>0</v>
      </c>
      <c r="CBC46">
        <v>0</v>
      </c>
      <c r="CBD46">
        <v>0</v>
      </c>
      <c r="CBE46">
        <v>0</v>
      </c>
      <c r="CBF46">
        <v>0</v>
      </c>
      <c r="CBG46">
        <v>0</v>
      </c>
      <c r="CBH46">
        <v>0</v>
      </c>
      <c r="CBI46">
        <v>0</v>
      </c>
      <c r="CBJ46">
        <v>0</v>
      </c>
      <c r="CBK46">
        <v>0</v>
      </c>
      <c r="CBL46">
        <v>0</v>
      </c>
      <c r="CBM46">
        <v>0</v>
      </c>
      <c r="CBN46">
        <v>0</v>
      </c>
      <c r="CBO46">
        <v>0</v>
      </c>
      <c r="CBP46">
        <v>0</v>
      </c>
      <c r="CBQ46">
        <v>0</v>
      </c>
      <c r="CBR46">
        <v>0</v>
      </c>
      <c r="CBS46">
        <v>0</v>
      </c>
      <c r="CBT46">
        <v>0</v>
      </c>
      <c r="CBU46">
        <v>0</v>
      </c>
      <c r="CBV46">
        <v>0</v>
      </c>
      <c r="CBW46">
        <v>0</v>
      </c>
      <c r="CBX46">
        <v>0</v>
      </c>
      <c r="CBY46">
        <v>0</v>
      </c>
      <c r="CBZ46">
        <v>0</v>
      </c>
      <c r="CCF46">
        <v>0</v>
      </c>
      <c r="CCG46">
        <v>0</v>
      </c>
      <c r="CCH46">
        <v>0</v>
      </c>
      <c r="CCI46">
        <v>0</v>
      </c>
      <c r="CCJ46">
        <v>0</v>
      </c>
      <c r="CCK46">
        <v>0</v>
      </c>
      <c r="CCL46">
        <v>0</v>
      </c>
      <c r="CCM46">
        <v>0</v>
      </c>
      <c r="CCN46">
        <v>0</v>
      </c>
      <c r="CCO46">
        <v>1</v>
      </c>
      <c r="CCP46">
        <v>1</v>
      </c>
      <c r="CCQ46">
        <v>0</v>
      </c>
      <c r="CCR46">
        <v>0</v>
      </c>
      <c r="CCS46">
        <v>0</v>
      </c>
      <c r="CCT46">
        <v>0</v>
      </c>
      <c r="CCU46">
        <v>0</v>
      </c>
      <c r="CCV46">
        <v>0</v>
      </c>
      <c r="CCW46">
        <v>1</v>
      </c>
      <c r="CCX46">
        <v>0</v>
      </c>
      <c r="CCY46">
        <v>0</v>
      </c>
      <c r="CCZ46">
        <v>0</v>
      </c>
      <c r="CDA46">
        <v>0</v>
      </c>
      <c r="CDB46">
        <v>0</v>
      </c>
      <c r="CDC46">
        <v>1</v>
      </c>
      <c r="CDD46">
        <v>0</v>
      </c>
      <c r="CDE46">
        <v>0</v>
      </c>
      <c r="CDF46">
        <v>0</v>
      </c>
      <c r="CDG46">
        <v>0</v>
      </c>
      <c r="CDH46">
        <v>0</v>
      </c>
      <c r="CDI46">
        <v>0</v>
      </c>
      <c r="CDJ46">
        <v>0</v>
      </c>
      <c r="CDK46">
        <v>0</v>
      </c>
      <c r="CDL46">
        <v>0</v>
      </c>
      <c r="CDM46">
        <v>0</v>
      </c>
      <c r="CDN46">
        <v>0</v>
      </c>
      <c r="CDO46">
        <v>0</v>
      </c>
      <c r="CDP46">
        <v>0</v>
      </c>
      <c r="CDQ46">
        <v>0</v>
      </c>
      <c r="CDR46">
        <v>0</v>
      </c>
      <c r="CDS46">
        <v>0</v>
      </c>
      <c r="CDT46">
        <v>0</v>
      </c>
      <c r="CDU46">
        <v>0</v>
      </c>
      <c r="CDV46">
        <v>0</v>
      </c>
      <c r="CDW46">
        <v>0</v>
      </c>
      <c r="CDX46">
        <v>0</v>
      </c>
      <c r="CDY46">
        <v>0</v>
      </c>
      <c r="CDZ46">
        <v>0</v>
      </c>
      <c r="CEA46">
        <v>0</v>
      </c>
      <c r="CEB46">
        <v>0</v>
      </c>
      <c r="CEC46">
        <v>0</v>
      </c>
      <c r="CED46">
        <v>0</v>
      </c>
      <c r="CEE46">
        <v>0</v>
      </c>
      <c r="CEF46">
        <v>0</v>
      </c>
      <c r="CEG46">
        <v>0</v>
      </c>
      <c r="CEH46">
        <v>0</v>
      </c>
      <c r="CEI46">
        <v>0</v>
      </c>
      <c r="CEK46">
        <v>0</v>
      </c>
      <c r="CEL46">
        <v>0</v>
      </c>
      <c r="CEM46">
        <v>0</v>
      </c>
      <c r="CEN46">
        <v>0</v>
      </c>
      <c r="CEO46">
        <v>0</v>
      </c>
      <c r="CEP46">
        <v>0</v>
      </c>
      <c r="CEQ46">
        <v>0</v>
      </c>
      <c r="CER46">
        <v>0</v>
      </c>
      <c r="CES46">
        <v>0</v>
      </c>
      <c r="CET46">
        <v>0</v>
      </c>
      <c r="CEU46">
        <v>0</v>
      </c>
      <c r="CEV46">
        <v>0</v>
      </c>
      <c r="CEW46">
        <v>0</v>
      </c>
      <c r="CEX46">
        <v>0</v>
      </c>
      <c r="CEY46">
        <v>0</v>
      </c>
      <c r="CEZ46">
        <v>0</v>
      </c>
      <c r="CFA46">
        <v>0</v>
      </c>
      <c r="CFB46">
        <v>0</v>
      </c>
      <c r="CFC46">
        <v>0</v>
      </c>
      <c r="CFD46">
        <v>0</v>
      </c>
      <c r="CFE46">
        <v>0</v>
      </c>
      <c r="CFF46">
        <v>0</v>
      </c>
      <c r="CFG46">
        <v>0</v>
      </c>
      <c r="CFH46">
        <v>0</v>
      </c>
      <c r="CFI46">
        <v>0</v>
      </c>
      <c r="CFJ46">
        <v>0</v>
      </c>
      <c r="CFK46">
        <v>0</v>
      </c>
      <c r="CFL46">
        <v>0</v>
      </c>
      <c r="CFM46">
        <v>0</v>
      </c>
      <c r="CFN46">
        <v>0</v>
      </c>
      <c r="CFO46">
        <v>0</v>
      </c>
      <c r="CFP46">
        <v>0</v>
      </c>
      <c r="CFQ46">
        <v>0</v>
      </c>
      <c r="CFR46">
        <v>0</v>
      </c>
      <c r="CFS46">
        <v>0</v>
      </c>
      <c r="CFT46">
        <v>0</v>
      </c>
      <c r="CFU46">
        <v>0</v>
      </c>
      <c r="CFV46">
        <v>0</v>
      </c>
      <c r="CFW46">
        <v>0</v>
      </c>
      <c r="CFX46">
        <v>0</v>
      </c>
      <c r="CFY46">
        <v>0</v>
      </c>
      <c r="CFZ46">
        <v>0</v>
      </c>
      <c r="CGA46">
        <v>0</v>
      </c>
      <c r="CGB46">
        <v>0</v>
      </c>
      <c r="CGC46">
        <v>0</v>
      </c>
      <c r="CGD46">
        <v>0</v>
      </c>
      <c r="CGE46">
        <v>0</v>
      </c>
      <c r="CGF46">
        <v>0</v>
      </c>
      <c r="CGG46">
        <v>0</v>
      </c>
      <c r="CGH46">
        <v>0</v>
      </c>
      <c r="CGI46">
        <v>0</v>
      </c>
      <c r="CGJ46">
        <v>0</v>
      </c>
      <c r="CGK46">
        <v>0</v>
      </c>
      <c r="CGL46">
        <v>0</v>
      </c>
      <c r="CGM46">
        <v>0</v>
      </c>
      <c r="CGN46">
        <v>0</v>
      </c>
      <c r="CGO46">
        <v>0</v>
      </c>
      <c r="CGP46">
        <v>0</v>
      </c>
      <c r="CGQ46">
        <v>0</v>
      </c>
      <c r="CGR46">
        <v>0</v>
      </c>
      <c r="CGS46">
        <v>0</v>
      </c>
      <c r="CGT46">
        <v>0</v>
      </c>
      <c r="CGU46">
        <v>0</v>
      </c>
      <c r="CGV46">
        <v>0</v>
      </c>
      <c r="CGW46">
        <v>0</v>
      </c>
      <c r="CGX46">
        <v>0</v>
      </c>
      <c r="CGY46">
        <v>0</v>
      </c>
      <c r="CGZ46">
        <v>0</v>
      </c>
      <c r="CHA46">
        <v>0</v>
      </c>
      <c r="CHB46">
        <v>1</v>
      </c>
      <c r="CHC46">
        <v>1</v>
      </c>
      <c r="CHD46">
        <v>0</v>
      </c>
      <c r="CHE46">
        <v>0</v>
      </c>
      <c r="CHF46">
        <v>0</v>
      </c>
      <c r="CHG46">
        <v>1</v>
      </c>
      <c r="CHH46">
        <v>1</v>
      </c>
      <c r="CHI46">
        <v>1</v>
      </c>
      <c r="CHL46">
        <v>0</v>
      </c>
      <c r="CHM46">
        <v>1</v>
      </c>
      <c r="CHN46">
        <v>0</v>
      </c>
      <c r="CHO46">
        <v>0</v>
      </c>
      <c r="CHP46">
        <v>0</v>
      </c>
      <c r="CHQ46">
        <v>0</v>
      </c>
      <c r="CHR46">
        <v>0</v>
      </c>
      <c r="CHS46">
        <v>0</v>
      </c>
      <c r="CHT46">
        <v>0</v>
      </c>
      <c r="CHU46">
        <v>0</v>
      </c>
      <c r="CHV46">
        <v>0</v>
      </c>
      <c r="CHW46">
        <v>0</v>
      </c>
      <c r="CHX46">
        <v>0</v>
      </c>
      <c r="CHY46">
        <v>0</v>
      </c>
      <c r="CHZ46">
        <v>0</v>
      </c>
      <c r="CIA46">
        <v>0</v>
      </c>
      <c r="CIB46">
        <v>0</v>
      </c>
      <c r="CIC46">
        <v>0</v>
      </c>
      <c r="CIE46">
        <v>0</v>
      </c>
      <c r="CIF46">
        <v>0</v>
      </c>
      <c r="CIG46">
        <v>0</v>
      </c>
      <c r="CIH46">
        <v>0</v>
      </c>
      <c r="CII46">
        <v>0</v>
      </c>
      <c r="CIJ46">
        <v>0</v>
      </c>
      <c r="CIK46">
        <v>1</v>
      </c>
      <c r="CIL46">
        <v>1</v>
      </c>
      <c r="CIM46">
        <v>1</v>
      </c>
      <c r="CIN46">
        <v>1</v>
      </c>
      <c r="CIO46">
        <v>1</v>
      </c>
      <c r="CIP46">
        <v>1</v>
      </c>
      <c r="CIQ46">
        <v>1</v>
      </c>
      <c r="CIR46">
        <v>1</v>
      </c>
      <c r="CIS46">
        <v>1</v>
      </c>
      <c r="CIT46">
        <v>1</v>
      </c>
      <c r="CIU46">
        <v>1</v>
      </c>
      <c r="CIV46">
        <v>1</v>
      </c>
      <c r="CIW46">
        <v>1</v>
      </c>
      <c r="CIX46">
        <v>0</v>
      </c>
      <c r="CIY46">
        <v>0</v>
      </c>
      <c r="CIZ46">
        <v>1</v>
      </c>
      <c r="CJA46">
        <v>0</v>
      </c>
      <c r="CJB46">
        <v>1</v>
      </c>
      <c r="CJC46">
        <v>0</v>
      </c>
      <c r="CJD46">
        <v>1</v>
      </c>
      <c r="CJE46">
        <v>1</v>
      </c>
      <c r="CJF46">
        <v>1</v>
      </c>
      <c r="CJG46">
        <v>1</v>
      </c>
      <c r="CJH46">
        <v>0</v>
      </c>
      <c r="CJI46">
        <v>0</v>
      </c>
      <c r="CJJ46">
        <v>0</v>
      </c>
      <c r="CJK46">
        <v>0</v>
      </c>
      <c r="CJL46">
        <v>0</v>
      </c>
      <c r="CJM46">
        <v>0</v>
      </c>
      <c r="CJN46">
        <v>0</v>
      </c>
      <c r="CJO46">
        <v>0</v>
      </c>
      <c r="CJP46">
        <v>0</v>
      </c>
      <c r="CJQ46">
        <v>0</v>
      </c>
      <c r="CJR46">
        <v>0</v>
      </c>
      <c r="CJS46">
        <v>0</v>
      </c>
      <c r="CJT46">
        <v>0</v>
      </c>
      <c r="CJU46">
        <v>0</v>
      </c>
      <c r="CJV46">
        <v>0</v>
      </c>
      <c r="CJW46">
        <v>0</v>
      </c>
      <c r="CJX46">
        <v>0</v>
      </c>
      <c r="CJY46">
        <v>0</v>
      </c>
      <c r="CJZ46">
        <v>0</v>
      </c>
      <c r="CKA46">
        <v>0</v>
      </c>
      <c r="CKB46">
        <v>0</v>
      </c>
      <c r="CKC46">
        <v>0</v>
      </c>
      <c r="CKD46">
        <v>0</v>
      </c>
      <c r="CKE46">
        <v>0</v>
      </c>
      <c r="CKF46">
        <v>0</v>
      </c>
      <c r="CKG46">
        <v>0</v>
      </c>
      <c r="CKH46">
        <v>0</v>
      </c>
      <c r="CKI46">
        <v>0</v>
      </c>
      <c r="CKJ46">
        <v>0</v>
      </c>
      <c r="CKK46">
        <v>0</v>
      </c>
      <c r="CKL46">
        <v>0</v>
      </c>
      <c r="CKM46">
        <v>0</v>
      </c>
      <c r="CKN46">
        <v>0</v>
      </c>
      <c r="CKO46">
        <v>0</v>
      </c>
      <c r="CKP46">
        <v>0</v>
      </c>
      <c r="CKQ46">
        <v>0</v>
      </c>
      <c r="CKR46">
        <v>0</v>
      </c>
      <c r="CKS46">
        <v>0</v>
      </c>
      <c r="CKT46">
        <v>0</v>
      </c>
      <c r="CKU46">
        <v>0</v>
      </c>
      <c r="CKV46">
        <v>0</v>
      </c>
      <c r="CKW46">
        <v>0</v>
      </c>
      <c r="CKX46">
        <v>0</v>
      </c>
      <c r="CKY46">
        <v>0</v>
      </c>
      <c r="CKZ46">
        <v>0</v>
      </c>
      <c r="CLA46">
        <v>0</v>
      </c>
      <c r="CLB46">
        <v>0</v>
      </c>
      <c r="CLC46">
        <v>0</v>
      </c>
      <c r="CLD46">
        <v>0</v>
      </c>
      <c r="CLE46">
        <v>0</v>
      </c>
      <c r="CLF46">
        <v>0</v>
      </c>
      <c r="CLG46">
        <v>0</v>
      </c>
      <c r="CLH46">
        <v>0</v>
      </c>
      <c r="CLI46">
        <v>0</v>
      </c>
      <c r="CLJ46">
        <v>0</v>
      </c>
      <c r="CLK46">
        <v>0</v>
      </c>
      <c r="CLL46">
        <v>0</v>
      </c>
      <c r="CLM46">
        <v>0</v>
      </c>
      <c r="CLN46">
        <v>0</v>
      </c>
      <c r="CLO46">
        <v>0</v>
      </c>
      <c r="CLP46">
        <v>0</v>
      </c>
      <c r="CLQ46">
        <v>0</v>
      </c>
      <c r="CLR46">
        <v>0</v>
      </c>
      <c r="CLS46">
        <v>0</v>
      </c>
      <c r="CLT46">
        <v>0</v>
      </c>
      <c r="CLU46">
        <v>0</v>
      </c>
      <c r="CLV46">
        <v>0</v>
      </c>
      <c r="CLW46">
        <v>0</v>
      </c>
      <c r="CLX46">
        <v>0</v>
      </c>
      <c r="CLY46">
        <v>0</v>
      </c>
      <c r="CLZ46">
        <v>0</v>
      </c>
      <c r="CMA46">
        <v>0</v>
      </c>
      <c r="CMB46">
        <v>0</v>
      </c>
      <c r="CMC46">
        <v>0</v>
      </c>
      <c r="CMD46">
        <v>0</v>
      </c>
      <c r="CME46">
        <v>0</v>
      </c>
      <c r="CMF46">
        <v>0</v>
      </c>
      <c r="CMG46">
        <v>0</v>
      </c>
      <c r="CMH46">
        <v>0</v>
      </c>
      <c r="CMI46">
        <v>0</v>
      </c>
      <c r="CMJ46">
        <v>0</v>
      </c>
      <c r="CMK46">
        <v>0</v>
      </c>
      <c r="CML46">
        <v>0</v>
      </c>
      <c r="CMM46">
        <v>0</v>
      </c>
      <c r="CMN46">
        <v>0</v>
      </c>
      <c r="CMO46">
        <v>0</v>
      </c>
      <c r="CMP46">
        <v>0</v>
      </c>
      <c r="CMQ46">
        <v>0</v>
      </c>
      <c r="CMR46">
        <v>0</v>
      </c>
      <c r="CMS46">
        <v>0</v>
      </c>
      <c r="CMT46">
        <v>0</v>
      </c>
      <c r="CMU46">
        <v>0</v>
      </c>
      <c r="CMV46">
        <v>0</v>
      </c>
      <c r="CMW46">
        <v>0</v>
      </c>
      <c r="CMX46">
        <v>0</v>
      </c>
      <c r="CMY46">
        <v>0</v>
      </c>
      <c r="CMZ46">
        <v>0</v>
      </c>
      <c r="CNA46">
        <v>0</v>
      </c>
      <c r="CNB46">
        <v>0</v>
      </c>
      <c r="CNC46">
        <v>0</v>
      </c>
      <c r="CND46">
        <v>0</v>
      </c>
      <c r="CNE46">
        <v>0</v>
      </c>
      <c r="CNF46">
        <v>0</v>
      </c>
      <c r="CNG46">
        <v>0</v>
      </c>
      <c r="CNH46">
        <v>0</v>
      </c>
      <c r="CNI46">
        <v>0</v>
      </c>
      <c r="CNJ46">
        <v>0</v>
      </c>
      <c r="CNK46">
        <v>0</v>
      </c>
      <c r="CNL46">
        <v>0</v>
      </c>
      <c r="CNM46">
        <v>0</v>
      </c>
      <c r="CNN46">
        <v>0</v>
      </c>
      <c r="CNO46">
        <v>0</v>
      </c>
      <c r="CNP46">
        <v>0</v>
      </c>
      <c r="CNQ46">
        <v>0</v>
      </c>
      <c r="CNR46">
        <v>0</v>
      </c>
      <c r="CNS46">
        <v>0</v>
      </c>
      <c r="CNT46">
        <v>0</v>
      </c>
      <c r="CNU46">
        <v>0</v>
      </c>
      <c r="CNV46">
        <v>0</v>
      </c>
      <c r="CNW46">
        <v>0</v>
      </c>
      <c r="CNX46">
        <v>0</v>
      </c>
      <c r="CNY46">
        <v>0</v>
      </c>
      <c r="CNZ46">
        <v>0</v>
      </c>
      <c r="COA46">
        <v>0</v>
      </c>
      <c r="COB46">
        <v>0</v>
      </c>
      <c r="COC46">
        <v>0</v>
      </c>
      <c r="COD46">
        <v>0</v>
      </c>
      <c r="COE46">
        <v>0</v>
      </c>
      <c r="COF46">
        <v>0</v>
      </c>
      <c r="COG46">
        <v>0</v>
      </c>
      <c r="COH46">
        <v>0</v>
      </c>
      <c r="COI46">
        <v>0</v>
      </c>
      <c r="COJ46">
        <v>0</v>
      </c>
      <c r="COK46">
        <v>0</v>
      </c>
      <c r="COL46">
        <v>0</v>
      </c>
      <c r="COM46">
        <v>0</v>
      </c>
      <c r="CON46">
        <v>0</v>
      </c>
      <c r="COO46">
        <v>0</v>
      </c>
      <c r="COP46">
        <v>0</v>
      </c>
      <c r="COQ46">
        <v>0</v>
      </c>
      <c r="COR46">
        <v>0</v>
      </c>
      <c r="COS46">
        <v>0</v>
      </c>
      <c r="COT46">
        <v>0</v>
      </c>
      <c r="COU46">
        <v>0</v>
      </c>
      <c r="COV46">
        <v>0</v>
      </c>
      <c r="COW46">
        <v>0</v>
      </c>
      <c r="COX46">
        <v>0</v>
      </c>
      <c r="COY46">
        <v>0</v>
      </c>
      <c r="COZ46">
        <v>0</v>
      </c>
      <c r="CPA46">
        <v>0</v>
      </c>
      <c r="CPB46">
        <v>0</v>
      </c>
      <c r="CPC46">
        <v>0</v>
      </c>
      <c r="CPD46">
        <v>0</v>
      </c>
      <c r="CPE46">
        <v>0</v>
      </c>
      <c r="CPF46">
        <v>0</v>
      </c>
      <c r="CPG46">
        <v>0</v>
      </c>
      <c r="CPH46">
        <v>0</v>
      </c>
      <c r="CPI46">
        <v>0</v>
      </c>
      <c r="CPJ46">
        <v>0</v>
      </c>
      <c r="CPK46">
        <v>0</v>
      </c>
      <c r="CPL46">
        <v>0</v>
      </c>
      <c r="CPM46">
        <v>0</v>
      </c>
      <c r="CPN46">
        <v>0</v>
      </c>
      <c r="CPO46">
        <v>0</v>
      </c>
      <c r="CPP46">
        <v>0</v>
      </c>
      <c r="CPQ46">
        <v>0</v>
      </c>
      <c r="CPR46">
        <v>0</v>
      </c>
      <c r="CPS46">
        <v>0</v>
      </c>
      <c r="CPT46">
        <v>0</v>
      </c>
      <c r="CPU46">
        <v>0</v>
      </c>
      <c r="CPV46">
        <v>0</v>
      </c>
      <c r="CPW46">
        <v>0</v>
      </c>
      <c r="CPX46">
        <v>0</v>
      </c>
      <c r="CPY46">
        <v>0</v>
      </c>
      <c r="CPZ46">
        <v>0</v>
      </c>
      <c r="CQA46">
        <v>0</v>
      </c>
      <c r="CQB46">
        <v>0</v>
      </c>
      <c r="CQC46">
        <v>0</v>
      </c>
      <c r="CQD46">
        <v>0</v>
      </c>
      <c r="CQE46">
        <v>0</v>
      </c>
      <c r="CQF46">
        <v>0</v>
      </c>
      <c r="CQG46">
        <v>0</v>
      </c>
      <c r="CQH46">
        <v>0</v>
      </c>
      <c r="CQI46">
        <v>0</v>
      </c>
      <c r="CQJ46">
        <v>0</v>
      </c>
      <c r="CQK46">
        <v>0</v>
      </c>
      <c r="CQL46">
        <v>0</v>
      </c>
      <c r="CQM46">
        <v>0</v>
      </c>
      <c r="CQN46">
        <v>0</v>
      </c>
      <c r="CQO46">
        <v>0</v>
      </c>
      <c r="CQP46">
        <v>0</v>
      </c>
      <c r="CQQ46">
        <v>0</v>
      </c>
      <c r="CQR46">
        <v>0</v>
      </c>
      <c r="CQS46">
        <v>0</v>
      </c>
      <c r="CQT46">
        <v>0</v>
      </c>
      <c r="CQU46">
        <v>0</v>
      </c>
      <c r="CQV46">
        <v>0</v>
      </c>
      <c r="CQW46">
        <v>0</v>
      </c>
      <c r="CQX46">
        <v>0</v>
      </c>
      <c r="CQY46">
        <v>0</v>
      </c>
      <c r="CQZ46">
        <v>0</v>
      </c>
      <c r="CRA46">
        <v>0</v>
      </c>
      <c r="CRB46">
        <v>0</v>
      </c>
      <c r="CRC46">
        <v>0</v>
      </c>
      <c r="CRD46">
        <v>0</v>
      </c>
      <c r="CRE46">
        <v>0</v>
      </c>
      <c r="CRF46">
        <v>0</v>
      </c>
      <c r="CRG46">
        <v>0</v>
      </c>
      <c r="CRH46">
        <v>0</v>
      </c>
      <c r="CRI46">
        <v>0</v>
      </c>
      <c r="CRJ46">
        <v>0</v>
      </c>
      <c r="CRK46">
        <v>0</v>
      </c>
      <c r="CRL46">
        <v>0</v>
      </c>
      <c r="CRM46">
        <v>0</v>
      </c>
      <c r="CRN46">
        <v>0</v>
      </c>
      <c r="CRO46">
        <v>0</v>
      </c>
      <c r="CRP46">
        <v>0</v>
      </c>
      <c r="CRR46">
        <v>0</v>
      </c>
      <c r="CRS46">
        <v>0</v>
      </c>
      <c r="CRT46">
        <v>0</v>
      </c>
      <c r="CRU46">
        <v>0</v>
      </c>
      <c r="CRV46">
        <v>0</v>
      </c>
      <c r="CRW46">
        <v>0</v>
      </c>
      <c r="CRX46">
        <v>0</v>
      </c>
      <c r="CRY46">
        <v>0</v>
      </c>
      <c r="CRZ46">
        <v>0</v>
      </c>
      <c r="CSA46">
        <v>0</v>
      </c>
      <c r="CSB46">
        <v>0</v>
      </c>
      <c r="CSC46">
        <v>0</v>
      </c>
      <c r="CSD46">
        <v>0</v>
      </c>
      <c r="CSE46">
        <v>0</v>
      </c>
      <c r="CSF46">
        <v>0</v>
      </c>
      <c r="CSG46">
        <v>0</v>
      </c>
      <c r="CSH46">
        <v>0</v>
      </c>
      <c r="CSI46">
        <v>0</v>
      </c>
      <c r="CSJ46">
        <v>0</v>
      </c>
      <c r="CSK46">
        <v>0</v>
      </c>
      <c r="CSL46">
        <v>0</v>
      </c>
      <c r="CSM46">
        <v>0</v>
      </c>
      <c r="CSN46">
        <v>0</v>
      </c>
      <c r="CSO46">
        <v>0</v>
      </c>
      <c r="CSP46">
        <v>0</v>
      </c>
      <c r="CSQ46">
        <v>0</v>
      </c>
      <c r="CSR46">
        <v>0</v>
      </c>
      <c r="CSS46">
        <v>0</v>
      </c>
      <c r="CST46">
        <v>0</v>
      </c>
      <c r="CSU46">
        <v>0</v>
      </c>
      <c r="CSV46">
        <v>0</v>
      </c>
      <c r="CSW46">
        <v>0</v>
      </c>
      <c r="CSX46">
        <v>0</v>
      </c>
      <c r="CSY46">
        <v>0</v>
      </c>
      <c r="CSZ46">
        <v>0</v>
      </c>
      <c r="CTA46">
        <v>0</v>
      </c>
      <c r="CTB46">
        <v>0</v>
      </c>
      <c r="CTC46">
        <v>0</v>
      </c>
      <c r="CTD46">
        <v>0</v>
      </c>
      <c r="CTE46">
        <v>0</v>
      </c>
      <c r="CTF46">
        <v>0</v>
      </c>
      <c r="CTG46">
        <v>0</v>
      </c>
      <c r="CTH46">
        <v>0</v>
      </c>
      <c r="CTI46">
        <v>0</v>
      </c>
      <c r="CTJ46">
        <v>0</v>
      </c>
      <c r="CTK46">
        <v>0</v>
      </c>
      <c r="CTL46">
        <v>0</v>
      </c>
      <c r="CTM46">
        <v>0</v>
      </c>
      <c r="CTN46">
        <v>0</v>
      </c>
      <c r="CTO46">
        <v>0</v>
      </c>
      <c r="CTQ46">
        <v>0</v>
      </c>
      <c r="CTR46">
        <v>0</v>
      </c>
      <c r="CTS46">
        <v>0</v>
      </c>
      <c r="CTT46">
        <v>0</v>
      </c>
      <c r="CTU46">
        <v>0</v>
      </c>
      <c r="CTV46">
        <v>0</v>
      </c>
      <c r="CTW46">
        <v>0</v>
      </c>
      <c r="CTX46">
        <v>0</v>
      </c>
      <c r="CTY46">
        <v>0</v>
      </c>
      <c r="CTZ46">
        <v>0</v>
      </c>
      <c r="CUA46">
        <v>0</v>
      </c>
      <c r="CUB46">
        <v>0</v>
      </c>
      <c r="CUC46">
        <v>0</v>
      </c>
      <c r="CUD46">
        <v>0</v>
      </c>
      <c r="CUE46">
        <v>0</v>
      </c>
      <c r="CUF46">
        <v>0</v>
      </c>
      <c r="CUG46">
        <v>0</v>
      </c>
      <c r="CUH46">
        <v>0</v>
      </c>
      <c r="CUI46">
        <v>0</v>
      </c>
      <c r="CUJ46">
        <v>0</v>
      </c>
      <c r="CUK46">
        <v>0</v>
      </c>
      <c r="CUL46">
        <v>0</v>
      </c>
      <c r="CUM46">
        <v>0</v>
      </c>
      <c r="CUN46">
        <v>0</v>
      </c>
      <c r="CUO46">
        <v>0</v>
      </c>
      <c r="CUP46">
        <v>0</v>
      </c>
      <c r="CUQ46">
        <v>0</v>
      </c>
      <c r="CUR46">
        <v>0</v>
      </c>
      <c r="CUS46">
        <v>0</v>
      </c>
      <c r="CUT46">
        <v>0</v>
      </c>
      <c r="CUU46">
        <v>0</v>
      </c>
      <c r="CUV46">
        <v>0</v>
      </c>
      <c r="CUW46">
        <v>0</v>
      </c>
      <c r="CUY46">
        <v>0</v>
      </c>
      <c r="CVA46">
        <v>0</v>
      </c>
      <c r="CVB46">
        <v>0</v>
      </c>
      <c r="CVC46">
        <v>0</v>
      </c>
      <c r="CVD46">
        <v>0</v>
      </c>
      <c r="CVE46">
        <v>0</v>
      </c>
      <c r="CVG46">
        <v>0</v>
      </c>
      <c r="CVH46">
        <v>0</v>
      </c>
      <c r="CVI46">
        <v>0</v>
      </c>
      <c r="CVJ46">
        <v>0</v>
      </c>
      <c r="CVK46">
        <v>0</v>
      </c>
      <c r="CVL46">
        <v>0</v>
      </c>
      <c r="CVM46">
        <v>0</v>
      </c>
      <c r="CVN46">
        <v>0</v>
      </c>
      <c r="CVO46">
        <v>0</v>
      </c>
      <c r="CVP46">
        <v>0</v>
      </c>
      <c r="CVQ46">
        <v>0</v>
      </c>
      <c r="CVR46">
        <v>0</v>
      </c>
      <c r="CVS46">
        <v>0</v>
      </c>
      <c r="CVT46">
        <v>0</v>
      </c>
      <c r="CVU46">
        <v>0</v>
      </c>
      <c r="CVV46">
        <v>0</v>
      </c>
      <c r="CVW46">
        <v>0</v>
      </c>
      <c r="CVX46">
        <v>0</v>
      </c>
      <c r="CVY46">
        <v>0</v>
      </c>
      <c r="CVZ46">
        <v>0</v>
      </c>
      <c r="CWA46">
        <v>0</v>
      </c>
      <c r="CWB46">
        <v>0</v>
      </c>
      <c r="CWC46">
        <v>0</v>
      </c>
      <c r="CWD46">
        <v>0</v>
      </c>
      <c r="CWE46">
        <v>0</v>
      </c>
      <c r="CWF46">
        <v>0</v>
      </c>
      <c r="CWG46">
        <v>1</v>
      </c>
      <c r="CWH46">
        <v>0</v>
      </c>
      <c r="CWI46">
        <v>0</v>
      </c>
      <c r="CWJ46">
        <v>0</v>
      </c>
      <c r="CWK46">
        <v>0</v>
      </c>
      <c r="CWL46">
        <v>0</v>
      </c>
      <c r="CWM46">
        <v>0</v>
      </c>
      <c r="CWN46">
        <v>0</v>
      </c>
      <c r="CWO46">
        <v>0</v>
      </c>
      <c r="CWP46">
        <v>0</v>
      </c>
      <c r="CWQ46">
        <v>0</v>
      </c>
      <c r="CWR46">
        <v>0</v>
      </c>
      <c r="CWS46">
        <v>0</v>
      </c>
      <c r="CWT46">
        <v>0</v>
      </c>
      <c r="CWU46">
        <v>0</v>
      </c>
      <c r="CWV46">
        <v>0</v>
      </c>
      <c r="CWW46">
        <v>0</v>
      </c>
      <c r="CWX46">
        <v>0</v>
      </c>
      <c r="CWY46">
        <v>0</v>
      </c>
      <c r="CWZ46">
        <v>0</v>
      </c>
      <c r="CXA46">
        <v>0</v>
      </c>
      <c r="CXB46">
        <v>0</v>
      </c>
      <c r="CXC46">
        <v>0</v>
      </c>
      <c r="CXD46">
        <v>0</v>
      </c>
      <c r="CXE46">
        <v>0</v>
      </c>
      <c r="CXF46">
        <v>0</v>
      </c>
      <c r="CXG46">
        <v>0</v>
      </c>
      <c r="CXH46">
        <v>0</v>
      </c>
      <c r="CXI46">
        <v>0</v>
      </c>
      <c r="CXJ46">
        <v>0</v>
      </c>
      <c r="CXK46">
        <v>0</v>
      </c>
      <c r="CXL46">
        <v>0</v>
      </c>
      <c r="CXM46">
        <v>0</v>
      </c>
      <c r="CXN46">
        <v>0</v>
      </c>
      <c r="CXO46">
        <v>0</v>
      </c>
      <c r="CXP46">
        <v>0</v>
      </c>
      <c r="CXQ46">
        <v>0</v>
      </c>
      <c r="CXR46">
        <v>0</v>
      </c>
      <c r="CXS46">
        <v>0</v>
      </c>
      <c r="CXT46">
        <v>0</v>
      </c>
      <c r="CXU46">
        <v>0</v>
      </c>
      <c r="CXV46">
        <v>0</v>
      </c>
      <c r="CXW46">
        <v>0</v>
      </c>
      <c r="CXX46">
        <v>0</v>
      </c>
      <c r="CXY46">
        <v>0</v>
      </c>
      <c r="CXZ46">
        <v>0</v>
      </c>
      <c r="CYA46">
        <v>0</v>
      </c>
      <c r="CYB46">
        <v>0</v>
      </c>
      <c r="CYC46">
        <v>0</v>
      </c>
      <c r="CYD46">
        <v>0</v>
      </c>
      <c r="CYE46">
        <v>0</v>
      </c>
      <c r="CYF46">
        <v>0</v>
      </c>
      <c r="CYG46">
        <v>0</v>
      </c>
      <c r="CYH46">
        <v>0</v>
      </c>
      <c r="CYI46">
        <v>0</v>
      </c>
      <c r="CYJ46">
        <v>0</v>
      </c>
      <c r="CYK46">
        <v>0</v>
      </c>
      <c r="CYL46">
        <v>0</v>
      </c>
      <c r="CYM46">
        <v>0</v>
      </c>
      <c r="CYN46">
        <v>0</v>
      </c>
      <c r="CYO46">
        <v>0</v>
      </c>
      <c r="CYP46">
        <v>0</v>
      </c>
      <c r="CYQ46">
        <v>0</v>
      </c>
      <c r="CYR46">
        <v>0</v>
      </c>
      <c r="CYS46">
        <v>0</v>
      </c>
      <c r="CYT46">
        <v>0</v>
      </c>
      <c r="CYU46">
        <v>0</v>
      </c>
      <c r="CYV46">
        <v>0</v>
      </c>
      <c r="CYW46">
        <v>0</v>
      </c>
      <c r="CYX46">
        <v>0</v>
      </c>
      <c r="CYY46">
        <v>0</v>
      </c>
      <c r="CYZ46">
        <v>0</v>
      </c>
      <c r="CZA46">
        <v>0</v>
      </c>
      <c r="CZB46">
        <v>0</v>
      </c>
      <c r="CZC46">
        <v>0</v>
      </c>
      <c r="CZD46">
        <v>0</v>
      </c>
      <c r="CZE46">
        <v>0</v>
      </c>
      <c r="CZF46">
        <v>0</v>
      </c>
      <c r="CZG46">
        <v>0</v>
      </c>
      <c r="CZH46">
        <v>0</v>
      </c>
      <c r="CZI46">
        <v>0</v>
      </c>
      <c r="CZJ46">
        <v>0</v>
      </c>
      <c r="CZK46">
        <v>0</v>
      </c>
      <c r="CZL46">
        <v>0</v>
      </c>
      <c r="CZM46">
        <v>0</v>
      </c>
      <c r="CZN46">
        <v>0</v>
      </c>
      <c r="CZO46">
        <v>0</v>
      </c>
      <c r="CZP46">
        <v>0</v>
      </c>
      <c r="CZQ46">
        <v>0</v>
      </c>
      <c r="CZR46">
        <v>0</v>
      </c>
      <c r="CZS46">
        <v>0</v>
      </c>
      <c r="CZT46">
        <v>0</v>
      </c>
      <c r="CZU46">
        <v>0</v>
      </c>
      <c r="CZV46">
        <v>0</v>
      </c>
      <c r="CZW46">
        <v>0</v>
      </c>
      <c r="CZX46">
        <v>0</v>
      </c>
      <c r="CZY46">
        <v>0</v>
      </c>
      <c r="CZZ46">
        <v>0</v>
      </c>
      <c r="DAA46">
        <v>0</v>
      </c>
      <c r="DAB46">
        <v>0</v>
      </c>
      <c r="DAC46">
        <v>0</v>
      </c>
      <c r="DAD46">
        <v>0</v>
      </c>
      <c r="DAE46">
        <v>0</v>
      </c>
      <c r="DAF46">
        <v>0</v>
      </c>
      <c r="DAG46">
        <v>0</v>
      </c>
      <c r="DAH46">
        <v>0</v>
      </c>
      <c r="DAI46">
        <v>0</v>
      </c>
      <c r="DAJ46">
        <v>0</v>
      </c>
      <c r="DAK46">
        <v>0</v>
      </c>
      <c r="DAL46">
        <v>0</v>
      </c>
      <c r="DAM46">
        <v>0</v>
      </c>
      <c r="DAN46">
        <v>0</v>
      </c>
      <c r="DAO46">
        <v>0</v>
      </c>
      <c r="DAP46">
        <v>0</v>
      </c>
      <c r="DAQ46">
        <v>0</v>
      </c>
      <c r="DAR46">
        <v>0</v>
      </c>
      <c r="DAS46">
        <v>0</v>
      </c>
      <c r="DAT46">
        <v>0</v>
      </c>
      <c r="DAU46">
        <v>0</v>
      </c>
      <c r="DAV46">
        <v>0</v>
      </c>
      <c r="DAW46">
        <v>0</v>
      </c>
      <c r="DAX46">
        <v>0</v>
      </c>
      <c r="DAY46">
        <v>0</v>
      </c>
      <c r="DAZ46">
        <v>0</v>
      </c>
      <c r="DBA46">
        <v>0</v>
      </c>
      <c r="DBB46">
        <v>0</v>
      </c>
      <c r="DBC46">
        <v>0</v>
      </c>
      <c r="DBD46">
        <v>0</v>
      </c>
      <c r="DBE46">
        <v>0</v>
      </c>
      <c r="DBF46">
        <v>0</v>
      </c>
      <c r="DBG46">
        <v>0</v>
      </c>
      <c r="DBH46">
        <v>0</v>
      </c>
      <c r="DBI46">
        <v>0</v>
      </c>
      <c r="DBJ46">
        <v>0</v>
      </c>
      <c r="DBK46">
        <v>0</v>
      </c>
      <c r="DBL46">
        <v>0</v>
      </c>
      <c r="DBM46">
        <v>0</v>
      </c>
      <c r="DBN46">
        <v>0</v>
      </c>
      <c r="DBO46">
        <v>0</v>
      </c>
      <c r="DBP46">
        <v>0</v>
      </c>
      <c r="DBQ46">
        <v>0</v>
      </c>
      <c r="DBR46">
        <v>0</v>
      </c>
      <c r="DBS46">
        <v>0</v>
      </c>
      <c r="DBT46">
        <v>0</v>
      </c>
      <c r="DBU46">
        <v>0</v>
      </c>
      <c r="DBV46">
        <v>0</v>
      </c>
      <c r="DBW46">
        <v>0</v>
      </c>
      <c r="DBX46">
        <v>0</v>
      </c>
      <c r="DBY46">
        <v>0</v>
      </c>
      <c r="DBZ46">
        <v>0</v>
      </c>
      <c r="DCA46">
        <v>0</v>
      </c>
      <c r="DCB46">
        <v>0</v>
      </c>
      <c r="DCC46">
        <v>0</v>
      </c>
      <c r="DCD46">
        <v>0</v>
      </c>
      <c r="DCE46">
        <v>0</v>
      </c>
      <c r="DCF46">
        <v>0</v>
      </c>
      <c r="DCG46">
        <v>0</v>
      </c>
      <c r="DCH46">
        <v>0</v>
      </c>
      <c r="DCI46">
        <v>0</v>
      </c>
      <c r="DCJ46">
        <v>0</v>
      </c>
      <c r="DCK46">
        <v>0</v>
      </c>
      <c r="DCL46">
        <v>0</v>
      </c>
      <c r="DCM46">
        <v>0</v>
      </c>
      <c r="DCN46">
        <v>0</v>
      </c>
      <c r="DCO46">
        <v>0</v>
      </c>
      <c r="DCP46">
        <v>0</v>
      </c>
      <c r="DCQ46">
        <v>0</v>
      </c>
      <c r="DCR46">
        <v>0</v>
      </c>
      <c r="DCS46">
        <v>0</v>
      </c>
      <c r="DCT46">
        <v>0</v>
      </c>
      <c r="DCU46">
        <v>0</v>
      </c>
      <c r="DCV46">
        <v>0</v>
      </c>
      <c r="DCW46">
        <v>0</v>
      </c>
      <c r="DCX46">
        <v>0</v>
      </c>
      <c r="DCY46">
        <v>0</v>
      </c>
      <c r="DCZ46">
        <v>0</v>
      </c>
      <c r="DDA46">
        <v>0</v>
      </c>
      <c r="DDB46">
        <v>0</v>
      </c>
      <c r="DDC46">
        <v>0</v>
      </c>
      <c r="DDD46">
        <v>0</v>
      </c>
      <c r="DDE46">
        <v>0</v>
      </c>
      <c r="DDF46">
        <v>0</v>
      </c>
      <c r="DDG46">
        <v>0</v>
      </c>
      <c r="DDH46">
        <v>0</v>
      </c>
      <c r="DDI46">
        <v>0</v>
      </c>
      <c r="DDJ46">
        <v>0</v>
      </c>
      <c r="DDK46">
        <v>0</v>
      </c>
      <c r="DDL46">
        <v>0</v>
      </c>
      <c r="DDM46">
        <v>0</v>
      </c>
      <c r="DDN46">
        <v>0</v>
      </c>
      <c r="DDO46">
        <v>0</v>
      </c>
      <c r="DDP46">
        <v>0</v>
      </c>
      <c r="DDQ46">
        <v>0</v>
      </c>
      <c r="DDR46">
        <v>1</v>
      </c>
      <c r="DDS46">
        <v>1</v>
      </c>
      <c r="DDT46">
        <v>1</v>
      </c>
      <c r="DDU46">
        <v>1</v>
      </c>
      <c r="DDV46">
        <v>1</v>
      </c>
      <c r="DDW46">
        <v>1</v>
      </c>
      <c r="DDX46">
        <v>1</v>
      </c>
      <c r="DDY46">
        <v>1</v>
      </c>
      <c r="DDZ46">
        <v>1</v>
      </c>
      <c r="DEA46">
        <v>1</v>
      </c>
      <c r="DEB46">
        <v>1</v>
      </c>
      <c r="DEC46">
        <v>1</v>
      </c>
      <c r="DED46">
        <v>1</v>
      </c>
      <c r="DEE46">
        <v>1</v>
      </c>
      <c r="DEF46">
        <v>1</v>
      </c>
      <c r="DEG46">
        <v>1</v>
      </c>
      <c r="DEH46">
        <v>1</v>
      </c>
      <c r="DEI46">
        <v>1</v>
      </c>
      <c r="DEJ46">
        <v>1</v>
      </c>
      <c r="DEK46">
        <v>1</v>
      </c>
      <c r="DEL46">
        <v>1</v>
      </c>
      <c r="DEM46">
        <v>1</v>
      </c>
      <c r="DEN46">
        <v>1</v>
      </c>
      <c r="DEO46">
        <v>1</v>
      </c>
      <c r="DEP46">
        <v>1</v>
      </c>
      <c r="DEQ46">
        <v>1</v>
      </c>
      <c r="DER46">
        <v>1</v>
      </c>
      <c r="DES46">
        <v>1</v>
      </c>
      <c r="DET46">
        <v>0</v>
      </c>
      <c r="DEU46">
        <v>0</v>
      </c>
      <c r="DEV46">
        <v>0</v>
      </c>
      <c r="DEW46">
        <v>0</v>
      </c>
      <c r="DEX46">
        <v>0</v>
      </c>
      <c r="DEY46">
        <v>0</v>
      </c>
      <c r="DEZ46">
        <v>0</v>
      </c>
      <c r="DFA46">
        <v>0</v>
      </c>
      <c r="DFB46">
        <v>0</v>
      </c>
      <c r="DFC46">
        <v>0</v>
      </c>
      <c r="DFD46">
        <v>0</v>
      </c>
      <c r="DFE46">
        <v>0</v>
      </c>
      <c r="DFF46">
        <v>0</v>
      </c>
      <c r="DFG46">
        <v>0</v>
      </c>
      <c r="DFH46">
        <v>0</v>
      </c>
      <c r="DFI46">
        <v>0</v>
      </c>
      <c r="DFJ46">
        <v>0</v>
      </c>
      <c r="DFK46">
        <v>0</v>
      </c>
      <c r="DFL46">
        <v>0</v>
      </c>
      <c r="DFM46">
        <v>0</v>
      </c>
      <c r="DFN46">
        <v>0</v>
      </c>
      <c r="DFO46">
        <v>0</v>
      </c>
      <c r="DFP46">
        <v>0</v>
      </c>
      <c r="DFQ46">
        <v>0</v>
      </c>
      <c r="DFR46">
        <v>0</v>
      </c>
      <c r="DFS46">
        <v>0</v>
      </c>
      <c r="DFT46">
        <v>0</v>
      </c>
      <c r="DFU46">
        <v>0</v>
      </c>
      <c r="DFV46">
        <v>0</v>
      </c>
      <c r="DFW46">
        <v>0</v>
      </c>
      <c r="DFX46">
        <v>0</v>
      </c>
      <c r="DFY46">
        <v>0</v>
      </c>
      <c r="DFZ46">
        <v>0</v>
      </c>
      <c r="DGA46">
        <v>0</v>
      </c>
      <c r="DGB46">
        <v>0</v>
      </c>
      <c r="DGC46">
        <v>0</v>
      </c>
      <c r="DGD46">
        <v>0</v>
      </c>
      <c r="DGE46">
        <v>0</v>
      </c>
      <c r="DGF46">
        <v>0</v>
      </c>
      <c r="DGG46">
        <v>0</v>
      </c>
      <c r="DGH46">
        <v>0</v>
      </c>
      <c r="DGI46">
        <v>0</v>
      </c>
      <c r="DGJ46">
        <v>0</v>
      </c>
      <c r="DGK46">
        <v>0</v>
      </c>
      <c r="DGL46">
        <v>0</v>
      </c>
      <c r="DGM46">
        <v>0</v>
      </c>
      <c r="DGN46">
        <v>0</v>
      </c>
      <c r="DGO46">
        <v>0</v>
      </c>
      <c r="DGP46">
        <v>0</v>
      </c>
      <c r="DGQ46">
        <v>0</v>
      </c>
      <c r="DGR46">
        <v>0</v>
      </c>
      <c r="DGS46">
        <v>0</v>
      </c>
      <c r="DGT46">
        <v>0</v>
      </c>
      <c r="DGU46">
        <v>0</v>
      </c>
      <c r="DGV46">
        <v>0</v>
      </c>
      <c r="DGW46">
        <v>0</v>
      </c>
      <c r="DGX46">
        <v>0</v>
      </c>
      <c r="DGY46">
        <v>0</v>
      </c>
      <c r="DGZ46">
        <v>0</v>
      </c>
      <c r="DHA46">
        <v>0</v>
      </c>
      <c r="DHB46">
        <v>0</v>
      </c>
      <c r="DHC46">
        <v>0</v>
      </c>
      <c r="DHD46">
        <v>0</v>
      </c>
      <c r="DHE46">
        <v>0</v>
      </c>
      <c r="DHF46">
        <v>0</v>
      </c>
      <c r="DHG46">
        <v>0</v>
      </c>
      <c r="DHH46">
        <v>0</v>
      </c>
      <c r="DHI46">
        <v>0</v>
      </c>
      <c r="DHJ46">
        <v>0</v>
      </c>
      <c r="DHK46">
        <v>0</v>
      </c>
      <c r="DHL46">
        <v>0</v>
      </c>
      <c r="DHM46">
        <v>0</v>
      </c>
      <c r="DHN46">
        <v>0</v>
      </c>
      <c r="DHO46">
        <v>0</v>
      </c>
      <c r="DHP46">
        <v>0</v>
      </c>
      <c r="DHQ46">
        <v>0</v>
      </c>
      <c r="DHR46">
        <v>0</v>
      </c>
      <c r="DHS46">
        <v>0</v>
      </c>
      <c r="DHT46">
        <v>0</v>
      </c>
      <c r="DHU46">
        <v>0</v>
      </c>
      <c r="DHV46">
        <v>0</v>
      </c>
      <c r="DHW46">
        <v>0</v>
      </c>
      <c r="DHX46">
        <v>0</v>
      </c>
      <c r="DHY46">
        <v>0</v>
      </c>
      <c r="DHZ46">
        <v>0</v>
      </c>
      <c r="DIA46">
        <v>0</v>
      </c>
      <c r="DIB46">
        <v>0</v>
      </c>
      <c r="DIC46">
        <v>0</v>
      </c>
      <c r="DID46">
        <v>0</v>
      </c>
      <c r="DIE46">
        <v>0</v>
      </c>
      <c r="DIF46">
        <v>0</v>
      </c>
      <c r="DIG46">
        <v>0</v>
      </c>
      <c r="DIH46">
        <v>0</v>
      </c>
      <c r="DII46">
        <v>0</v>
      </c>
      <c r="DIJ46">
        <v>0</v>
      </c>
      <c r="DIK46">
        <v>0</v>
      </c>
      <c r="DIL46">
        <v>0</v>
      </c>
      <c r="DIM46">
        <v>0</v>
      </c>
      <c r="DIN46">
        <v>0</v>
      </c>
      <c r="DIO46">
        <v>0</v>
      </c>
      <c r="DIP46">
        <v>0</v>
      </c>
      <c r="DIQ46">
        <v>0</v>
      </c>
      <c r="DIR46">
        <v>0</v>
      </c>
      <c r="DIS46">
        <v>0</v>
      </c>
      <c r="DIT46">
        <v>0</v>
      </c>
      <c r="DIU46">
        <v>0</v>
      </c>
      <c r="DIV46">
        <v>0</v>
      </c>
      <c r="DIW46">
        <v>0</v>
      </c>
      <c r="DIX46">
        <v>0</v>
      </c>
      <c r="DIY46">
        <v>0</v>
      </c>
      <c r="DIZ46">
        <v>0</v>
      </c>
      <c r="DJA46">
        <v>0</v>
      </c>
      <c r="DJB46">
        <v>0</v>
      </c>
      <c r="DJC46">
        <v>0</v>
      </c>
      <c r="DJD46">
        <v>0</v>
      </c>
      <c r="DJE46">
        <v>0</v>
      </c>
      <c r="DJF46">
        <v>0</v>
      </c>
      <c r="DJG46">
        <v>0</v>
      </c>
      <c r="DJH46">
        <v>0</v>
      </c>
      <c r="DJI46">
        <v>0</v>
      </c>
      <c r="DJJ46">
        <v>0</v>
      </c>
      <c r="DJK46">
        <v>0</v>
      </c>
      <c r="DJL46">
        <v>0</v>
      </c>
      <c r="DJM46">
        <v>0</v>
      </c>
      <c r="DJN46">
        <v>0</v>
      </c>
      <c r="DJO46">
        <v>0</v>
      </c>
      <c r="DJP46">
        <v>0</v>
      </c>
      <c r="DJQ46">
        <v>0</v>
      </c>
      <c r="DJR46">
        <v>0</v>
      </c>
      <c r="DJS46">
        <v>0</v>
      </c>
      <c r="DJT46">
        <v>0</v>
      </c>
      <c r="DJU46">
        <v>0</v>
      </c>
      <c r="DJV46">
        <v>0</v>
      </c>
      <c r="DJW46">
        <v>0</v>
      </c>
      <c r="DJX46">
        <v>0</v>
      </c>
      <c r="DJY46">
        <v>0</v>
      </c>
      <c r="DJZ46">
        <v>0</v>
      </c>
      <c r="DKA46">
        <v>0</v>
      </c>
      <c r="DKB46">
        <v>0</v>
      </c>
      <c r="DKC46">
        <v>0</v>
      </c>
      <c r="DKD46">
        <v>0</v>
      </c>
      <c r="DKE46">
        <v>0</v>
      </c>
      <c r="DKF46">
        <v>0</v>
      </c>
      <c r="DKG46">
        <v>0</v>
      </c>
      <c r="DKH46">
        <v>0</v>
      </c>
      <c r="DKI46">
        <v>0</v>
      </c>
      <c r="DKJ46">
        <v>0</v>
      </c>
      <c r="DKK46">
        <v>0</v>
      </c>
      <c r="DKL46">
        <v>0</v>
      </c>
      <c r="DKM46">
        <v>0</v>
      </c>
      <c r="DKN46">
        <v>0</v>
      </c>
      <c r="DKO46">
        <v>0</v>
      </c>
      <c r="DKP46">
        <v>0</v>
      </c>
      <c r="DKQ46">
        <v>0</v>
      </c>
      <c r="DKR46">
        <v>0</v>
      </c>
      <c r="DKS46">
        <v>0</v>
      </c>
      <c r="DKT46">
        <v>0</v>
      </c>
      <c r="DKU46">
        <v>0</v>
      </c>
      <c r="DKV46">
        <v>0</v>
      </c>
      <c r="DKW46">
        <v>0</v>
      </c>
      <c r="DKX46">
        <v>0</v>
      </c>
      <c r="DKY46">
        <v>0</v>
      </c>
      <c r="DKZ46">
        <v>0</v>
      </c>
      <c r="DLA46">
        <v>0</v>
      </c>
      <c r="DLB46">
        <v>0</v>
      </c>
      <c r="DLC46">
        <v>0</v>
      </c>
      <c r="DLD46">
        <v>0</v>
      </c>
      <c r="DLE46">
        <v>0</v>
      </c>
      <c r="DLF46">
        <v>0</v>
      </c>
      <c r="DLG46">
        <v>0</v>
      </c>
      <c r="DLH46">
        <v>0</v>
      </c>
      <c r="DLI46">
        <v>0</v>
      </c>
      <c r="DLJ46">
        <v>0</v>
      </c>
      <c r="DLK46">
        <v>0</v>
      </c>
      <c r="DLL46">
        <v>0</v>
      </c>
      <c r="DLM46">
        <v>0</v>
      </c>
      <c r="DLN46">
        <v>0</v>
      </c>
      <c r="DLO46">
        <v>0</v>
      </c>
      <c r="DLP46">
        <v>0</v>
      </c>
      <c r="DLQ46">
        <v>0</v>
      </c>
      <c r="DLR46">
        <v>0</v>
      </c>
      <c r="DLS46">
        <v>0</v>
      </c>
      <c r="DLT46">
        <v>0</v>
      </c>
      <c r="DLU46">
        <v>0</v>
      </c>
      <c r="DLV46">
        <v>0</v>
      </c>
      <c r="DLW46">
        <v>0</v>
      </c>
      <c r="DLX46">
        <v>0</v>
      </c>
      <c r="DLY46">
        <v>0</v>
      </c>
      <c r="DLZ46">
        <v>0</v>
      </c>
      <c r="DMA46">
        <v>0</v>
      </c>
      <c r="DMB46">
        <v>0</v>
      </c>
      <c r="DMC46">
        <v>0</v>
      </c>
      <c r="DMD46">
        <v>0</v>
      </c>
      <c r="DME46">
        <v>0</v>
      </c>
      <c r="DMF46">
        <v>0</v>
      </c>
      <c r="DMG46">
        <v>0</v>
      </c>
      <c r="DMH46">
        <v>0</v>
      </c>
      <c r="DMI46">
        <v>0</v>
      </c>
      <c r="DMJ46">
        <v>0</v>
      </c>
      <c r="DMK46">
        <v>0</v>
      </c>
      <c r="DML46">
        <v>0</v>
      </c>
      <c r="DMM46">
        <v>0</v>
      </c>
      <c r="DMN46">
        <v>0</v>
      </c>
      <c r="DMO46">
        <v>0</v>
      </c>
      <c r="DMP46">
        <v>0</v>
      </c>
      <c r="DMQ46">
        <v>0</v>
      </c>
      <c r="DMR46">
        <v>0</v>
      </c>
      <c r="DMS46">
        <v>0</v>
      </c>
      <c r="DMT46">
        <v>0</v>
      </c>
      <c r="DMU46">
        <v>0</v>
      </c>
      <c r="DMV46">
        <v>0</v>
      </c>
      <c r="DMW46">
        <v>0</v>
      </c>
      <c r="DMX46">
        <v>0</v>
      </c>
      <c r="DMY46">
        <v>0</v>
      </c>
      <c r="DMZ46">
        <v>0</v>
      </c>
      <c r="DNA46">
        <v>0</v>
      </c>
      <c r="DNB46">
        <v>0</v>
      </c>
      <c r="DNC46">
        <v>0</v>
      </c>
      <c r="DND46">
        <v>0</v>
      </c>
      <c r="DNE46">
        <v>0</v>
      </c>
      <c r="DNF46">
        <v>0</v>
      </c>
      <c r="DNG46">
        <v>0</v>
      </c>
      <c r="DNH46">
        <v>0</v>
      </c>
      <c r="DNI46">
        <v>0</v>
      </c>
      <c r="DNJ46">
        <v>0</v>
      </c>
      <c r="DNK46">
        <v>0</v>
      </c>
      <c r="DNL46">
        <v>0</v>
      </c>
      <c r="DNM46">
        <v>0</v>
      </c>
      <c r="DNN46">
        <v>0</v>
      </c>
      <c r="DNO46">
        <v>0</v>
      </c>
      <c r="DNP46">
        <v>0</v>
      </c>
      <c r="DNQ46">
        <v>0</v>
      </c>
      <c r="DNR46">
        <v>0</v>
      </c>
      <c r="DNS46">
        <v>0</v>
      </c>
      <c r="DNT46">
        <v>0</v>
      </c>
      <c r="DNU46">
        <v>1</v>
      </c>
      <c r="DNV46">
        <v>1</v>
      </c>
      <c r="DNW46">
        <v>0</v>
      </c>
      <c r="DNX46">
        <v>0</v>
      </c>
      <c r="DNY46">
        <v>0</v>
      </c>
      <c r="DNZ46">
        <v>0</v>
      </c>
      <c r="DOA46">
        <v>0</v>
      </c>
      <c r="DOB46">
        <v>0</v>
      </c>
      <c r="DOC46">
        <v>0</v>
      </c>
      <c r="DOD46">
        <v>0</v>
      </c>
      <c r="DOE46">
        <v>0</v>
      </c>
      <c r="DOF46">
        <v>0</v>
      </c>
      <c r="DOG46">
        <v>0</v>
      </c>
      <c r="DOH46">
        <v>0</v>
      </c>
      <c r="DOI46">
        <v>0</v>
      </c>
      <c r="DOJ46">
        <v>0</v>
      </c>
      <c r="DOK46">
        <v>0</v>
      </c>
      <c r="DOL46">
        <v>0</v>
      </c>
      <c r="DOM46">
        <v>0</v>
      </c>
      <c r="DON46">
        <v>1</v>
      </c>
      <c r="DOO46">
        <v>1</v>
      </c>
      <c r="DOP46">
        <v>1</v>
      </c>
      <c r="DOQ46">
        <v>1</v>
      </c>
      <c r="DOR46">
        <v>0</v>
      </c>
      <c r="DOS46">
        <v>0</v>
      </c>
      <c r="DOT46">
        <v>0</v>
      </c>
      <c r="DOU46">
        <v>1</v>
      </c>
      <c r="DOV46">
        <v>1</v>
      </c>
      <c r="DOW46">
        <v>0</v>
      </c>
      <c r="DOX46">
        <v>0</v>
      </c>
      <c r="DOY46">
        <v>0</v>
      </c>
      <c r="DOZ46">
        <v>0</v>
      </c>
      <c r="DPA46">
        <v>0</v>
      </c>
      <c r="DPB46">
        <v>0</v>
      </c>
      <c r="DPC46">
        <v>0</v>
      </c>
      <c r="DPD46">
        <v>0</v>
      </c>
      <c r="DPE46">
        <v>0</v>
      </c>
      <c r="DPF46">
        <v>0</v>
      </c>
      <c r="DPG46">
        <v>0</v>
      </c>
      <c r="DPH46">
        <v>0</v>
      </c>
      <c r="DPI46">
        <v>0</v>
      </c>
      <c r="DPJ46">
        <v>0</v>
      </c>
      <c r="DPK46">
        <v>0</v>
      </c>
      <c r="DPL46">
        <v>0</v>
      </c>
      <c r="DPM46">
        <v>0</v>
      </c>
      <c r="DPN46">
        <v>0</v>
      </c>
      <c r="DPO46">
        <v>0</v>
      </c>
      <c r="DPP46">
        <v>0</v>
      </c>
      <c r="DPQ46">
        <v>0</v>
      </c>
      <c r="DPR46">
        <v>0</v>
      </c>
      <c r="DPS46">
        <v>0</v>
      </c>
      <c r="DPT46">
        <v>0</v>
      </c>
      <c r="DPU46">
        <v>0</v>
      </c>
      <c r="DPV46">
        <v>0</v>
      </c>
      <c r="DPW46">
        <v>0</v>
      </c>
      <c r="DPX46">
        <v>0</v>
      </c>
      <c r="DPY46">
        <v>0</v>
      </c>
      <c r="DPZ46">
        <v>0</v>
      </c>
      <c r="DQA46">
        <v>0</v>
      </c>
      <c r="DQB46">
        <v>0</v>
      </c>
      <c r="DQC46">
        <v>0</v>
      </c>
      <c r="DQD46">
        <v>0</v>
      </c>
      <c r="DQE46">
        <v>0</v>
      </c>
      <c r="DQF46">
        <v>0</v>
      </c>
      <c r="DQG46">
        <v>0</v>
      </c>
      <c r="DQH46">
        <v>0</v>
      </c>
      <c r="DQI46">
        <v>0</v>
      </c>
      <c r="DQJ46">
        <v>0</v>
      </c>
      <c r="DQK46">
        <v>0</v>
      </c>
      <c r="DQL46">
        <v>0</v>
      </c>
      <c r="DQM46">
        <v>0</v>
      </c>
      <c r="DQN46">
        <v>0</v>
      </c>
      <c r="DQO46">
        <v>0</v>
      </c>
      <c r="DQP46">
        <v>0</v>
      </c>
      <c r="DQQ46">
        <v>0</v>
      </c>
      <c r="DQR46">
        <v>0</v>
      </c>
      <c r="DQS46">
        <v>0</v>
      </c>
      <c r="DQT46">
        <v>0</v>
      </c>
      <c r="DQU46">
        <v>0</v>
      </c>
      <c r="DQV46">
        <v>0</v>
      </c>
      <c r="DQW46">
        <v>0</v>
      </c>
      <c r="DQX46">
        <v>1</v>
      </c>
      <c r="DQY46">
        <v>0</v>
      </c>
      <c r="DQZ46">
        <v>0</v>
      </c>
      <c r="DRA46">
        <v>1</v>
      </c>
      <c r="DRB46">
        <v>1</v>
      </c>
      <c r="DRC46">
        <v>1</v>
      </c>
      <c r="DRD46">
        <v>0</v>
      </c>
      <c r="DRE46">
        <v>0</v>
      </c>
      <c r="DRF46">
        <v>0</v>
      </c>
      <c r="DRG46">
        <v>0</v>
      </c>
      <c r="DRH46">
        <v>0</v>
      </c>
      <c r="DRI46">
        <v>0</v>
      </c>
      <c r="DRJ46">
        <v>1</v>
      </c>
      <c r="DRK46">
        <v>0</v>
      </c>
      <c r="DRL46">
        <v>0</v>
      </c>
      <c r="DRM46">
        <v>0</v>
      </c>
      <c r="DRN46">
        <v>0</v>
      </c>
      <c r="DRO46">
        <v>0</v>
      </c>
      <c r="DRP46">
        <v>0</v>
      </c>
      <c r="DRQ46">
        <v>0</v>
      </c>
      <c r="DRR46">
        <v>0</v>
      </c>
      <c r="DRS46">
        <v>0</v>
      </c>
      <c r="DRT46">
        <v>0</v>
      </c>
      <c r="DRU46">
        <v>0</v>
      </c>
      <c r="DRV46">
        <v>1</v>
      </c>
      <c r="DRW46">
        <v>1</v>
      </c>
      <c r="DRX46">
        <v>1</v>
      </c>
      <c r="DRY46">
        <v>0</v>
      </c>
      <c r="DRZ46">
        <v>0</v>
      </c>
      <c r="DSA46">
        <v>0</v>
      </c>
      <c r="DSB46">
        <v>0</v>
      </c>
      <c r="DSC46">
        <v>0</v>
      </c>
      <c r="DSD46">
        <v>0</v>
      </c>
      <c r="DSE46">
        <v>0</v>
      </c>
      <c r="DSF46">
        <v>0</v>
      </c>
      <c r="DSG46">
        <v>0</v>
      </c>
      <c r="DSH46">
        <v>0</v>
      </c>
      <c r="DSI46">
        <v>0</v>
      </c>
      <c r="DSJ46">
        <v>0</v>
      </c>
      <c r="DSK46">
        <v>0</v>
      </c>
      <c r="DSL46">
        <v>0</v>
      </c>
      <c r="DSM46">
        <v>1</v>
      </c>
      <c r="DSN46">
        <v>0</v>
      </c>
      <c r="DSO46">
        <v>0</v>
      </c>
      <c r="DSP46">
        <v>0</v>
      </c>
      <c r="DSQ46">
        <v>1</v>
      </c>
      <c r="DSR46">
        <v>0</v>
      </c>
      <c r="DSS46">
        <v>0</v>
      </c>
      <c r="DST46">
        <v>0</v>
      </c>
      <c r="DSU46">
        <v>0</v>
      </c>
      <c r="DSV46">
        <v>0</v>
      </c>
      <c r="DSW46">
        <v>0</v>
      </c>
      <c r="DSX46">
        <v>0</v>
      </c>
      <c r="DSY46">
        <v>0</v>
      </c>
      <c r="DSZ46">
        <v>0</v>
      </c>
      <c r="DTA46">
        <v>0</v>
      </c>
      <c r="DTB46">
        <v>0</v>
      </c>
      <c r="DTC46">
        <v>0</v>
      </c>
      <c r="DTD46">
        <v>1</v>
      </c>
      <c r="DTE46">
        <v>0</v>
      </c>
      <c r="DTF46">
        <v>0</v>
      </c>
      <c r="DTG46">
        <v>0</v>
      </c>
      <c r="DTH46">
        <v>0</v>
      </c>
      <c r="DTI46">
        <v>0</v>
      </c>
      <c r="DTJ46">
        <v>0</v>
      </c>
      <c r="DTK46">
        <v>0</v>
      </c>
      <c r="DTL46">
        <v>0</v>
      </c>
      <c r="DTM46">
        <v>0</v>
      </c>
      <c r="DTN46">
        <v>1</v>
      </c>
      <c r="DTO46">
        <v>1</v>
      </c>
      <c r="DTP46">
        <v>1</v>
      </c>
      <c r="DTQ46">
        <v>1</v>
      </c>
      <c r="DTR46">
        <v>1</v>
      </c>
      <c r="DTS46">
        <v>1</v>
      </c>
      <c r="DTT46">
        <v>0</v>
      </c>
      <c r="DTU46">
        <v>1</v>
      </c>
      <c r="DTV46">
        <v>0</v>
      </c>
      <c r="DTW46">
        <v>0</v>
      </c>
      <c r="DTX46">
        <v>0</v>
      </c>
      <c r="DTY46">
        <v>0</v>
      </c>
      <c r="DTZ46">
        <v>0</v>
      </c>
      <c r="DUA46">
        <v>0</v>
      </c>
      <c r="DUB46">
        <v>0</v>
      </c>
      <c r="DUC46">
        <v>0</v>
      </c>
      <c r="DUD46">
        <v>0</v>
      </c>
      <c r="DUE46">
        <v>0</v>
      </c>
      <c r="DUF46">
        <v>0</v>
      </c>
      <c r="DUG46">
        <v>0</v>
      </c>
      <c r="DUH46">
        <v>0</v>
      </c>
      <c r="DUI46">
        <v>0</v>
      </c>
      <c r="DUJ46">
        <v>0</v>
      </c>
      <c r="DUK46">
        <v>0</v>
      </c>
      <c r="DUL46">
        <v>1</v>
      </c>
      <c r="DUM46">
        <v>0</v>
      </c>
      <c r="DUN46">
        <v>0</v>
      </c>
      <c r="DUO46">
        <v>0</v>
      </c>
      <c r="DUP46">
        <v>0</v>
      </c>
      <c r="DUQ46">
        <v>0</v>
      </c>
      <c r="DUR46">
        <v>1</v>
      </c>
      <c r="DUS46">
        <v>0</v>
      </c>
      <c r="DUT46">
        <v>0</v>
      </c>
      <c r="DUU46">
        <v>0</v>
      </c>
      <c r="DUV46">
        <v>0</v>
      </c>
      <c r="DUW46">
        <v>0</v>
      </c>
      <c r="DUX46">
        <v>0</v>
      </c>
      <c r="DUY46">
        <v>0</v>
      </c>
      <c r="DUZ46">
        <v>0</v>
      </c>
      <c r="DVA46">
        <v>0</v>
      </c>
      <c r="DVB46">
        <v>0</v>
      </c>
      <c r="DVC46">
        <v>0</v>
      </c>
      <c r="DVD46">
        <v>0</v>
      </c>
      <c r="DVE46">
        <v>0</v>
      </c>
      <c r="DVF46">
        <v>0</v>
      </c>
      <c r="DVG46">
        <v>0</v>
      </c>
      <c r="DVH46">
        <v>0</v>
      </c>
      <c r="DVI46">
        <v>0</v>
      </c>
      <c r="DVJ46">
        <v>0</v>
      </c>
      <c r="DVK46">
        <v>0</v>
      </c>
      <c r="DVL46">
        <v>0</v>
      </c>
      <c r="DVM46">
        <v>0</v>
      </c>
      <c r="DVN46">
        <v>0</v>
      </c>
      <c r="DVO46">
        <v>0</v>
      </c>
      <c r="DVP46">
        <v>0</v>
      </c>
      <c r="DVQ46">
        <v>0</v>
      </c>
      <c r="DVR46">
        <v>0</v>
      </c>
      <c r="DVS46">
        <v>0</v>
      </c>
      <c r="DVT46">
        <v>0</v>
      </c>
      <c r="DVU46">
        <v>0</v>
      </c>
      <c r="DVV46">
        <v>0</v>
      </c>
      <c r="DVW46">
        <v>0</v>
      </c>
      <c r="DVX46">
        <v>0</v>
      </c>
      <c r="DVY46">
        <v>0</v>
      </c>
      <c r="DVZ46">
        <v>0</v>
      </c>
      <c r="DWA46">
        <v>0</v>
      </c>
      <c r="DWB46">
        <v>0</v>
      </c>
      <c r="DWC46">
        <v>0</v>
      </c>
      <c r="DWD46">
        <v>0</v>
      </c>
      <c r="DWE46">
        <v>0</v>
      </c>
      <c r="DWF46">
        <v>0</v>
      </c>
      <c r="DWG46">
        <v>0</v>
      </c>
      <c r="DWH46">
        <v>0</v>
      </c>
      <c r="DWI46">
        <v>0</v>
      </c>
      <c r="DWJ46">
        <v>0</v>
      </c>
      <c r="DWK46">
        <v>0</v>
      </c>
      <c r="DWL46">
        <v>0</v>
      </c>
      <c r="DWM46">
        <v>0</v>
      </c>
      <c r="DWN46">
        <v>0</v>
      </c>
      <c r="DWO46">
        <v>0</v>
      </c>
      <c r="DWP46">
        <v>0</v>
      </c>
      <c r="DWQ46">
        <v>0</v>
      </c>
      <c r="DWR46">
        <v>0</v>
      </c>
      <c r="DWS46">
        <v>0</v>
      </c>
      <c r="DWT46">
        <v>0</v>
      </c>
      <c r="DWU46">
        <v>0</v>
      </c>
      <c r="DWV46">
        <v>1</v>
      </c>
      <c r="DWW46">
        <v>0</v>
      </c>
      <c r="DWX46">
        <v>0</v>
      </c>
      <c r="DWY46">
        <v>0</v>
      </c>
      <c r="DWZ46">
        <v>0</v>
      </c>
      <c r="DXA46">
        <v>0</v>
      </c>
      <c r="DXB46">
        <v>0</v>
      </c>
      <c r="DXC46">
        <v>0</v>
      </c>
      <c r="DXD46">
        <v>0</v>
      </c>
      <c r="DXE46">
        <v>0</v>
      </c>
      <c r="DXF46">
        <v>0</v>
      </c>
      <c r="DXG46">
        <v>0</v>
      </c>
      <c r="DXH46">
        <v>0</v>
      </c>
      <c r="DXI46">
        <v>0</v>
      </c>
      <c r="DXJ46">
        <v>0</v>
      </c>
      <c r="DXK46">
        <v>0</v>
      </c>
      <c r="DXL46">
        <v>0</v>
      </c>
      <c r="DXM46">
        <v>0</v>
      </c>
      <c r="DXN46">
        <v>0</v>
      </c>
      <c r="DXO46">
        <v>0</v>
      </c>
      <c r="DXP46">
        <v>0</v>
      </c>
      <c r="DXQ46">
        <v>0</v>
      </c>
      <c r="DXR46">
        <v>0</v>
      </c>
      <c r="DXS46">
        <v>1</v>
      </c>
      <c r="DXT46">
        <v>0</v>
      </c>
      <c r="DXU46">
        <v>0</v>
      </c>
      <c r="DXV46">
        <v>0</v>
      </c>
      <c r="DXW46">
        <v>0</v>
      </c>
      <c r="DXX46">
        <v>0</v>
      </c>
      <c r="DXY46">
        <v>0</v>
      </c>
      <c r="DXZ46">
        <v>0</v>
      </c>
      <c r="DYA46">
        <v>0</v>
      </c>
      <c r="DYB46">
        <v>0</v>
      </c>
      <c r="DYC46">
        <v>0</v>
      </c>
      <c r="DYD46">
        <v>0</v>
      </c>
      <c r="DYE46">
        <v>0</v>
      </c>
      <c r="DYF46">
        <v>0</v>
      </c>
      <c r="DYG46">
        <v>1</v>
      </c>
      <c r="DYH46">
        <v>0</v>
      </c>
      <c r="DYI46">
        <v>0</v>
      </c>
      <c r="DYJ46">
        <v>0</v>
      </c>
      <c r="DYK46">
        <v>0</v>
      </c>
      <c r="DYL46">
        <v>0</v>
      </c>
      <c r="DYM46">
        <v>0</v>
      </c>
      <c r="DYN46">
        <v>0</v>
      </c>
      <c r="DYO46">
        <v>1</v>
      </c>
      <c r="DYP46">
        <v>0</v>
      </c>
      <c r="DYQ46">
        <v>0</v>
      </c>
      <c r="DYR46">
        <v>0</v>
      </c>
      <c r="DYS46">
        <v>0</v>
      </c>
      <c r="DYT46">
        <v>0</v>
      </c>
      <c r="DYU46">
        <v>0</v>
      </c>
      <c r="DYV46">
        <v>0</v>
      </c>
      <c r="DYW46">
        <v>0</v>
      </c>
      <c r="DYX46">
        <v>0</v>
      </c>
      <c r="DYY46">
        <v>0</v>
      </c>
      <c r="DYZ46">
        <v>0</v>
      </c>
      <c r="DZA46">
        <v>0</v>
      </c>
      <c r="DZB46">
        <v>0</v>
      </c>
      <c r="DZC46">
        <v>0</v>
      </c>
      <c r="DZD46">
        <v>0</v>
      </c>
      <c r="DZE46">
        <v>0</v>
      </c>
      <c r="DZF46">
        <v>0</v>
      </c>
      <c r="DZG46">
        <v>0</v>
      </c>
      <c r="DZH46">
        <v>0</v>
      </c>
      <c r="DZI46">
        <v>0</v>
      </c>
      <c r="DZJ46">
        <v>0</v>
      </c>
      <c r="DZK46">
        <v>0</v>
      </c>
      <c r="DZL46">
        <v>0</v>
      </c>
      <c r="DZM46">
        <v>0</v>
      </c>
      <c r="DZN46">
        <v>0</v>
      </c>
      <c r="DZO46">
        <v>0</v>
      </c>
      <c r="DZP46">
        <v>0</v>
      </c>
      <c r="DZQ46">
        <v>0</v>
      </c>
      <c r="DZR46">
        <v>0</v>
      </c>
      <c r="DZS46">
        <v>0</v>
      </c>
      <c r="DZT46">
        <v>0</v>
      </c>
      <c r="DZU46">
        <v>0</v>
      </c>
      <c r="DZV46">
        <v>0</v>
      </c>
      <c r="DZW46">
        <v>0</v>
      </c>
      <c r="DZX46">
        <v>0</v>
      </c>
      <c r="DZY46">
        <v>0</v>
      </c>
      <c r="DZZ46">
        <v>0</v>
      </c>
      <c r="EAA46">
        <v>0</v>
      </c>
      <c r="EAB46">
        <v>0</v>
      </c>
      <c r="EAC46">
        <v>0</v>
      </c>
      <c r="EAD46">
        <v>0</v>
      </c>
      <c r="EAE46">
        <v>0</v>
      </c>
      <c r="EAF46">
        <v>0</v>
      </c>
      <c r="EAG46">
        <v>0</v>
      </c>
      <c r="EAH46">
        <v>0</v>
      </c>
      <c r="EAI46">
        <v>0</v>
      </c>
      <c r="EAJ46">
        <v>0</v>
      </c>
      <c r="EAK46">
        <v>0</v>
      </c>
      <c r="EAL46">
        <v>0</v>
      </c>
      <c r="EAM46">
        <v>0</v>
      </c>
      <c r="EAN46">
        <v>0</v>
      </c>
      <c r="EAO46">
        <v>0</v>
      </c>
      <c r="EAP46">
        <v>0</v>
      </c>
      <c r="EAQ46">
        <v>0</v>
      </c>
      <c r="EAR46">
        <v>0</v>
      </c>
      <c r="EAS46">
        <v>0</v>
      </c>
      <c r="EAT46">
        <v>0</v>
      </c>
      <c r="EAU46">
        <v>0</v>
      </c>
      <c r="EAV46">
        <v>0</v>
      </c>
      <c r="EAW46">
        <v>0</v>
      </c>
      <c r="EAX46">
        <v>0</v>
      </c>
      <c r="EAY46">
        <v>0</v>
      </c>
      <c r="EAZ46">
        <v>0</v>
      </c>
      <c r="EBA46">
        <v>0</v>
      </c>
      <c r="EBB46">
        <v>0</v>
      </c>
      <c r="EBC46">
        <v>0</v>
      </c>
      <c r="EBD46">
        <v>0</v>
      </c>
      <c r="EBE46">
        <v>0</v>
      </c>
      <c r="EBF46">
        <v>0</v>
      </c>
      <c r="EBG46">
        <v>0</v>
      </c>
      <c r="EBH46">
        <v>0</v>
      </c>
      <c r="EBI46">
        <v>0</v>
      </c>
      <c r="EBJ46">
        <v>0</v>
      </c>
      <c r="EBK46">
        <v>0</v>
      </c>
      <c r="EBL46">
        <v>0</v>
      </c>
      <c r="EBM46">
        <v>0</v>
      </c>
      <c r="EBN46">
        <v>0</v>
      </c>
      <c r="EBO46">
        <v>0</v>
      </c>
      <c r="EBP46">
        <v>0</v>
      </c>
      <c r="EBQ46">
        <v>0</v>
      </c>
      <c r="EBR46">
        <v>0</v>
      </c>
      <c r="EBS46">
        <v>0</v>
      </c>
      <c r="EBT46">
        <v>0</v>
      </c>
      <c r="EBU46">
        <v>0</v>
      </c>
      <c r="EBV46">
        <v>0</v>
      </c>
      <c r="EBW46">
        <v>0</v>
      </c>
      <c r="EBX46">
        <v>0</v>
      </c>
      <c r="EBY46">
        <v>0</v>
      </c>
      <c r="EBZ46">
        <v>0</v>
      </c>
      <c r="ECA46">
        <v>0</v>
      </c>
      <c r="ECB46">
        <v>0</v>
      </c>
      <c r="ECC46">
        <v>0</v>
      </c>
      <c r="ECD46">
        <v>0</v>
      </c>
      <c r="ECE46">
        <v>0</v>
      </c>
      <c r="ECF46">
        <v>0</v>
      </c>
      <c r="ECG46">
        <v>0</v>
      </c>
      <c r="ECH46">
        <v>0</v>
      </c>
      <c r="ECI46">
        <v>0</v>
      </c>
      <c r="ECJ46">
        <v>0</v>
      </c>
      <c r="ECK46">
        <v>0</v>
      </c>
      <c r="ECL46">
        <v>0</v>
      </c>
      <c r="ECM46">
        <v>0</v>
      </c>
      <c r="ECN46">
        <v>0</v>
      </c>
      <c r="ECO46">
        <v>0</v>
      </c>
      <c r="ECP46">
        <v>0</v>
      </c>
      <c r="ECQ46">
        <v>0</v>
      </c>
      <c r="ECR46">
        <v>0</v>
      </c>
      <c r="ECS46">
        <v>0</v>
      </c>
      <c r="ECT46">
        <v>0</v>
      </c>
      <c r="ECU46">
        <v>0</v>
      </c>
      <c r="ECV46">
        <v>0</v>
      </c>
      <c r="ECW46">
        <v>0</v>
      </c>
      <c r="ECX46">
        <v>0</v>
      </c>
      <c r="ECY46">
        <v>0</v>
      </c>
      <c r="ECZ46">
        <v>0</v>
      </c>
      <c r="EDA46">
        <v>0</v>
      </c>
      <c r="EDB46">
        <v>0</v>
      </c>
      <c r="EDC46">
        <v>0</v>
      </c>
      <c r="EDD46">
        <v>0</v>
      </c>
      <c r="EDE46">
        <v>0</v>
      </c>
      <c r="EDF46">
        <v>0</v>
      </c>
      <c r="EDG46">
        <v>0</v>
      </c>
      <c r="EDH46">
        <v>0</v>
      </c>
      <c r="EDI46">
        <v>0</v>
      </c>
      <c r="EDJ46">
        <v>0</v>
      </c>
      <c r="EDK46">
        <v>0</v>
      </c>
      <c r="EDL46">
        <v>0</v>
      </c>
      <c r="EDM46">
        <v>0</v>
      </c>
      <c r="EDN46">
        <v>0</v>
      </c>
      <c r="EDO46">
        <v>0</v>
      </c>
      <c r="EDP46">
        <v>0</v>
      </c>
      <c r="EDQ46">
        <v>0</v>
      </c>
      <c r="EDR46">
        <v>0</v>
      </c>
      <c r="EDS46">
        <v>1</v>
      </c>
      <c r="EDT46">
        <v>0</v>
      </c>
      <c r="EDU46">
        <v>0</v>
      </c>
      <c r="EDV46">
        <v>0</v>
      </c>
      <c r="EDW46">
        <v>0</v>
      </c>
      <c r="EDX46">
        <v>0</v>
      </c>
      <c r="EDY46">
        <v>0</v>
      </c>
      <c r="EDZ46">
        <v>0</v>
      </c>
      <c r="EEA46">
        <v>0</v>
      </c>
      <c r="EEB46">
        <v>0</v>
      </c>
      <c r="EEC46">
        <v>0</v>
      </c>
      <c r="EED46">
        <v>0</v>
      </c>
      <c r="EEE46">
        <v>0</v>
      </c>
      <c r="EEF46">
        <v>0</v>
      </c>
      <c r="EEG46">
        <v>0</v>
      </c>
      <c r="EEH46">
        <v>1</v>
      </c>
      <c r="EEI46">
        <v>0</v>
      </c>
      <c r="EEJ46">
        <v>0</v>
      </c>
      <c r="EEK46">
        <v>1</v>
      </c>
      <c r="EEL46">
        <v>1</v>
      </c>
      <c r="EEM46">
        <v>0</v>
      </c>
      <c r="EEN46">
        <v>0</v>
      </c>
      <c r="EEO46">
        <v>0</v>
      </c>
      <c r="EEP46">
        <v>0</v>
      </c>
      <c r="EEQ46">
        <v>0</v>
      </c>
      <c r="EER46">
        <v>0</v>
      </c>
      <c r="EES46">
        <v>0</v>
      </c>
      <c r="EET46">
        <v>0</v>
      </c>
      <c r="EEU46">
        <v>0</v>
      </c>
      <c r="EEV46">
        <v>0</v>
      </c>
      <c r="EEW46">
        <v>0</v>
      </c>
      <c r="EEX46">
        <v>0</v>
      </c>
      <c r="EEY46">
        <v>0</v>
      </c>
      <c r="EEZ46">
        <v>0</v>
      </c>
      <c r="EFA46">
        <v>0</v>
      </c>
      <c r="EFB46">
        <v>0</v>
      </c>
      <c r="EFC46">
        <v>0</v>
      </c>
      <c r="EFD46">
        <v>0</v>
      </c>
      <c r="EFE46">
        <v>0</v>
      </c>
      <c r="EFF46">
        <v>0</v>
      </c>
      <c r="EFG46">
        <v>0</v>
      </c>
      <c r="EFH46">
        <v>0</v>
      </c>
      <c r="EFI46">
        <v>0</v>
      </c>
      <c r="EFJ46">
        <v>0</v>
      </c>
      <c r="EFK46">
        <v>0</v>
      </c>
      <c r="EFL46">
        <v>0</v>
      </c>
      <c r="EFM46">
        <v>0</v>
      </c>
      <c r="EFN46">
        <v>1</v>
      </c>
      <c r="EFO46">
        <v>1</v>
      </c>
      <c r="EFP46">
        <v>1</v>
      </c>
      <c r="EFQ46">
        <v>0</v>
      </c>
      <c r="EFR46">
        <v>0</v>
      </c>
      <c r="EFS46">
        <v>0</v>
      </c>
      <c r="EFT46">
        <v>0</v>
      </c>
      <c r="EFU46">
        <v>0</v>
      </c>
      <c r="EFV46">
        <v>1</v>
      </c>
      <c r="EFW46">
        <v>0</v>
      </c>
      <c r="EFX46">
        <v>0</v>
      </c>
      <c r="EFY46">
        <v>0</v>
      </c>
      <c r="EFZ46">
        <v>0</v>
      </c>
      <c r="EGA46">
        <v>0</v>
      </c>
      <c r="EGB46">
        <v>0</v>
      </c>
      <c r="EGC46">
        <v>0</v>
      </c>
      <c r="EGD46">
        <v>0</v>
      </c>
      <c r="EGE46">
        <v>0</v>
      </c>
      <c r="EGF46">
        <v>0</v>
      </c>
      <c r="EGG46">
        <v>0</v>
      </c>
      <c r="EGH46">
        <v>1</v>
      </c>
      <c r="EGI46">
        <v>1</v>
      </c>
      <c r="EGJ46">
        <v>1</v>
      </c>
      <c r="EGK46">
        <v>1</v>
      </c>
      <c r="EGL46">
        <v>1</v>
      </c>
      <c r="EGM46">
        <v>0</v>
      </c>
      <c r="EGN46">
        <v>0</v>
      </c>
      <c r="EGO46">
        <v>0</v>
      </c>
      <c r="EGP46">
        <v>0</v>
      </c>
      <c r="EGQ46">
        <v>0</v>
      </c>
      <c r="EGR46">
        <v>0</v>
      </c>
      <c r="EGS46">
        <v>0</v>
      </c>
      <c r="EGT46">
        <v>0</v>
      </c>
      <c r="EGU46">
        <v>0</v>
      </c>
      <c r="EGV46">
        <v>0</v>
      </c>
      <c r="EGW46">
        <v>0</v>
      </c>
      <c r="EGX46">
        <v>0</v>
      </c>
      <c r="EGY46">
        <v>0</v>
      </c>
      <c r="EGZ46">
        <v>0</v>
      </c>
      <c r="EHA46">
        <v>0</v>
      </c>
      <c r="EHB46">
        <v>0</v>
      </c>
      <c r="EHC46">
        <v>0</v>
      </c>
      <c r="EHD46">
        <v>0</v>
      </c>
      <c r="EHE46">
        <v>0</v>
      </c>
      <c r="EHF46">
        <v>0</v>
      </c>
      <c r="EHG46">
        <v>0</v>
      </c>
      <c r="EHH46">
        <v>0</v>
      </c>
      <c r="EHI46">
        <v>0</v>
      </c>
      <c r="EHJ46">
        <v>0</v>
      </c>
      <c r="EHK46">
        <v>0</v>
      </c>
      <c r="EHL46">
        <v>0</v>
      </c>
      <c r="EHM46">
        <v>0</v>
      </c>
      <c r="EHN46">
        <v>0</v>
      </c>
      <c r="EHO46">
        <v>0</v>
      </c>
      <c r="EHP46">
        <v>0</v>
      </c>
      <c r="EHQ46">
        <v>0</v>
      </c>
      <c r="EHR46">
        <v>0</v>
      </c>
      <c r="EHS46">
        <v>0</v>
      </c>
      <c r="EHT46">
        <v>0</v>
      </c>
      <c r="EHU46">
        <v>0</v>
      </c>
      <c r="EHV46">
        <v>0</v>
      </c>
      <c r="EHW46">
        <v>0</v>
      </c>
      <c r="EHX46">
        <v>1</v>
      </c>
      <c r="EHY46">
        <v>1</v>
      </c>
      <c r="EHZ46">
        <v>1</v>
      </c>
      <c r="EIA46">
        <v>1</v>
      </c>
      <c r="EIB46">
        <v>1</v>
      </c>
      <c r="EIC46">
        <v>0</v>
      </c>
      <c r="EID46">
        <v>1</v>
      </c>
      <c r="EIE46">
        <v>0</v>
      </c>
      <c r="EIF46">
        <v>0</v>
      </c>
      <c r="EIG46">
        <v>0</v>
      </c>
      <c r="EIH46">
        <v>0</v>
      </c>
      <c r="EII46">
        <v>0</v>
      </c>
      <c r="EIJ46">
        <v>0</v>
      </c>
      <c r="EIK46">
        <v>0</v>
      </c>
      <c r="EIL46">
        <v>0</v>
      </c>
      <c r="EIM46">
        <v>0</v>
      </c>
      <c r="EIN46">
        <v>0</v>
      </c>
      <c r="EIO46">
        <v>0</v>
      </c>
      <c r="EIP46">
        <v>0</v>
      </c>
      <c r="EIQ46">
        <v>0</v>
      </c>
      <c r="EIR46">
        <v>0</v>
      </c>
      <c r="EIS46">
        <v>0</v>
      </c>
      <c r="EIT46">
        <v>0</v>
      </c>
      <c r="EIU46">
        <v>0</v>
      </c>
      <c r="EIV46">
        <v>0</v>
      </c>
      <c r="EIW46">
        <v>0</v>
      </c>
      <c r="EIX46">
        <v>0</v>
      </c>
      <c r="EIY46">
        <v>0</v>
      </c>
      <c r="EIZ46">
        <v>0</v>
      </c>
      <c r="EJA46">
        <v>0</v>
      </c>
      <c r="EJB46">
        <v>0</v>
      </c>
      <c r="EJC46">
        <v>0</v>
      </c>
      <c r="EJD46">
        <v>0</v>
      </c>
      <c r="EJE46">
        <v>0</v>
      </c>
      <c r="EJF46">
        <v>0</v>
      </c>
      <c r="EJG46">
        <v>1</v>
      </c>
      <c r="EJH46">
        <v>1</v>
      </c>
      <c r="EJI46">
        <v>0</v>
      </c>
      <c r="EJJ46">
        <v>0</v>
      </c>
      <c r="EJK46">
        <v>0</v>
      </c>
      <c r="EJL46">
        <v>0</v>
      </c>
      <c r="EJM46">
        <v>0</v>
      </c>
      <c r="EJN46">
        <v>0</v>
      </c>
      <c r="EJO46">
        <v>0</v>
      </c>
      <c r="EJP46">
        <v>1</v>
      </c>
      <c r="EJQ46">
        <v>0</v>
      </c>
      <c r="EJR46">
        <v>0</v>
      </c>
      <c r="EJS46">
        <v>0</v>
      </c>
      <c r="EJT46">
        <v>0</v>
      </c>
      <c r="EJU46">
        <v>0</v>
      </c>
      <c r="EJV46">
        <v>1</v>
      </c>
      <c r="EJW46">
        <v>0</v>
      </c>
      <c r="EJX46">
        <v>1</v>
      </c>
      <c r="EJY46">
        <v>0</v>
      </c>
      <c r="EJZ46">
        <v>1</v>
      </c>
      <c r="EKA46">
        <v>1</v>
      </c>
      <c r="EKB46">
        <v>0</v>
      </c>
      <c r="EKC46">
        <v>0</v>
      </c>
      <c r="EKD46">
        <v>0</v>
      </c>
      <c r="EKE46">
        <v>0</v>
      </c>
      <c r="EKF46">
        <v>0</v>
      </c>
      <c r="EKG46">
        <v>0</v>
      </c>
      <c r="EKH46">
        <v>0</v>
      </c>
      <c r="EKI46">
        <v>0</v>
      </c>
      <c r="EKJ46">
        <v>0</v>
      </c>
      <c r="EKK46">
        <v>0</v>
      </c>
      <c r="EKL46">
        <v>0</v>
      </c>
      <c r="EKM46">
        <v>0</v>
      </c>
      <c r="EKN46">
        <v>0</v>
      </c>
      <c r="EKO46">
        <v>0</v>
      </c>
      <c r="EKP46">
        <v>0</v>
      </c>
      <c r="EKQ46">
        <v>0</v>
      </c>
      <c r="EKR46">
        <v>0</v>
      </c>
      <c r="EKS46">
        <v>0</v>
      </c>
      <c r="EKT46">
        <v>0</v>
      </c>
      <c r="EKU46">
        <v>0</v>
      </c>
      <c r="EKV46">
        <v>0</v>
      </c>
      <c r="EKW46">
        <v>0</v>
      </c>
      <c r="EKX46">
        <v>0</v>
      </c>
      <c r="EKY46">
        <v>0</v>
      </c>
      <c r="EKZ46">
        <v>0</v>
      </c>
      <c r="ELA46">
        <v>0</v>
      </c>
      <c r="ELB46">
        <v>0</v>
      </c>
      <c r="ELC46">
        <v>0</v>
      </c>
      <c r="ELD46">
        <v>0</v>
      </c>
      <c r="ELE46">
        <v>0</v>
      </c>
      <c r="ELF46">
        <v>0</v>
      </c>
      <c r="ELG46">
        <v>0</v>
      </c>
      <c r="ELH46">
        <v>0</v>
      </c>
      <c r="ELI46">
        <v>0</v>
      </c>
      <c r="ELJ46">
        <v>0</v>
      </c>
      <c r="ELK46">
        <v>0</v>
      </c>
      <c r="ELL46">
        <v>0</v>
      </c>
      <c r="ELM46">
        <v>0</v>
      </c>
      <c r="ELN46">
        <v>0</v>
      </c>
      <c r="ELO46">
        <v>0</v>
      </c>
      <c r="ELP46">
        <v>0</v>
      </c>
      <c r="ELQ46">
        <v>0</v>
      </c>
      <c r="ELR46">
        <v>0</v>
      </c>
      <c r="ELS46">
        <v>1</v>
      </c>
      <c r="ELT46">
        <v>0</v>
      </c>
      <c r="ELU46">
        <v>0</v>
      </c>
      <c r="ELV46">
        <v>0</v>
      </c>
      <c r="ELW46">
        <v>0</v>
      </c>
      <c r="ELX46">
        <v>0</v>
      </c>
      <c r="ELY46">
        <v>0</v>
      </c>
      <c r="ELZ46">
        <v>0</v>
      </c>
      <c r="EMA46">
        <v>0</v>
      </c>
      <c r="EMB46">
        <v>0</v>
      </c>
      <c r="EMC46">
        <v>0</v>
      </c>
      <c r="EMD46">
        <v>0</v>
      </c>
      <c r="EME46">
        <v>0</v>
      </c>
      <c r="EMF46">
        <v>0</v>
      </c>
      <c r="EMG46">
        <v>0</v>
      </c>
      <c r="EMH46">
        <v>0</v>
      </c>
      <c r="EMI46">
        <v>0</v>
      </c>
      <c r="EMJ46">
        <v>0</v>
      </c>
      <c r="EMK46">
        <v>0</v>
      </c>
      <c r="EML46">
        <v>0</v>
      </c>
      <c r="EMM46">
        <v>0</v>
      </c>
      <c r="EMN46">
        <v>0</v>
      </c>
      <c r="EMO46">
        <v>0</v>
      </c>
      <c r="EMP46">
        <v>0</v>
      </c>
      <c r="EMQ46">
        <v>0</v>
      </c>
      <c r="EMS46">
        <v>0</v>
      </c>
      <c r="EMT46">
        <v>1</v>
      </c>
      <c r="EMU46">
        <v>0</v>
      </c>
      <c r="EMV46">
        <v>0</v>
      </c>
      <c r="EMW46">
        <v>0</v>
      </c>
      <c r="EMX46">
        <v>0</v>
      </c>
      <c r="EMY46">
        <v>0</v>
      </c>
      <c r="EMZ46">
        <v>0</v>
      </c>
      <c r="ENA46">
        <v>0</v>
      </c>
      <c r="ENB46">
        <v>0</v>
      </c>
      <c r="ENC46">
        <v>0</v>
      </c>
      <c r="END46">
        <v>0</v>
      </c>
      <c r="ENE46">
        <v>0</v>
      </c>
      <c r="ENF46">
        <v>0</v>
      </c>
      <c r="ENG46">
        <v>0</v>
      </c>
      <c r="ENH46">
        <v>0</v>
      </c>
      <c r="ENI46">
        <v>0</v>
      </c>
      <c r="ENJ46">
        <v>0</v>
      </c>
      <c r="ENK46">
        <v>0</v>
      </c>
      <c r="ENL46">
        <v>0</v>
      </c>
      <c r="ENM46">
        <v>0</v>
      </c>
      <c r="ENN46">
        <v>0</v>
      </c>
      <c r="ENO46">
        <v>0</v>
      </c>
      <c r="ENP46">
        <v>0</v>
      </c>
      <c r="ENQ46">
        <v>0</v>
      </c>
      <c r="ENR46">
        <v>0</v>
      </c>
      <c r="ENS46">
        <v>0</v>
      </c>
      <c r="ENT46">
        <v>0</v>
      </c>
      <c r="ENU46">
        <v>0</v>
      </c>
      <c r="ENV46">
        <v>1</v>
      </c>
      <c r="ENW46">
        <v>0</v>
      </c>
      <c r="ENX46">
        <v>0</v>
      </c>
      <c r="ENY46">
        <v>0</v>
      </c>
      <c r="ENZ46">
        <v>0</v>
      </c>
      <c r="EOA46">
        <v>0</v>
      </c>
      <c r="EOB46">
        <v>0</v>
      </c>
      <c r="EOC46">
        <v>0</v>
      </c>
      <c r="EOD46">
        <v>1</v>
      </c>
      <c r="EOE46">
        <v>0</v>
      </c>
      <c r="EOF46">
        <v>0</v>
      </c>
      <c r="EOG46">
        <v>0</v>
      </c>
      <c r="EOH46">
        <v>0</v>
      </c>
      <c r="EOI46">
        <v>0</v>
      </c>
      <c r="EOJ46">
        <v>0</v>
      </c>
      <c r="EOK46">
        <v>0</v>
      </c>
      <c r="EOL46">
        <v>0</v>
      </c>
      <c r="EOM46">
        <v>0</v>
      </c>
      <c r="EON46">
        <v>0</v>
      </c>
      <c r="EOO46">
        <v>0</v>
      </c>
      <c r="EOP46">
        <v>0</v>
      </c>
      <c r="EOQ46">
        <v>0</v>
      </c>
      <c r="EOR46">
        <v>0</v>
      </c>
      <c r="EOS46">
        <v>0</v>
      </c>
      <c r="EOT46">
        <v>0</v>
      </c>
      <c r="EOU46">
        <v>0</v>
      </c>
      <c r="EPA46">
        <v>1</v>
      </c>
      <c r="EPB46">
        <v>0</v>
      </c>
      <c r="EPC46">
        <v>0</v>
      </c>
      <c r="EPD46">
        <v>0</v>
      </c>
      <c r="EPE46">
        <v>0</v>
      </c>
      <c r="EPF46">
        <v>0</v>
      </c>
      <c r="EPG46">
        <v>0</v>
      </c>
      <c r="EPH46">
        <v>0</v>
      </c>
      <c r="EPI46">
        <v>0</v>
      </c>
      <c r="EPJ46">
        <v>1</v>
      </c>
      <c r="EPK46">
        <v>1</v>
      </c>
      <c r="EPL46">
        <v>0</v>
      </c>
      <c r="EPM46">
        <v>0</v>
      </c>
      <c r="EPN46">
        <v>0</v>
      </c>
      <c r="EPO46">
        <v>0</v>
      </c>
      <c r="EPP46">
        <v>0</v>
      </c>
      <c r="EPQ46">
        <v>0</v>
      </c>
      <c r="EPR46">
        <v>1</v>
      </c>
      <c r="EPS46">
        <v>0</v>
      </c>
      <c r="EPT46">
        <v>0</v>
      </c>
      <c r="EPV46">
        <v>0</v>
      </c>
      <c r="EPW46">
        <v>0</v>
      </c>
      <c r="EPX46">
        <v>1</v>
      </c>
      <c r="EPY46">
        <v>0</v>
      </c>
      <c r="EPZ46">
        <v>0</v>
      </c>
      <c r="EQA46">
        <v>0</v>
      </c>
      <c r="EQB46">
        <v>0</v>
      </c>
      <c r="EQC46">
        <v>0</v>
      </c>
      <c r="EQD46">
        <v>0</v>
      </c>
      <c r="EQE46">
        <v>0</v>
      </c>
      <c r="EQF46">
        <v>0</v>
      </c>
      <c r="EQG46">
        <v>0</v>
      </c>
      <c r="EQH46">
        <v>0</v>
      </c>
      <c r="EQI46">
        <v>0</v>
      </c>
      <c r="EQJ46">
        <v>0</v>
      </c>
      <c r="EQK46">
        <v>0</v>
      </c>
      <c r="EQL46">
        <v>0</v>
      </c>
      <c r="EQM46">
        <v>0</v>
      </c>
      <c r="EQN46">
        <v>0</v>
      </c>
      <c r="EQO46">
        <v>0</v>
      </c>
      <c r="EQP46">
        <v>0</v>
      </c>
      <c r="EQQ46">
        <v>0</v>
      </c>
      <c r="EQR46">
        <v>0</v>
      </c>
      <c r="EQS46">
        <v>0</v>
      </c>
      <c r="EQT46">
        <v>0</v>
      </c>
      <c r="EQU46">
        <v>0</v>
      </c>
      <c r="EQV46">
        <v>0</v>
      </c>
      <c r="EQW46">
        <v>0</v>
      </c>
      <c r="EQX46">
        <v>0</v>
      </c>
      <c r="EQY46">
        <v>0</v>
      </c>
      <c r="EQZ46">
        <v>0</v>
      </c>
      <c r="ERA46">
        <v>0</v>
      </c>
      <c r="ERB46">
        <v>0</v>
      </c>
      <c r="ERC46">
        <v>0</v>
      </c>
      <c r="ERD46">
        <v>0</v>
      </c>
      <c r="ERF46">
        <v>0</v>
      </c>
      <c r="ERG46">
        <v>0</v>
      </c>
      <c r="ERH46">
        <v>0</v>
      </c>
      <c r="ERI46">
        <v>0</v>
      </c>
      <c r="ERJ46">
        <v>0</v>
      </c>
      <c r="ERK46">
        <v>1</v>
      </c>
      <c r="ERL46">
        <v>0</v>
      </c>
      <c r="ERM46">
        <v>0</v>
      </c>
      <c r="ERN46">
        <v>0</v>
      </c>
      <c r="ERO46">
        <v>0</v>
      </c>
      <c r="ERP46">
        <v>0</v>
      </c>
      <c r="ERQ46">
        <v>0</v>
      </c>
      <c r="ERR46">
        <v>0</v>
      </c>
      <c r="ERS46">
        <v>0</v>
      </c>
      <c r="ERT46">
        <v>0</v>
      </c>
      <c r="ERU46">
        <v>0</v>
      </c>
      <c r="ERV46">
        <v>0</v>
      </c>
      <c r="ERW46">
        <v>0</v>
      </c>
      <c r="ERX46">
        <v>0</v>
      </c>
      <c r="ERY46">
        <v>0</v>
      </c>
      <c r="ERZ46">
        <v>0</v>
      </c>
      <c r="ESA46">
        <v>0</v>
      </c>
      <c r="ESB46">
        <v>0</v>
      </c>
      <c r="ESC46">
        <v>0</v>
      </c>
      <c r="ESD46">
        <v>0</v>
      </c>
      <c r="ESE46">
        <v>0</v>
      </c>
      <c r="ESF46">
        <v>0</v>
      </c>
      <c r="ESG46">
        <v>0</v>
      </c>
      <c r="ESH46">
        <v>0</v>
      </c>
      <c r="ESI46">
        <v>0</v>
      </c>
      <c r="ESJ46">
        <v>0</v>
      </c>
      <c r="ESK46">
        <v>0</v>
      </c>
      <c r="ESL46">
        <v>0</v>
      </c>
      <c r="ESM46">
        <v>0</v>
      </c>
      <c r="ESN46">
        <v>0</v>
      </c>
      <c r="ESO46">
        <v>0</v>
      </c>
      <c r="ESP46">
        <v>0</v>
      </c>
      <c r="ESQ46">
        <v>0</v>
      </c>
      <c r="ESR46">
        <v>0</v>
      </c>
      <c r="ESS46">
        <v>0</v>
      </c>
      <c r="EST46">
        <v>0</v>
      </c>
      <c r="ESU46">
        <v>0</v>
      </c>
      <c r="ESV46">
        <v>0</v>
      </c>
      <c r="ESW46">
        <v>0</v>
      </c>
      <c r="ESX46">
        <v>0</v>
      </c>
      <c r="ESY46">
        <v>0</v>
      </c>
      <c r="ESZ46">
        <v>0</v>
      </c>
      <c r="ETA46">
        <v>0</v>
      </c>
      <c r="ETB46">
        <v>0</v>
      </c>
      <c r="ETC46">
        <v>0</v>
      </c>
      <c r="ETD46">
        <v>0</v>
      </c>
      <c r="ETE46">
        <v>0</v>
      </c>
      <c r="ETF46">
        <v>0</v>
      </c>
      <c r="ETG46">
        <v>0</v>
      </c>
      <c r="ETH46">
        <v>0</v>
      </c>
      <c r="ETI46">
        <v>0</v>
      </c>
      <c r="ETJ46">
        <v>0</v>
      </c>
      <c r="ETK46">
        <v>0</v>
      </c>
      <c r="ETL46">
        <v>0</v>
      </c>
      <c r="ETM46">
        <v>0</v>
      </c>
      <c r="ETN46">
        <v>0</v>
      </c>
      <c r="ETO46">
        <v>0</v>
      </c>
      <c r="ETP46">
        <v>0</v>
      </c>
      <c r="ETQ46">
        <v>0</v>
      </c>
      <c r="ETR46">
        <v>0</v>
      </c>
      <c r="ETS46">
        <v>0</v>
      </c>
      <c r="ETT46">
        <v>0</v>
      </c>
      <c r="ETU46">
        <v>0</v>
      </c>
      <c r="ETV46">
        <v>0</v>
      </c>
      <c r="ETW46">
        <v>1</v>
      </c>
      <c r="ETX46">
        <v>1</v>
      </c>
      <c r="ETY46">
        <v>0</v>
      </c>
      <c r="ETZ46">
        <v>0</v>
      </c>
      <c r="EUA46">
        <v>0</v>
      </c>
      <c r="EUB46">
        <v>0</v>
      </c>
      <c r="EUC46">
        <v>0</v>
      </c>
      <c r="EUD46">
        <v>0</v>
      </c>
      <c r="EUG46">
        <v>0</v>
      </c>
      <c r="EUH46">
        <v>1</v>
      </c>
      <c r="EUI46">
        <v>0</v>
      </c>
      <c r="EUJ46">
        <v>0</v>
      </c>
      <c r="EUK46">
        <v>0</v>
      </c>
      <c r="EUL46">
        <v>0</v>
      </c>
      <c r="EUM46">
        <v>0</v>
      </c>
      <c r="EUN46">
        <v>0</v>
      </c>
      <c r="EUO46">
        <v>0</v>
      </c>
      <c r="EUP46">
        <v>0</v>
      </c>
      <c r="EUQ46">
        <v>0</v>
      </c>
      <c r="EUR46">
        <v>0</v>
      </c>
      <c r="EUS46">
        <v>0</v>
      </c>
      <c r="EUT46">
        <v>0</v>
      </c>
      <c r="EUU46">
        <v>0</v>
      </c>
      <c r="EUV46">
        <v>0</v>
      </c>
      <c r="EUW46">
        <v>0</v>
      </c>
      <c r="EUX46">
        <v>0</v>
      </c>
      <c r="EUZ46">
        <v>0</v>
      </c>
      <c r="EVA46">
        <v>0</v>
      </c>
      <c r="EVB46">
        <v>0</v>
      </c>
      <c r="EVC46">
        <v>0</v>
      </c>
      <c r="EVD46">
        <v>0</v>
      </c>
      <c r="EVE46">
        <v>0</v>
      </c>
      <c r="EVF46">
        <v>1</v>
      </c>
      <c r="EVG46">
        <v>1</v>
      </c>
      <c r="EVH46">
        <v>1</v>
      </c>
      <c r="EVI46">
        <v>0</v>
      </c>
      <c r="EVJ46">
        <v>0</v>
      </c>
      <c r="EVK46">
        <v>0</v>
      </c>
      <c r="EVL46">
        <v>0</v>
      </c>
      <c r="EVM46">
        <v>1</v>
      </c>
      <c r="EVN46">
        <v>1</v>
      </c>
      <c r="EVO46">
        <v>1</v>
      </c>
      <c r="EVP46">
        <v>1</v>
      </c>
      <c r="EVQ46">
        <v>1</v>
      </c>
      <c r="EVR46">
        <v>1</v>
      </c>
      <c r="EVS46">
        <v>0</v>
      </c>
      <c r="EVT46">
        <v>0</v>
      </c>
      <c r="EVU46">
        <v>1</v>
      </c>
      <c r="EVV46">
        <v>0</v>
      </c>
      <c r="EVW46">
        <v>0</v>
      </c>
      <c r="EVX46">
        <v>0</v>
      </c>
      <c r="EVY46">
        <v>1</v>
      </c>
      <c r="EVZ46">
        <v>1</v>
      </c>
      <c r="EWA46">
        <v>1</v>
      </c>
      <c r="EWB46">
        <v>1</v>
      </c>
      <c r="EWC46">
        <v>0</v>
      </c>
      <c r="EWD46">
        <v>0</v>
      </c>
      <c r="EWE46">
        <v>0</v>
      </c>
      <c r="EWF46">
        <v>0</v>
      </c>
      <c r="EWG46">
        <v>0</v>
      </c>
      <c r="EWH46">
        <v>0</v>
      </c>
      <c r="EWI46">
        <v>0</v>
      </c>
      <c r="EWJ46">
        <v>0</v>
      </c>
      <c r="EWK46">
        <v>0</v>
      </c>
      <c r="EWL46">
        <v>0</v>
      </c>
      <c r="EWM46">
        <v>0</v>
      </c>
      <c r="EWN46">
        <v>0</v>
      </c>
      <c r="EWO46">
        <v>0</v>
      </c>
      <c r="EWP46">
        <v>0</v>
      </c>
      <c r="EWQ46">
        <v>0</v>
      </c>
      <c r="EWR46">
        <v>0</v>
      </c>
      <c r="EWS46">
        <v>0</v>
      </c>
      <c r="EWT46">
        <v>0</v>
      </c>
      <c r="EWU46">
        <v>0</v>
      </c>
      <c r="EWV46">
        <v>0</v>
      </c>
      <c r="EWW46">
        <v>0</v>
      </c>
      <c r="EWX46">
        <v>0</v>
      </c>
      <c r="EWY46">
        <v>0</v>
      </c>
      <c r="EWZ46">
        <v>0</v>
      </c>
      <c r="EXA46">
        <v>0</v>
      </c>
      <c r="EXB46">
        <v>0</v>
      </c>
      <c r="EXC46">
        <v>0</v>
      </c>
      <c r="EXD46">
        <v>0</v>
      </c>
      <c r="EXE46">
        <v>0</v>
      </c>
      <c r="EXF46">
        <v>0</v>
      </c>
      <c r="EXG46">
        <v>0</v>
      </c>
      <c r="EXH46">
        <v>0</v>
      </c>
      <c r="EXI46">
        <v>0</v>
      </c>
      <c r="EXJ46">
        <v>0</v>
      </c>
      <c r="EXK46">
        <v>0</v>
      </c>
      <c r="EXL46">
        <v>0</v>
      </c>
      <c r="EXM46">
        <v>0</v>
      </c>
      <c r="EXN46">
        <v>0</v>
      </c>
      <c r="EXO46">
        <v>0</v>
      </c>
      <c r="EXP46">
        <v>0</v>
      </c>
      <c r="EXQ46">
        <v>0</v>
      </c>
      <c r="EXR46">
        <v>0</v>
      </c>
      <c r="EXS46">
        <v>0</v>
      </c>
      <c r="EXT46">
        <v>0</v>
      </c>
      <c r="EXU46">
        <v>0</v>
      </c>
      <c r="EXV46">
        <v>0</v>
      </c>
      <c r="EXW46">
        <v>0</v>
      </c>
      <c r="EXX46">
        <v>0</v>
      </c>
      <c r="EXY46">
        <v>0</v>
      </c>
      <c r="EXZ46">
        <v>0</v>
      </c>
      <c r="EYA46">
        <v>0</v>
      </c>
      <c r="EYB46">
        <v>0</v>
      </c>
      <c r="EYC46">
        <v>0</v>
      </c>
      <c r="EYD46">
        <v>0</v>
      </c>
      <c r="EYE46">
        <v>0</v>
      </c>
      <c r="EYF46">
        <v>0</v>
      </c>
      <c r="EYG46">
        <v>0</v>
      </c>
      <c r="EYH46">
        <v>0</v>
      </c>
      <c r="EYI46">
        <v>0</v>
      </c>
      <c r="EYJ46">
        <v>0</v>
      </c>
      <c r="EYK46">
        <v>0</v>
      </c>
      <c r="EYL46">
        <v>0</v>
      </c>
      <c r="EYM46">
        <v>0</v>
      </c>
      <c r="EYN46">
        <v>0</v>
      </c>
      <c r="EYO46">
        <v>0</v>
      </c>
      <c r="EYP46">
        <v>0</v>
      </c>
      <c r="EYQ46">
        <v>0</v>
      </c>
      <c r="EYR46">
        <v>0</v>
      </c>
      <c r="EYS46">
        <v>0</v>
      </c>
      <c r="EYT46">
        <v>0</v>
      </c>
      <c r="EYU46">
        <v>0</v>
      </c>
      <c r="EYV46">
        <v>0</v>
      </c>
      <c r="EYW46">
        <v>0</v>
      </c>
      <c r="EYX46">
        <v>0</v>
      </c>
      <c r="EYY46">
        <v>0</v>
      </c>
      <c r="EYZ46">
        <v>0</v>
      </c>
      <c r="EZA46">
        <v>0</v>
      </c>
      <c r="EZB46">
        <v>0</v>
      </c>
      <c r="EZC46">
        <v>0</v>
      </c>
      <c r="EZD46">
        <v>0</v>
      </c>
      <c r="EZE46">
        <v>0</v>
      </c>
      <c r="EZF46">
        <v>0</v>
      </c>
      <c r="EZG46">
        <v>0</v>
      </c>
      <c r="EZH46">
        <v>0</v>
      </c>
      <c r="EZI46">
        <v>0</v>
      </c>
      <c r="EZJ46">
        <v>0</v>
      </c>
      <c r="EZK46">
        <v>0</v>
      </c>
      <c r="EZL46">
        <v>0</v>
      </c>
      <c r="EZM46">
        <v>0</v>
      </c>
      <c r="EZN46">
        <v>0</v>
      </c>
      <c r="EZO46">
        <v>0</v>
      </c>
      <c r="EZP46">
        <v>0</v>
      </c>
      <c r="EZQ46">
        <v>0</v>
      </c>
      <c r="EZR46">
        <v>0</v>
      </c>
      <c r="EZS46">
        <v>0</v>
      </c>
      <c r="EZT46">
        <v>0</v>
      </c>
      <c r="EZU46">
        <v>0</v>
      </c>
      <c r="EZV46">
        <v>0</v>
      </c>
      <c r="EZW46">
        <v>0</v>
      </c>
      <c r="EZX46">
        <v>0</v>
      </c>
      <c r="EZY46">
        <v>0</v>
      </c>
      <c r="EZZ46">
        <v>0</v>
      </c>
      <c r="FAA46">
        <v>0</v>
      </c>
      <c r="FAB46">
        <v>0</v>
      </c>
      <c r="FAC46">
        <v>0</v>
      </c>
      <c r="FAD46">
        <v>0</v>
      </c>
      <c r="FAE46">
        <v>0</v>
      </c>
      <c r="FAF46">
        <v>0</v>
      </c>
      <c r="FAG46">
        <v>0</v>
      </c>
      <c r="FAH46">
        <v>0</v>
      </c>
      <c r="FAI46">
        <v>0</v>
      </c>
      <c r="FAJ46">
        <v>0</v>
      </c>
      <c r="FAK46">
        <v>0</v>
      </c>
      <c r="FAL46">
        <v>0</v>
      </c>
      <c r="FAM46">
        <v>0</v>
      </c>
      <c r="FAN46">
        <v>0</v>
      </c>
      <c r="FAO46">
        <v>0</v>
      </c>
      <c r="FAP46">
        <v>0</v>
      </c>
      <c r="FAQ46">
        <v>0</v>
      </c>
      <c r="FAR46">
        <v>0</v>
      </c>
      <c r="FAS46">
        <v>0</v>
      </c>
      <c r="FAT46">
        <v>0</v>
      </c>
      <c r="FAU46">
        <v>0</v>
      </c>
      <c r="FAV46">
        <v>0</v>
      </c>
      <c r="FAW46">
        <v>0</v>
      </c>
      <c r="FAX46">
        <v>0</v>
      </c>
      <c r="FAY46">
        <v>0</v>
      </c>
      <c r="FAZ46">
        <v>0</v>
      </c>
      <c r="FBA46">
        <v>0</v>
      </c>
      <c r="FBB46">
        <v>0</v>
      </c>
      <c r="FBC46">
        <v>0</v>
      </c>
      <c r="FBD46">
        <v>0</v>
      </c>
      <c r="FBE46">
        <v>0</v>
      </c>
      <c r="FBF46">
        <v>0</v>
      </c>
      <c r="FBG46">
        <v>0</v>
      </c>
      <c r="FBH46">
        <v>0</v>
      </c>
      <c r="FBI46">
        <v>0</v>
      </c>
      <c r="FBJ46">
        <v>0</v>
      </c>
      <c r="FBK46">
        <v>0</v>
      </c>
      <c r="FBL46">
        <v>0</v>
      </c>
      <c r="FBM46">
        <v>0</v>
      </c>
      <c r="FBN46">
        <v>0</v>
      </c>
      <c r="FBO46">
        <v>0</v>
      </c>
      <c r="FBP46">
        <v>0</v>
      </c>
      <c r="FBQ46">
        <v>0</v>
      </c>
      <c r="FBR46">
        <v>0</v>
      </c>
      <c r="FBS46">
        <v>0</v>
      </c>
      <c r="FBT46">
        <v>0</v>
      </c>
      <c r="FBU46">
        <v>0</v>
      </c>
      <c r="FBV46">
        <v>0</v>
      </c>
      <c r="FBW46">
        <v>0</v>
      </c>
      <c r="FBX46">
        <v>0</v>
      </c>
      <c r="FBY46">
        <v>0</v>
      </c>
      <c r="FBZ46">
        <v>0</v>
      </c>
      <c r="FCA46">
        <v>0</v>
      </c>
      <c r="FCB46">
        <v>0</v>
      </c>
      <c r="FCC46">
        <v>0</v>
      </c>
      <c r="FCD46">
        <v>0</v>
      </c>
      <c r="FCE46">
        <v>0</v>
      </c>
      <c r="FCF46">
        <v>0</v>
      </c>
      <c r="FCG46">
        <v>0</v>
      </c>
      <c r="FCH46">
        <v>0</v>
      </c>
      <c r="FCI46">
        <v>0</v>
      </c>
      <c r="FCJ46">
        <v>0</v>
      </c>
      <c r="FCK46">
        <v>0</v>
      </c>
      <c r="FCL46">
        <v>0</v>
      </c>
      <c r="FCM46">
        <v>0</v>
      </c>
      <c r="FCN46">
        <v>0</v>
      </c>
      <c r="FCO46">
        <v>0</v>
      </c>
      <c r="FCP46">
        <v>0</v>
      </c>
      <c r="FCQ46">
        <v>0</v>
      </c>
      <c r="FCR46">
        <v>0</v>
      </c>
      <c r="FCS46">
        <v>0</v>
      </c>
      <c r="FCT46">
        <v>0</v>
      </c>
      <c r="FCU46">
        <v>0</v>
      </c>
      <c r="FCV46">
        <v>0</v>
      </c>
      <c r="FCW46">
        <v>0</v>
      </c>
      <c r="FCX46">
        <v>0</v>
      </c>
      <c r="FCY46">
        <v>0</v>
      </c>
      <c r="FCZ46">
        <v>0</v>
      </c>
      <c r="FDA46">
        <v>0</v>
      </c>
      <c r="FDB46">
        <v>0</v>
      </c>
      <c r="FDC46">
        <v>0</v>
      </c>
      <c r="FDD46">
        <v>0</v>
      </c>
      <c r="FDE46">
        <v>0</v>
      </c>
      <c r="FDF46">
        <v>0</v>
      </c>
      <c r="FDG46">
        <v>0</v>
      </c>
      <c r="FDH46">
        <v>0</v>
      </c>
      <c r="FDI46">
        <v>0</v>
      </c>
      <c r="FDJ46">
        <v>0</v>
      </c>
      <c r="FDK46">
        <v>0</v>
      </c>
      <c r="FDL46">
        <v>0</v>
      </c>
      <c r="FDM46">
        <v>0</v>
      </c>
      <c r="FDN46">
        <v>0</v>
      </c>
      <c r="FDO46">
        <v>0</v>
      </c>
      <c r="FDP46">
        <v>0</v>
      </c>
      <c r="FDQ46">
        <v>0</v>
      </c>
      <c r="FDR46">
        <v>0</v>
      </c>
      <c r="FDS46">
        <v>0</v>
      </c>
      <c r="FDT46">
        <v>0</v>
      </c>
      <c r="FDU46">
        <v>0</v>
      </c>
      <c r="FDV46">
        <v>0</v>
      </c>
      <c r="FDW46">
        <v>0</v>
      </c>
      <c r="FDX46">
        <v>0</v>
      </c>
      <c r="FDY46">
        <v>0</v>
      </c>
      <c r="FDZ46">
        <v>0</v>
      </c>
      <c r="FEA46">
        <v>0</v>
      </c>
      <c r="FEB46">
        <v>0</v>
      </c>
      <c r="FEC46">
        <v>0</v>
      </c>
      <c r="FED46">
        <v>0</v>
      </c>
      <c r="FEE46">
        <v>0</v>
      </c>
      <c r="FEF46">
        <v>0</v>
      </c>
      <c r="FEG46">
        <v>0</v>
      </c>
      <c r="FEH46">
        <v>0</v>
      </c>
      <c r="FEI46">
        <v>0</v>
      </c>
      <c r="FEJ46">
        <v>0</v>
      </c>
      <c r="FEK46">
        <v>0</v>
      </c>
      <c r="FEM46">
        <v>0</v>
      </c>
      <c r="FEN46">
        <v>0</v>
      </c>
      <c r="FEO46">
        <v>0</v>
      </c>
      <c r="FEP46">
        <v>0</v>
      </c>
      <c r="FEQ46">
        <v>0</v>
      </c>
      <c r="FER46">
        <v>0</v>
      </c>
      <c r="FES46">
        <v>0</v>
      </c>
      <c r="FET46">
        <v>0</v>
      </c>
      <c r="FEU46">
        <v>0</v>
      </c>
      <c r="FEV46">
        <v>0</v>
      </c>
      <c r="FEW46">
        <v>0</v>
      </c>
      <c r="FEX46">
        <v>0</v>
      </c>
      <c r="FEY46">
        <v>0</v>
      </c>
      <c r="FEZ46">
        <v>0</v>
      </c>
      <c r="FFA46">
        <v>0</v>
      </c>
      <c r="FFB46">
        <v>0</v>
      </c>
      <c r="FFC46">
        <v>0</v>
      </c>
      <c r="FFD46">
        <v>0</v>
      </c>
      <c r="FFE46">
        <v>0</v>
      </c>
      <c r="FFF46">
        <v>0</v>
      </c>
      <c r="FFG46">
        <v>0</v>
      </c>
      <c r="FFH46">
        <v>0</v>
      </c>
      <c r="FFI46">
        <v>0</v>
      </c>
      <c r="FFJ46">
        <v>0</v>
      </c>
      <c r="FFK46">
        <v>0</v>
      </c>
      <c r="FFL46">
        <v>0</v>
      </c>
      <c r="FFM46">
        <v>0</v>
      </c>
      <c r="FFN46">
        <v>0</v>
      </c>
      <c r="FFO46">
        <v>0</v>
      </c>
      <c r="FFP46">
        <v>0</v>
      </c>
      <c r="FFQ46">
        <v>0</v>
      </c>
      <c r="FFR46">
        <v>0</v>
      </c>
      <c r="FFS46">
        <v>0</v>
      </c>
      <c r="FFT46">
        <v>0</v>
      </c>
      <c r="FFU46">
        <v>0</v>
      </c>
      <c r="FFV46">
        <v>0</v>
      </c>
      <c r="FFW46">
        <v>0</v>
      </c>
      <c r="FFX46">
        <v>0</v>
      </c>
      <c r="FFY46">
        <v>0</v>
      </c>
      <c r="FFZ46">
        <v>0</v>
      </c>
      <c r="FGA46">
        <v>0</v>
      </c>
      <c r="FGB46">
        <v>0</v>
      </c>
      <c r="FGC46">
        <v>0</v>
      </c>
      <c r="FGD46">
        <v>0</v>
      </c>
      <c r="FGE46">
        <v>0</v>
      </c>
      <c r="FGF46">
        <v>0</v>
      </c>
      <c r="FGG46">
        <v>0</v>
      </c>
      <c r="FGH46">
        <v>0</v>
      </c>
      <c r="FGI46">
        <v>0</v>
      </c>
      <c r="FGJ46">
        <v>0</v>
      </c>
      <c r="FGL46">
        <v>0</v>
      </c>
      <c r="FGM46">
        <v>0</v>
      </c>
      <c r="FGN46">
        <v>0</v>
      </c>
      <c r="FGO46">
        <v>0</v>
      </c>
      <c r="FGP46">
        <v>0</v>
      </c>
      <c r="FGQ46">
        <v>0</v>
      </c>
      <c r="FGR46">
        <v>0</v>
      </c>
      <c r="FGS46">
        <v>1</v>
      </c>
      <c r="FGT46">
        <v>0</v>
      </c>
      <c r="FGU46">
        <v>0</v>
      </c>
      <c r="FGV46">
        <v>1</v>
      </c>
      <c r="FGW46">
        <v>0</v>
      </c>
      <c r="FGX46">
        <v>0</v>
      </c>
      <c r="FGY46">
        <v>0</v>
      </c>
      <c r="FGZ46">
        <v>0</v>
      </c>
      <c r="FHA46">
        <v>0</v>
      </c>
      <c r="FHB46">
        <v>0</v>
      </c>
      <c r="FHC46">
        <v>0</v>
      </c>
      <c r="FHD46">
        <v>0</v>
      </c>
      <c r="FHE46">
        <v>0</v>
      </c>
      <c r="FHF46">
        <v>0</v>
      </c>
      <c r="FHG46">
        <v>1</v>
      </c>
      <c r="FHH46">
        <v>0</v>
      </c>
      <c r="FHI46">
        <v>0</v>
      </c>
      <c r="FHJ46">
        <v>0</v>
      </c>
      <c r="FHK46">
        <v>0</v>
      </c>
      <c r="FHL46">
        <v>0</v>
      </c>
      <c r="FHM46">
        <v>0</v>
      </c>
      <c r="FHN46">
        <v>0</v>
      </c>
      <c r="FHO46">
        <v>0</v>
      </c>
      <c r="FHP46">
        <v>0</v>
      </c>
      <c r="FHQ46">
        <v>0</v>
      </c>
      <c r="FHR46">
        <v>0</v>
      </c>
      <c r="FHT46">
        <v>0</v>
      </c>
      <c r="FHV46">
        <v>0</v>
      </c>
      <c r="FHW46">
        <v>0</v>
      </c>
      <c r="FHX46">
        <v>0</v>
      </c>
      <c r="FHY46">
        <v>0</v>
      </c>
      <c r="FHZ46">
        <v>0</v>
      </c>
      <c r="FIB46">
        <v>0</v>
      </c>
      <c r="FIC46">
        <v>0</v>
      </c>
      <c r="FID46">
        <v>0</v>
      </c>
      <c r="FIE46">
        <v>0</v>
      </c>
      <c r="FIF46">
        <v>0</v>
      </c>
      <c r="FIG46">
        <v>0</v>
      </c>
      <c r="FIH46">
        <v>0</v>
      </c>
      <c r="FII46">
        <v>0</v>
      </c>
      <c r="FIJ46">
        <v>0</v>
      </c>
      <c r="FIK46">
        <v>0</v>
      </c>
      <c r="FIL46">
        <v>0</v>
      </c>
      <c r="FIM46">
        <v>0</v>
      </c>
      <c r="FIN46">
        <v>0</v>
      </c>
      <c r="FIO46">
        <v>0</v>
      </c>
      <c r="FIP46">
        <v>0</v>
      </c>
      <c r="FIQ46">
        <v>0</v>
      </c>
      <c r="FIR46">
        <v>0</v>
      </c>
      <c r="FIS46">
        <v>0</v>
      </c>
      <c r="FIT46">
        <v>0</v>
      </c>
      <c r="FIU46">
        <v>0</v>
      </c>
      <c r="FIV46">
        <v>0</v>
      </c>
      <c r="FIW46">
        <v>0</v>
      </c>
      <c r="FIX46">
        <v>0</v>
      </c>
      <c r="FIY46">
        <v>0</v>
      </c>
      <c r="FIZ46">
        <v>0</v>
      </c>
      <c r="FJA46">
        <v>0</v>
      </c>
      <c r="FJB46">
        <v>1</v>
      </c>
      <c r="FJC46">
        <v>0</v>
      </c>
      <c r="FJD46">
        <v>0</v>
      </c>
      <c r="FJE46">
        <v>0</v>
      </c>
      <c r="FJF46">
        <v>0</v>
      </c>
      <c r="FJG46">
        <v>0</v>
      </c>
      <c r="FJH46">
        <v>0</v>
      </c>
      <c r="FJI46">
        <v>0</v>
      </c>
      <c r="FJJ46">
        <v>0</v>
      </c>
      <c r="FJK46">
        <v>0</v>
      </c>
      <c r="FJL46">
        <v>0</v>
      </c>
      <c r="FJM46">
        <v>0</v>
      </c>
      <c r="FJN46">
        <v>0</v>
      </c>
      <c r="FJO46">
        <v>0</v>
      </c>
      <c r="FJP46">
        <v>0</v>
      </c>
      <c r="FJQ46">
        <v>0</v>
      </c>
      <c r="FJR46">
        <v>0</v>
      </c>
      <c r="FJS46">
        <v>0</v>
      </c>
      <c r="FJT46">
        <v>0</v>
      </c>
      <c r="FJU46">
        <v>0</v>
      </c>
      <c r="FJV46">
        <v>0</v>
      </c>
      <c r="FJW46">
        <v>0</v>
      </c>
      <c r="FJX46">
        <v>0</v>
      </c>
      <c r="FJY46">
        <v>0</v>
      </c>
      <c r="FJZ46">
        <v>0</v>
      </c>
      <c r="FKA46">
        <v>0</v>
      </c>
      <c r="FKB46">
        <v>0</v>
      </c>
      <c r="FKC46">
        <v>0</v>
      </c>
      <c r="FKD46">
        <v>0</v>
      </c>
      <c r="FKE46">
        <v>0</v>
      </c>
      <c r="FKF46">
        <v>0</v>
      </c>
      <c r="FKG46">
        <v>0</v>
      </c>
      <c r="FKH46">
        <v>0</v>
      </c>
      <c r="FKI46">
        <v>0</v>
      </c>
      <c r="FKJ46">
        <v>0</v>
      </c>
      <c r="FKK46">
        <v>0</v>
      </c>
      <c r="FKL46">
        <v>0</v>
      </c>
      <c r="FKM46">
        <v>0</v>
      </c>
      <c r="FKN46">
        <v>0</v>
      </c>
      <c r="FKO46">
        <v>0</v>
      </c>
      <c r="FKP46">
        <v>0</v>
      </c>
      <c r="FKQ46">
        <v>0</v>
      </c>
      <c r="FKR46">
        <v>0</v>
      </c>
      <c r="FKS46">
        <v>0</v>
      </c>
      <c r="FKT46">
        <v>0</v>
      </c>
      <c r="FKU46">
        <v>0</v>
      </c>
      <c r="FKV46">
        <v>0</v>
      </c>
      <c r="FKW46">
        <v>0</v>
      </c>
      <c r="FKX46">
        <v>0</v>
      </c>
      <c r="FKY46">
        <v>0</v>
      </c>
      <c r="FKZ46">
        <v>0</v>
      </c>
      <c r="FLA46">
        <v>0</v>
      </c>
      <c r="FLB46">
        <v>0</v>
      </c>
      <c r="FLC46">
        <v>0</v>
      </c>
      <c r="FLD46">
        <v>0</v>
      </c>
      <c r="FLE46">
        <v>0</v>
      </c>
      <c r="FLF46">
        <v>0</v>
      </c>
      <c r="FLG46">
        <v>0</v>
      </c>
      <c r="FLH46">
        <v>0</v>
      </c>
      <c r="FLI46">
        <v>0</v>
      </c>
      <c r="FLJ46">
        <v>0</v>
      </c>
      <c r="FLK46">
        <v>0</v>
      </c>
      <c r="FLL46">
        <v>0</v>
      </c>
      <c r="FLM46">
        <v>0</v>
      </c>
      <c r="FLN46">
        <v>0</v>
      </c>
      <c r="FLO46">
        <v>0</v>
      </c>
      <c r="FLP46">
        <v>0</v>
      </c>
      <c r="FLQ46">
        <v>0</v>
      </c>
      <c r="FLR46">
        <v>0</v>
      </c>
      <c r="FLS46">
        <v>0</v>
      </c>
      <c r="FLT46">
        <v>0</v>
      </c>
      <c r="FLU46">
        <v>0</v>
      </c>
      <c r="FLV46">
        <v>0</v>
      </c>
      <c r="FLW46">
        <v>0</v>
      </c>
      <c r="FLX46">
        <v>0</v>
      </c>
      <c r="FLY46">
        <v>0</v>
      </c>
      <c r="FLZ46">
        <v>0</v>
      </c>
      <c r="FMA46">
        <v>0</v>
      </c>
      <c r="FMB46">
        <v>0</v>
      </c>
      <c r="FMC46">
        <v>0</v>
      </c>
      <c r="FMD46">
        <v>0</v>
      </c>
      <c r="FME46">
        <v>0</v>
      </c>
      <c r="FMF46">
        <v>0</v>
      </c>
      <c r="FMG46">
        <v>0</v>
      </c>
      <c r="FMH46">
        <v>0</v>
      </c>
      <c r="FMI46">
        <v>0</v>
      </c>
      <c r="FMJ46">
        <v>0</v>
      </c>
      <c r="FMK46">
        <v>0</v>
      </c>
      <c r="FML46">
        <v>0</v>
      </c>
      <c r="FMM46">
        <v>0</v>
      </c>
      <c r="FMN46">
        <v>0</v>
      </c>
      <c r="FMO46">
        <v>0</v>
      </c>
      <c r="FMP46">
        <v>0</v>
      </c>
      <c r="FMQ46">
        <v>0</v>
      </c>
      <c r="FMR46">
        <v>0</v>
      </c>
      <c r="FMS46">
        <v>0</v>
      </c>
      <c r="FMT46">
        <v>0</v>
      </c>
      <c r="FMU46">
        <v>0</v>
      </c>
      <c r="FMV46">
        <v>0</v>
      </c>
      <c r="FMW46">
        <v>0</v>
      </c>
      <c r="FMX46">
        <v>0</v>
      </c>
      <c r="FMY46">
        <v>0</v>
      </c>
      <c r="FMZ46">
        <v>0</v>
      </c>
      <c r="FNA46">
        <v>0</v>
      </c>
      <c r="FNB46">
        <v>0</v>
      </c>
      <c r="FNC46">
        <v>0</v>
      </c>
      <c r="FND46">
        <v>0</v>
      </c>
      <c r="FNE46">
        <v>0</v>
      </c>
      <c r="FNF46">
        <v>0</v>
      </c>
      <c r="FNG46">
        <v>0</v>
      </c>
      <c r="FNH46">
        <v>0</v>
      </c>
      <c r="FNI46">
        <v>0</v>
      </c>
      <c r="FNJ46">
        <v>0</v>
      </c>
      <c r="FNK46">
        <v>0</v>
      </c>
      <c r="FNL46">
        <v>0</v>
      </c>
      <c r="FNM46">
        <v>0</v>
      </c>
      <c r="FNN46">
        <v>0</v>
      </c>
      <c r="FNO46">
        <v>0</v>
      </c>
      <c r="FNP46">
        <v>0</v>
      </c>
      <c r="FNQ46">
        <v>0</v>
      </c>
      <c r="FNR46">
        <v>0</v>
      </c>
      <c r="FNS46">
        <v>0</v>
      </c>
      <c r="FNT46">
        <v>0</v>
      </c>
      <c r="FNU46">
        <v>0</v>
      </c>
      <c r="FNV46">
        <v>0</v>
      </c>
      <c r="FNW46">
        <v>0</v>
      </c>
      <c r="FNX46">
        <v>0</v>
      </c>
      <c r="FNY46">
        <v>0</v>
      </c>
      <c r="FNZ46">
        <v>0</v>
      </c>
      <c r="FOA46">
        <v>0</v>
      </c>
      <c r="FOB46">
        <v>0</v>
      </c>
      <c r="FOC46">
        <v>0</v>
      </c>
      <c r="FOD46">
        <v>0</v>
      </c>
      <c r="FOE46">
        <v>0</v>
      </c>
      <c r="FOF46">
        <v>0</v>
      </c>
      <c r="FOG46">
        <v>0</v>
      </c>
      <c r="FOH46">
        <v>0</v>
      </c>
      <c r="FOI46">
        <v>0</v>
      </c>
      <c r="FOJ46">
        <v>0</v>
      </c>
      <c r="FOK46">
        <v>0</v>
      </c>
      <c r="FOL46">
        <v>0</v>
      </c>
      <c r="FOM46">
        <v>0</v>
      </c>
      <c r="FON46">
        <v>0</v>
      </c>
      <c r="FOO46">
        <v>0</v>
      </c>
      <c r="FOP46">
        <v>0</v>
      </c>
      <c r="FOQ46">
        <v>0</v>
      </c>
      <c r="FOR46">
        <v>0</v>
      </c>
      <c r="FOS46">
        <v>0</v>
      </c>
      <c r="FOT46">
        <v>0</v>
      </c>
      <c r="FOU46">
        <v>0</v>
      </c>
      <c r="FOV46">
        <v>0</v>
      </c>
      <c r="FOW46">
        <v>0</v>
      </c>
      <c r="FOX46">
        <v>0</v>
      </c>
      <c r="FOY46">
        <v>0</v>
      </c>
      <c r="FOZ46">
        <v>0</v>
      </c>
      <c r="FPA46">
        <v>0</v>
      </c>
      <c r="FPB46">
        <v>0</v>
      </c>
      <c r="FPC46">
        <v>0</v>
      </c>
      <c r="FPD46">
        <v>0</v>
      </c>
      <c r="FPE46">
        <v>0</v>
      </c>
      <c r="FPF46">
        <v>0</v>
      </c>
      <c r="FPG46">
        <v>0</v>
      </c>
      <c r="FPH46">
        <v>0</v>
      </c>
      <c r="FPI46">
        <v>0</v>
      </c>
      <c r="FPJ46">
        <v>0</v>
      </c>
      <c r="FPK46">
        <v>0</v>
      </c>
      <c r="FPL46">
        <v>0</v>
      </c>
      <c r="FPM46">
        <v>0</v>
      </c>
      <c r="FPN46">
        <v>0</v>
      </c>
      <c r="FPO46">
        <v>0</v>
      </c>
      <c r="FPP46">
        <v>0</v>
      </c>
      <c r="FPQ46">
        <v>0</v>
      </c>
      <c r="FPR46">
        <v>0</v>
      </c>
      <c r="FPS46">
        <v>0</v>
      </c>
      <c r="FPT46">
        <v>0</v>
      </c>
      <c r="FPU46">
        <v>0</v>
      </c>
      <c r="FPV46">
        <v>0</v>
      </c>
      <c r="FPW46">
        <v>0</v>
      </c>
      <c r="FPX46">
        <v>0</v>
      </c>
      <c r="FPY46">
        <v>0</v>
      </c>
      <c r="FPZ46">
        <v>0</v>
      </c>
      <c r="FQA46">
        <v>0</v>
      </c>
      <c r="FQB46">
        <v>0</v>
      </c>
      <c r="FQC46">
        <v>0</v>
      </c>
      <c r="FQD46">
        <v>0</v>
      </c>
      <c r="FQE46">
        <v>0</v>
      </c>
      <c r="FQF46">
        <v>0</v>
      </c>
      <c r="FQG46">
        <v>0</v>
      </c>
      <c r="FQH46">
        <v>0</v>
      </c>
      <c r="FQI46">
        <v>0</v>
      </c>
      <c r="FQJ46">
        <v>0</v>
      </c>
      <c r="FQK46">
        <v>0</v>
      </c>
      <c r="FQL46">
        <v>0</v>
      </c>
      <c r="JLE46">
        <v>1</v>
      </c>
      <c r="JLF46">
        <v>1</v>
      </c>
      <c r="JLG46">
        <v>0</v>
      </c>
      <c r="JLH46">
        <v>1</v>
      </c>
      <c r="JLI46">
        <v>0</v>
      </c>
      <c r="JLJ46">
        <v>1</v>
      </c>
      <c r="JLK46">
        <v>0</v>
      </c>
      <c r="JLL46">
        <v>0</v>
      </c>
      <c r="JLM46">
        <v>1</v>
      </c>
      <c r="JLN46">
        <v>0</v>
      </c>
      <c r="JLO46">
        <v>0</v>
      </c>
      <c r="JLP46">
        <v>0</v>
      </c>
      <c r="JLQ46">
        <v>0</v>
      </c>
      <c r="JLR46">
        <v>0</v>
      </c>
      <c r="JLS46">
        <v>0</v>
      </c>
      <c r="JLT46">
        <v>0</v>
      </c>
      <c r="JLU46">
        <v>0</v>
      </c>
      <c r="JLV46">
        <v>0</v>
      </c>
      <c r="JLW46">
        <v>0</v>
      </c>
      <c r="JLX46">
        <v>0</v>
      </c>
      <c r="JLY46">
        <v>0</v>
      </c>
      <c r="JLZ46">
        <v>0</v>
      </c>
      <c r="JMA46">
        <v>0</v>
      </c>
      <c r="JMB46">
        <v>0</v>
      </c>
      <c r="JMC46">
        <v>0</v>
      </c>
      <c r="JMD46">
        <v>0</v>
      </c>
      <c r="JME46">
        <v>0</v>
      </c>
      <c r="JMF46">
        <v>0</v>
      </c>
      <c r="JMG46">
        <v>0</v>
      </c>
      <c r="JMH46">
        <v>0</v>
      </c>
      <c r="JMI46">
        <v>0</v>
      </c>
      <c r="JMJ46">
        <v>0</v>
      </c>
      <c r="JMK46">
        <v>0</v>
      </c>
      <c r="JML46">
        <v>0</v>
      </c>
      <c r="JMM46">
        <v>0</v>
      </c>
      <c r="JMN46">
        <v>0</v>
      </c>
      <c r="JMO46">
        <v>0</v>
      </c>
      <c r="JMP46">
        <v>0</v>
      </c>
      <c r="JMQ46">
        <v>0</v>
      </c>
      <c r="JMR46">
        <v>0</v>
      </c>
      <c r="JMS46">
        <v>0</v>
      </c>
      <c r="JMT46">
        <v>0</v>
      </c>
      <c r="JMU46">
        <v>0</v>
      </c>
      <c r="JMV46">
        <v>0</v>
      </c>
      <c r="JMW46">
        <v>0</v>
      </c>
      <c r="JMX46">
        <v>0</v>
      </c>
      <c r="JMY46">
        <v>0</v>
      </c>
      <c r="JMZ46">
        <v>0</v>
      </c>
      <c r="JNA46">
        <v>0</v>
      </c>
      <c r="JNB46">
        <v>0</v>
      </c>
      <c r="JNC46">
        <v>0</v>
      </c>
      <c r="JND46">
        <v>0</v>
      </c>
      <c r="JNE46">
        <v>0</v>
      </c>
      <c r="JNF46">
        <v>0</v>
      </c>
      <c r="JNG46">
        <v>0</v>
      </c>
      <c r="JNH46">
        <v>0</v>
      </c>
      <c r="JNI46">
        <v>0</v>
      </c>
      <c r="JNJ46">
        <v>0</v>
      </c>
      <c r="JNK46">
        <v>0</v>
      </c>
      <c r="JNL46">
        <v>0</v>
      </c>
      <c r="JNM46">
        <v>0</v>
      </c>
      <c r="JNN46">
        <v>0</v>
      </c>
      <c r="JNO46">
        <v>0</v>
      </c>
      <c r="JNP46">
        <v>0</v>
      </c>
      <c r="JNQ46">
        <v>0</v>
      </c>
      <c r="JNR46">
        <v>0</v>
      </c>
      <c r="JNS46">
        <v>0</v>
      </c>
      <c r="JNT46">
        <v>0</v>
      </c>
      <c r="JNU46">
        <v>0</v>
      </c>
      <c r="JNV46">
        <v>0</v>
      </c>
      <c r="JNW46">
        <v>0</v>
      </c>
      <c r="JNX46">
        <v>0</v>
      </c>
      <c r="JNY46">
        <v>0</v>
      </c>
      <c r="JNZ46">
        <v>0</v>
      </c>
      <c r="JOA46">
        <v>0</v>
      </c>
      <c r="JOB46">
        <v>0</v>
      </c>
      <c r="JOC46">
        <v>0</v>
      </c>
      <c r="JOD46">
        <v>0</v>
      </c>
      <c r="JOE46">
        <v>0</v>
      </c>
      <c r="JOF46">
        <v>0</v>
      </c>
      <c r="JOG46">
        <v>0</v>
      </c>
      <c r="JOH46">
        <v>0</v>
      </c>
      <c r="JOI46">
        <v>0</v>
      </c>
      <c r="JOJ46">
        <v>0</v>
      </c>
      <c r="JOK46">
        <v>0</v>
      </c>
      <c r="JOL46">
        <v>0</v>
      </c>
      <c r="JOM46">
        <v>0</v>
      </c>
      <c r="JON46">
        <v>0</v>
      </c>
      <c r="JOO46">
        <v>0</v>
      </c>
      <c r="JOP46">
        <v>0</v>
      </c>
      <c r="JOQ46">
        <v>0</v>
      </c>
      <c r="JOR46">
        <v>0</v>
      </c>
      <c r="JOS46">
        <v>0</v>
      </c>
      <c r="JOT46">
        <v>0</v>
      </c>
      <c r="JOU46">
        <v>0</v>
      </c>
      <c r="JOV46">
        <v>0</v>
      </c>
      <c r="JOW46">
        <v>0</v>
      </c>
      <c r="JOX46">
        <v>0</v>
      </c>
      <c r="JOY46">
        <v>0</v>
      </c>
      <c r="JOZ46">
        <v>0</v>
      </c>
      <c r="JPA46">
        <v>0</v>
      </c>
      <c r="JPB46">
        <v>0</v>
      </c>
      <c r="JPC46">
        <v>0</v>
      </c>
      <c r="JPD46">
        <v>0</v>
      </c>
      <c r="JPE46">
        <v>0</v>
      </c>
      <c r="JPF46">
        <v>0</v>
      </c>
      <c r="JPG46">
        <v>0</v>
      </c>
      <c r="JPH46">
        <v>0</v>
      </c>
      <c r="JPI46">
        <v>0</v>
      </c>
      <c r="JPJ46">
        <v>0</v>
      </c>
      <c r="JPK46">
        <v>0</v>
      </c>
      <c r="JPL46">
        <v>0</v>
      </c>
      <c r="JPM46">
        <v>0</v>
      </c>
      <c r="JPN46">
        <v>0</v>
      </c>
      <c r="JPO46">
        <v>0</v>
      </c>
      <c r="JPP46">
        <v>0</v>
      </c>
      <c r="JPQ46">
        <v>0</v>
      </c>
      <c r="JPR46">
        <v>0</v>
      </c>
      <c r="JPS46">
        <v>0</v>
      </c>
      <c r="JPT46">
        <v>0</v>
      </c>
      <c r="JPU46">
        <v>0</v>
      </c>
      <c r="JPV46">
        <v>0</v>
      </c>
      <c r="JPW46">
        <v>0</v>
      </c>
      <c r="JPX46">
        <v>1</v>
      </c>
      <c r="JPY46">
        <v>0</v>
      </c>
      <c r="JPZ46">
        <v>0</v>
      </c>
      <c r="JQA46">
        <v>0</v>
      </c>
      <c r="JQB46">
        <v>0</v>
      </c>
      <c r="JQC46">
        <v>0</v>
      </c>
      <c r="JQD46">
        <v>0</v>
      </c>
      <c r="JQE46">
        <v>0</v>
      </c>
      <c r="JQF46">
        <v>0</v>
      </c>
      <c r="JQG46">
        <v>0</v>
      </c>
      <c r="JQH46">
        <v>0</v>
      </c>
      <c r="JQI46">
        <v>0</v>
      </c>
      <c r="JQJ46">
        <v>0</v>
      </c>
      <c r="JQK46">
        <v>0</v>
      </c>
      <c r="JQL46">
        <v>0</v>
      </c>
      <c r="JQM46">
        <v>0</v>
      </c>
      <c r="JQN46">
        <v>0</v>
      </c>
      <c r="JQO46">
        <v>0</v>
      </c>
      <c r="JQP46">
        <v>0</v>
      </c>
      <c r="JQQ46">
        <v>0</v>
      </c>
      <c r="JQR46">
        <v>0</v>
      </c>
      <c r="JQS46">
        <v>0</v>
      </c>
      <c r="JQT46">
        <v>0</v>
      </c>
      <c r="JQU46">
        <v>0</v>
      </c>
      <c r="JQV46">
        <v>0</v>
      </c>
      <c r="JQW46">
        <v>0</v>
      </c>
      <c r="JQX46">
        <v>0</v>
      </c>
      <c r="JQY46">
        <v>0</v>
      </c>
      <c r="JQZ46">
        <v>0</v>
      </c>
      <c r="JRA46">
        <v>0</v>
      </c>
      <c r="JRB46">
        <v>0</v>
      </c>
      <c r="JRC46">
        <v>0</v>
      </c>
      <c r="JRD46">
        <v>0</v>
      </c>
      <c r="JRE46">
        <v>0</v>
      </c>
      <c r="JRF46">
        <v>0</v>
      </c>
      <c r="JRG46">
        <v>0</v>
      </c>
      <c r="JRH46">
        <v>0</v>
      </c>
      <c r="JRI46">
        <v>0</v>
      </c>
      <c r="JRJ46">
        <v>0</v>
      </c>
      <c r="JRK46">
        <v>0</v>
      </c>
      <c r="JRL46">
        <v>0</v>
      </c>
      <c r="JRM46">
        <v>0</v>
      </c>
      <c r="JRN46">
        <v>0</v>
      </c>
      <c r="JRO46">
        <v>0</v>
      </c>
      <c r="JRP46">
        <v>0</v>
      </c>
      <c r="JRQ46">
        <v>0</v>
      </c>
      <c r="JRR46">
        <v>0</v>
      </c>
      <c r="JRS46">
        <v>0</v>
      </c>
      <c r="JRT46">
        <v>0</v>
      </c>
      <c r="JRU46">
        <v>0</v>
      </c>
      <c r="JRV46">
        <v>0</v>
      </c>
      <c r="JRW46">
        <v>0</v>
      </c>
      <c r="JRX46">
        <v>0</v>
      </c>
      <c r="JRY46">
        <v>0</v>
      </c>
      <c r="JRZ46">
        <v>0</v>
      </c>
      <c r="JSA46">
        <v>0</v>
      </c>
      <c r="JSB46">
        <v>0</v>
      </c>
      <c r="JSC46">
        <v>0</v>
      </c>
      <c r="JSD46">
        <v>0</v>
      </c>
      <c r="JSE46">
        <v>0</v>
      </c>
      <c r="JSF46">
        <v>0</v>
      </c>
      <c r="JSG46">
        <v>0</v>
      </c>
      <c r="JSH46">
        <v>0</v>
      </c>
      <c r="JSI46">
        <v>0</v>
      </c>
      <c r="JSJ46">
        <v>0</v>
      </c>
      <c r="JSK46">
        <v>0</v>
      </c>
      <c r="JSL46">
        <v>0</v>
      </c>
      <c r="JSM46">
        <v>0</v>
      </c>
      <c r="JSN46">
        <v>0</v>
      </c>
      <c r="JSO46">
        <v>0</v>
      </c>
      <c r="JSP46">
        <v>0</v>
      </c>
      <c r="JSQ46">
        <v>0</v>
      </c>
      <c r="JSR46">
        <v>0</v>
      </c>
      <c r="JSS46">
        <v>0</v>
      </c>
      <c r="JST46">
        <v>0</v>
      </c>
      <c r="JSU46">
        <v>0</v>
      </c>
      <c r="JSV46">
        <v>0</v>
      </c>
      <c r="JSW46">
        <v>0</v>
      </c>
      <c r="JSX46">
        <v>0</v>
      </c>
      <c r="JSY46">
        <v>0</v>
      </c>
      <c r="JSZ46">
        <v>0</v>
      </c>
      <c r="JTA46">
        <v>0</v>
      </c>
      <c r="JTB46">
        <v>0</v>
      </c>
      <c r="JTC46">
        <v>0</v>
      </c>
      <c r="JTD46">
        <v>0</v>
      </c>
      <c r="JTE46">
        <v>0</v>
      </c>
      <c r="JTF46">
        <v>0</v>
      </c>
      <c r="JTG46">
        <v>0</v>
      </c>
      <c r="JTH46">
        <v>0</v>
      </c>
      <c r="JTI46">
        <v>0</v>
      </c>
      <c r="JTJ46">
        <v>0</v>
      </c>
      <c r="JTK46">
        <v>0</v>
      </c>
      <c r="JTL46">
        <v>0</v>
      </c>
      <c r="JTM46">
        <v>0</v>
      </c>
      <c r="JTN46">
        <v>0</v>
      </c>
      <c r="JTO46">
        <v>0</v>
      </c>
      <c r="JTP46">
        <v>0</v>
      </c>
      <c r="JTQ46">
        <v>0</v>
      </c>
      <c r="JTR46">
        <v>0</v>
      </c>
      <c r="JTS46">
        <v>0</v>
      </c>
      <c r="JTT46">
        <v>0</v>
      </c>
      <c r="JTU46">
        <v>0</v>
      </c>
      <c r="JTV46">
        <v>0</v>
      </c>
      <c r="JTW46">
        <v>0</v>
      </c>
      <c r="JTX46">
        <v>0</v>
      </c>
      <c r="JTY46">
        <v>0</v>
      </c>
      <c r="JTZ46">
        <v>0</v>
      </c>
      <c r="JUA46">
        <v>0</v>
      </c>
      <c r="JUB46">
        <v>0</v>
      </c>
      <c r="JUC46">
        <v>0</v>
      </c>
      <c r="JUD46">
        <v>0</v>
      </c>
      <c r="JUE46">
        <v>0</v>
      </c>
      <c r="JUF46">
        <v>0</v>
      </c>
      <c r="JUG46">
        <v>0</v>
      </c>
      <c r="JUH46">
        <v>0</v>
      </c>
      <c r="JUI46">
        <v>0</v>
      </c>
      <c r="JUJ46">
        <v>0</v>
      </c>
      <c r="JUK46">
        <v>0</v>
      </c>
      <c r="JUL46">
        <v>0</v>
      </c>
      <c r="JUM46">
        <v>0</v>
      </c>
      <c r="JUN46">
        <v>0</v>
      </c>
      <c r="JUO46">
        <v>1</v>
      </c>
      <c r="JUP46">
        <v>0</v>
      </c>
      <c r="JUQ46">
        <v>1</v>
      </c>
      <c r="JUR46">
        <v>0</v>
      </c>
      <c r="JUS46">
        <v>1</v>
      </c>
      <c r="JUT46">
        <v>0</v>
      </c>
      <c r="JUU46">
        <v>1</v>
      </c>
      <c r="JUV46">
        <v>0</v>
      </c>
      <c r="JUW46">
        <v>0</v>
      </c>
      <c r="JUX46">
        <v>0</v>
      </c>
      <c r="JUY46">
        <v>0</v>
      </c>
      <c r="JUZ46">
        <v>1</v>
      </c>
      <c r="JVA46">
        <v>0</v>
      </c>
      <c r="JVB46">
        <v>0</v>
      </c>
      <c r="JVC46">
        <v>0</v>
      </c>
      <c r="JVD46">
        <v>0</v>
      </c>
      <c r="JVE46">
        <v>0</v>
      </c>
      <c r="JVF46">
        <v>0</v>
      </c>
      <c r="JVG46">
        <v>0</v>
      </c>
      <c r="JVH46">
        <v>0</v>
      </c>
      <c r="JVI46">
        <v>0</v>
      </c>
      <c r="JVJ46">
        <v>1</v>
      </c>
      <c r="JVK46">
        <v>0</v>
      </c>
      <c r="JVL46">
        <v>0</v>
      </c>
      <c r="JVM46">
        <v>0</v>
      </c>
      <c r="JVN46">
        <v>0</v>
      </c>
      <c r="JVO46">
        <v>0</v>
      </c>
      <c r="JVP46">
        <v>0</v>
      </c>
      <c r="JVQ46">
        <v>0</v>
      </c>
      <c r="JVR46">
        <v>0</v>
      </c>
      <c r="JVS46">
        <v>0</v>
      </c>
      <c r="JVT46">
        <v>0</v>
      </c>
      <c r="JVU46">
        <v>0</v>
      </c>
      <c r="JVV46">
        <v>0</v>
      </c>
      <c r="JVW46">
        <v>0</v>
      </c>
      <c r="JVX46">
        <v>0</v>
      </c>
      <c r="JVY46">
        <v>0</v>
      </c>
      <c r="JVZ46">
        <v>0</v>
      </c>
      <c r="JWA46">
        <v>0</v>
      </c>
      <c r="JWB46">
        <v>0</v>
      </c>
      <c r="JWC46">
        <v>0</v>
      </c>
      <c r="JWD46">
        <v>0</v>
      </c>
      <c r="JWE46">
        <v>0</v>
      </c>
      <c r="JWF46">
        <v>0</v>
      </c>
      <c r="JWG46">
        <v>0</v>
      </c>
      <c r="JWH46">
        <v>0</v>
      </c>
      <c r="JWI46">
        <v>0</v>
      </c>
      <c r="JWJ46">
        <v>0</v>
      </c>
      <c r="JWK46">
        <v>0</v>
      </c>
      <c r="JWL46">
        <v>0</v>
      </c>
      <c r="JWM46">
        <v>0</v>
      </c>
      <c r="JWN46">
        <v>1</v>
      </c>
      <c r="JWO46">
        <v>1</v>
      </c>
      <c r="JWP46">
        <v>1</v>
      </c>
      <c r="JWQ46">
        <v>1</v>
      </c>
      <c r="JWR46">
        <v>1</v>
      </c>
      <c r="JWS46">
        <v>0</v>
      </c>
      <c r="JWT46">
        <v>0</v>
      </c>
      <c r="JWU46">
        <v>0</v>
      </c>
      <c r="JWV46">
        <v>0</v>
      </c>
      <c r="JWW46">
        <v>0</v>
      </c>
      <c r="JWX46">
        <v>0</v>
      </c>
      <c r="JWY46">
        <v>0</v>
      </c>
      <c r="JWZ46">
        <v>0</v>
      </c>
      <c r="JXA46">
        <v>0</v>
      </c>
      <c r="JXB46">
        <v>0</v>
      </c>
      <c r="JXC46">
        <v>0</v>
      </c>
      <c r="JXD46">
        <v>0</v>
      </c>
      <c r="JXE46">
        <v>0</v>
      </c>
      <c r="JXF46">
        <v>0</v>
      </c>
      <c r="JXG46">
        <v>0</v>
      </c>
      <c r="JXH46">
        <v>0</v>
      </c>
      <c r="JXI46">
        <v>0</v>
      </c>
      <c r="JXJ46">
        <v>0</v>
      </c>
      <c r="JXK46">
        <v>0</v>
      </c>
      <c r="JXL46">
        <v>0</v>
      </c>
      <c r="JXM46">
        <v>0</v>
      </c>
      <c r="JXN46">
        <v>0</v>
      </c>
      <c r="JXO46">
        <v>0</v>
      </c>
      <c r="JXP46">
        <v>0</v>
      </c>
      <c r="JXQ46">
        <v>0</v>
      </c>
      <c r="JXR46">
        <v>0</v>
      </c>
      <c r="JXS46">
        <v>0</v>
      </c>
      <c r="JXT46">
        <v>0</v>
      </c>
      <c r="JXU46">
        <v>0</v>
      </c>
      <c r="JXV46">
        <v>0</v>
      </c>
      <c r="JXW46">
        <v>0</v>
      </c>
      <c r="JXX46">
        <v>0</v>
      </c>
      <c r="JXY46">
        <v>0</v>
      </c>
      <c r="JXZ46">
        <v>0</v>
      </c>
      <c r="JYA46">
        <v>0</v>
      </c>
      <c r="JYB46">
        <v>0</v>
      </c>
      <c r="JYC46">
        <v>0</v>
      </c>
      <c r="JYD46">
        <v>0</v>
      </c>
      <c r="JYE46">
        <v>0</v>
      </c>
      <c r="JYF46">
        <v>0</v>
      </c>
      <c r="JYG46">
        <v>0</v>
      </c>
      <c r="JYH46">
        <v>0</v>
      </c>
      <c r="JYI46">
        <v>0</v>
      </c>
      <c r="JYJ46">
        <v>0</v>
      </c>
      <c r="JYK46">
        <v>0</v>
      </c>
      <c r="JYL46">
        <v>0</v>
      </c>
      <c r="JYM46">
        <v>0</v>
      </c>
      <c r="JYN46">
        <v>0</v>
      </c>
      <c r="JYO46">
        <v>0</v>
      </c>
      <c r="JYP46">
        <v>0</v>
      </c>
      <c r="JYQ46">
        <v>0</v>
      </c>
      <c r="JYR46">
        <v>0</v>
      </c>
      <c r="JYS46">
        <v>0</v>
      </c>
      <c r="JYT46">
        <v>0</v>
      </c>
      <c r="JYU46">
        <v>0</v>
      </c>
      <c r="JYV46">
        <v>0</v>
      </c>
      <c r="JYW46">
        <v>0</v>
      </c>
      <c r="JYX46">
        <v>0</v>
      </c>
      <c r="JYY46">
        <v>0</v>
      </c>
      <c r="JYZ46">
        <v>0</v>
      </c>
      <c r="JZA46">
        <v>0</v>
      </c>
      <c r="JZB46">
        <v>0</v>
      </c>
      <c r="JZC46">
        <v>0</v>
      </c>
      <c r="JZD46">
        <v>0</v>
      </c>
      <c r="JZE46">
        <v>0</v>
      </c>
      <c r="JZF46">
        <v>0</v>
      </c>
      <c r="JZG46">
        <v>0</v>
      </c>
      <c r="JZH46">
        <v>0</v>
      </c>
      <c r="JZI46">
        <v>0</v>
      </c>
      <c r="JZJ46">
        <v>0</v>
      </c>
      <c r="JZK46">
        <v>0</v>
      </c>
      <c r="JZL46">
        <v>0</v>
      </c>
      <c r="JZM46">
        <v>0</v>
      </c>
      <c r="JZN46">
        <v>0</v>
      </c>
      <c r="JZO46">
        <v>0</v>
      </c>
    </row>
    <row r="47" spans="1:5815 7077:7451" x14ac:dyDescent="0.35">
      <c r="A47" t="s">
        <v>7495</v>
      </c>
      <c r="C47" t="s">
        <v>7566</v>
      </c>
      <c r="D47" t="str">
        <f t="shared" si="0"/>
        <v>1, 0</v>
      </c>
      <c r="OO47">
        <v>1</v>
      </c>
      <c r="OP47">
        <v>1</v>
      </c>
      <c r="OQ47">
        <v>1</v>
      </c>
      <c r="OR47">
        <v>1</v>
      </c>
      <c r="OS47">
        <v>0</v>
      </c>
      <c r="OT47">
        <v>1</v>
      </c>
      <c r="OU47">
        <v>1</v>
      </c>
      <c r="OV47">
        <v>0</v>
      </c>
      <c r="OW47">
        <v>1</v>
      </c>
      <c r="OX47">
        <v>0</v>
      </c>
      <c r="OY47">
        <v>1</v>
      </c>
      <c r="OZ47">
        <v>0</v>
      </c>
      <c r="PA47">
        <v>0</v>
      </c>
      <c r="PB47">
        <v>1</v>
      </c>
      <c r="PC47">
        <v>1</v>
      </c>
      <c r="PD47">
        <v>1</v>
      </c>
      <c r="PE47">
        <v>0</v>
      </c>
      <c r="PF47">
        <v>1</v>
      </c>
      <c r="PG47">
        <v>1</v>
      </c>
      <c r="PH47">
        <v>1</v>
      </c>
      <c r="PI47">
        <v>0</v>
      </c>
      <c r="PJ47">
        <v>0</v>
      </c>
      <c r="PK47">
        <v>1</v>
      </c>
      <c r="PL47">
        <v>0</v>
      </c>
      <c r="PM47">
        <v>1</v>
      </c>
      <c r="PN47">
        <v>1</v>
      </c>
      <c r="PO47">
        <v>1</v>
      </c>
      <c r="PP47">
        <v>0</v>
      </c>
      <c r="PQ47">
        <v>1</v>
      </c>
      <c r="PR47">
        <v>1</v>
      </c>
      <c r="PS47">
        <v>1</v>
      </c>
      <c r="PT47">
        <v>1</v>
      </c>
      <c r="PU47">
        <v>1</v>
      </c>
      <c r="PV47">
        <v>1</v>
      </c>
      <c r="PW47">
        <v>1</v>
      </c>
      <c r="PX47">
        <v>1</v>
      </c>
      <c r="PY47">
        <v>1</v>
      </c>
      <c r="PZ47">
        <v>1</v>
      </c>
      <c r="QA47">
        <v>1</v>
      </c>
      <c r="QB47">
        <v>1</v>
      </c>
      <c r="QC47">
        <v>1</v>
      </c>
      <c r="QD47">
        <v>1</v>
      </c>
      <c r="QE47">
        <v>1</v>
      </c>
      <c r="QF47">
        <v>1</v>
      </c>
      <c r="QG47">
        <v>1</v>
      </c>
      <c r="QH47">
        <v>0</v>
      </c>
      <c r="QI47">
        <v>1</v>
      </c>
      <c r="QJ47">
        <v>1</v>
      </c>
      <c r="QK47">
        <v>1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1</v>
      </c>
      <c r="QR47">
        <v>1</v>
      </c>
      <c r="QS47">
        <v>1</v>
      </c>
      <c r="QT47">
        <v>0</v>
      </c>
      <c r="QU47">
        <v>1</v>
      </c>
      <c r="QV47">
        <v>1</v>
      </c>
      <c r="QW47">
        <v>1</v>
      </c>
      <c r="QX47">
        <v>1</v>
      </c>
      <c r="QY47">
        <v>1</v>
      </c>
      <c r="QZ47">
        <v>0</v>
      </c>
      <c r="RA47">
        <v>0</v>
      </c>
      <c r="RB47">
        <v>1</v>
      </c>
      <c r="RC47">
        <v>1</v>
      </c>
      <c r="TZ47">
        <v>1</v>
      </c>
      <c r="UA47">
        <v>1</v>
      </c>
      <c r="UB47">
        <v>1</v>
      </c>
      <c r="UK47">
        <v>1</v>
      </c>
      <c r="UL47">
        <v>1</v>
      </c>
      <c r="UM47">
        <v>1</v>
      </c>
      <c r="UN47">
        <v>1</v>
      </c>
      <c r="UO47">
        <v>1</v>
      </c>
      <c r="UP47">
        <v>0</v>
      </c>
      <c r="UQ47">
        <v>1</v>
      </c>
      <c r="UR47">
        <v>0</v>
      </c>
      <c r="US47">
        <v>1</v>
      </c>
      <c r="UT47">
        <v>1</v>
      </c>
      <c r="UU47">
        <v>1</v>
      </c>
      <c r="UV47">
        <v>1</v>
      </c>
      <c r="UW47">
        <v>0</v>
      </c>
      <c r="UX47">
        <v>0</v>
      </c>
      <c r="UY47">
        <v>1</v>
      </c>
      <c r="UZ47">
        <v>1</v>
      </c>
      <c r="VA47">
        <v>1</v>
      </c>
      <c r="VB47">
        <v>1</v>
      </c>
      <c r="VC47">
        <v>1</v>
      </c>
      <c r="VD47">
        <v>1</v>
      </c>
      <c r="VE47">
        <v>1</v>
      </c>
      <c r="VF47">
        <v>1</v>
      </c>
      <c r="VG47">
        <v>1</v>
      </c>
      <c r="VH47">
        <v>0</v>
      </c>
      <c r="VI47">
        <v>1</v>
      </c>
      <c r="VJ47">
        <v>1</v>
      </c>
      <c r="VK47">
        <v>1</v>
      </c>
      <c r="VM47">
        <v>1</v>
      </c>
      <c r="VN47">
        <v>0</v>
      </c>
      <c r="VO47">
        <v>1</v>
      </c>
      <c r="VP47">
        <v>0</v>
      </c>
      <c r="VQ47">
        <v>1</v>
      </c>
      <c r="VR47">
        <v>1</v>
      </c>
      <c r="VS47">
        <v>1</v>
      </c>
      <c r="VT47">
        <v>1</v>
      </c>
      <c r="VU47">
        <v>1</v>
      </c>
      <c r="VV47">
        <v>0</v>
      </c>
      <c r="VW47">
        <v>1</v>
      </c>
      <c r="VX47">
        <v>1</v>
      </c>
      <c r="VY47">
        <v>1</v>
      </c>
      <c r="VZ47">
        <v>1</v>
      </c>
      <c r="WA47">
        <v>1</v>
      </c>
      <c r="WB47">
        <v>1</v>
      </c>
      <c r="WC47">
        <v>0</v>
      </c>
      <c r="WD47">
        <v>1</v>
      </c>
      <c r="WE47">
        <v>1</v>
      </c>
      <c r="WF47">
        <v>1</v>
      </c>
      <c r="WG47">
        <v>1</v>
      </c>
      <c r="WH47">
        <v>1</v>
      </c>
      <c r="WI47">
        <v>1</v>
      </c>
      <c r="WJ47">
        <v>1</v>
      </c>
      <c r="WK47">
        <v>1</v>
      </c>
      <c r="WL47">
        <v>1</v>
      </c>
      <c r="WM47">
        <v>1</v>
      </c>
      <c r="WN47">
        <v>1</v>
      </c>
      <c r="WO47">
        <v>0</v>
      </c>
      <c r="WP47">
        <v>1</v>
      </c>
      <c r="WQ47">
        <v>1</v>
      </c>
      <c r="WR47">
        <v>1</v>
      </c>
      <c r="WS47">
        <v>1</v>
      </c>
      <c r="WT47">
        <v>1</v>
      </c>
      <c r="WU47">
        <v>0</v>
      </c>
      <c r="WV47">
        <v>1</v>
      </c>
      <c r="WW47">
        <v>1</v>
      </c>
      <c r="WX47">
        <v>1</v>
      </c>
      <c r="WY47">
        <v>1</v>
      </c>
      <c r="WZ47">
        <v>1</v>
      </c>
      <c r="XA47">
        <v>0</v>
      </c>
    </row>
    <row r="48" spans="1:5815 7077:7451" x14ac:dyDescent="0.35">
      <c r="A48" t="s">
        <v>7496</v>
      </c>
      <c r="C48" t="s">
        <v>7567</v>
      </c>
      <c r="D48" t="str">
        <f t="shared" si="0"/>
        <v>1, 0</v>
      </c>
      <c r="OO48">
        <v>1</v>
      </c>
      <c r="OP48">
        <v>1</v>
      </c>
      <c r="OQ48">
        <v>1</v>
      </c>
      <c r="OR48">
        <v>1</v>
      </c>
      <c r="OS48">
        <v>1</v>
      </c>
      <c r="OT48">
        <v>1</v>
      </c>
      <c r="OU48">
        <v>1</v>
      </c>
      <c r="OV48">
        <v>1</v>
      </c>
      <c r="OW48">
        <v>1</v>
      </c>
      <c r="OX48">
        <v>1</v>
      </c>
      <c r="OY48">
        <v>1</v>
      </c>
      <c r="OZ48">
        <v>1</v>
      </c>
      <c r="PA48">
        <v>1</v>
      </c>
      <c r="PB48">
        <v>1</v>
      </c>
      <c r="PC48">
        <v>1</v>
      </c>
      <c r="PD48">
        <v>1</v>
      </c>
      <c r="PE48">
        <v>1</v>
      </c>
      <c r="PF48">
        <v>1</v>
      </c>
      <c r="PG48">
        <v>1</v>
      </c>
      <c r="PH48">
        <v>1</v>
      </c>
      <c r="PI48">
        <v>1</v>
      </c>
      <c r="PJ48">
        <v>1</v>
      </c>
      <c r="PK48">
        <v>1</v>
      </c>
      <c r="PL48">
        <v>1</v>
      </c>
      <c r="PM48">
        <v>1</v>
      </c>
      <c r="PN48">
        <v>1</v>
      </c>
      <c r="PO48">
        <v>1</v>
      </c>
      <c r="PP48">
        <v>1</v>
      </c>
      <c r="PQ48">
        <v>1</v>
      </c>
      <c r="PR48">
        <v>1</v>
      </c>
      <c r="PS48">
        <v>1</v>
      </c>
      <c r="PT48">
        <v>1</v>
      </c>
      <c r="PU48">
        <v>1</v>
      </c>
      <c r="PV48">
        <v>1</v>
      </c>
      <c r="PW48">
        <v>1</v>
      </c>
      <c r="PX48">
        <v>1</v>
      </c>
      <c r="PY48">
        <v>1</v>
      </c>
      <c r="PZ48">
        <v>1</v>
      </c>
      <c r="QA48">
        <v>1</v>
      </c>
      <c r="QB48">
        <v>1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1</v>
      </c>
      <c r="QN48">
        <v>1</v>
      </c>
      <c r="QO48">
        <v>1</v>
      </c>
      <c r="QP48">
        <v>1</v>
      </c>
      <c r="QQ48">
        <v>1</v>
      </c>
      <c r="QR48">
        <v>1</v>
      </c>
      <c r="QS48">
        <v>1</v>
      </c>
      <c r="QT48">
        <v>1</v>
      </c>
      <c r="QU48">
        <v>1</v>
      </c>
      <c r="QV48">
        <v>0</v>
      </c>
      <c r="QW48">
        <v>1</v>
      </c>
      <c r="QX48">
        <v>1</v>
      </c>
      <c r="QY48">
        <v>1</v>
      </c>
      <c r="QZ48">
        <v>1</v>
      </c>
      <c r="RA48">
        <v>1</v>
      </c>
      <c r="RB48">
        <v>1</v>
      </c>
      <c r="RC48">
        <v>1</v>
      </c>
      <c r="TZ48">
        <v>1</v>
      </c>
      <c r="UA48">
        <v>1</v>
      </c>
      <c r="UB48">
        <v>1</v>
      </c>
      <c r="UK48">
        <v>1</v>
      </c>
      <c r="UL48">
        <v>1</v>
      </c>
      <c r="UM48">
        <v>1</v>
      </c>
      <c r="UN48">
        <v>1</v>
      </c>
      <c r="UO48">
        <v>1</v>
      </c>
      <c r="UP48">
        <v>1</v>
      </c>
      <c r="UQ48">
        <v>1</v>
      </c>
      <c r="UR48">
        <v>1</v>
      </c>
      <c r="US48">
        <v>1</v>
      </c>
      <c r="UT48">
        <v>1</v>
      </c>
      <c r="UU48">
        <v>1</v>
      </c>
      <c r="UV48">
        <v>1</v>
      </c>
      <c r="UW48">
        <v>1</v>
      </c>
      <c r="UX48">
        <v>1</v>
      </c>
      <c r="UY48">
        <v>1</v>
      </c>
      <c r="UZ48">
        <v>1</v>
      </c>
      <c r="VA48">
        <v>1</v>
      </c>
      <c r="VB48">
        <v>1</v>
      </c>
      <c r="VC48">
        <v>1</v>
      </c>
      <c r="VD48">
        <v>1</v>
      </c>
      <c r="VE48">
        <v>1</v>
      </c>
      <c r="VF48">
        <v>1</v>
      </c>
      <c r="VG48">
        <v>1</v>
      </c>
      <c r="VH48">
        <v>1</v>
      </c>
      <c r="VI48">
        <v>1</v>
      </c>
      <c r="VJ48">
        <v>1</v>
      </c>
      <c r="VK48">
        <v>1</v>
      </c>
      <c r="VM48">
        <v>1</v>
      </c>
      <c r="VN48">
        <v>1</v>
      </c>
      <c r="VO48">
        <v>1</v>
      </c>
      <c r="VP48">
        <v>1</v>
      </c>
      <c r="VQ48">
        <v>1</v>
      </c>
      <c r="VR48">
        <v>1</v>
      </c>
      <c r="VS48">
        <v>1</v>
      </c>
      <c r="VT48">
        <v>1</v>
      </c>
      <c r="VU48">
        <v>1</v>
      </c>
      <c r="VV48">
        <v>1</v>
      </c>
      <c r="VW48">
        <v>1</v>
      </c>
      <c r="VX48">
        <v>1</v>
      </c>
      <c r="VY48">
        <v>1</v>
      </c>
      <c r="VZ48">
        <v>1</v>
      </c>
      <c r="WA48">
        <v>1</v>
      </c>
      <c r="WB48">
        <v>1</v>
      </c>
      <c r="WC48">
        <v>1</v>
      </c>
      <c r="WD48">
        <v>1</v>
      </c>
      <c r="WE48">
        <v>1</v>
      </c>
      <c r="WF48">
        <v>1</v>
      </c>
      <c r="WG48">
        <v>1</v>
      </c>
      <c r="WH48">
        <v>1</v>
      </c>
      <c r="WI48">
        <v>1</v>
      </c>
      <c r="WJ48">
        <v>1</v>
      </c>
      <c r="WK48">
        <v>1</v>
      </c>
      <c r="WL48">
        <v>1</v>
      </c>
      <c r="WM48">
        <v>1</v>
      </c>
      <c r="WN48">
        <v>1</v>
      </c>
      <c r="WO48">
        <v>1</v>
      </c>
      <c r="WP48">
        <v>0</v>
      </c>
      <c r="WQ48">
        <v>1</v>
      </c>
      <c r="WR48">
        <v>0</v>
      </c>
      <c r="WS48">
        <v>1</v>
      </c>
      <c r="WT48">
        <v>1</v>
      </c>
      <c r="WU48">
        <v>1</v>
      </c>
      <c r="WV48">
        <v>1</v>
      </c>
      <c r="WW48">
        <v>1</v>
      </c>
      <c r="WX48">
        <v>1</v>
      </c>
      <c r="WY48">
        <v>1</v>
      </c>
      <c r="WZ48">
        <v>1</v>
      </c>
      <c r="XA48">
        <v>1</v>
      </c>
    </row>
    <row r="49" spans="1:7451" x14ac:dyDescent="0.35">
      <c r="A49" t="s">
        <v>7497</v>
      </c>
      <c r="C49" t="s">
        <v>7568</v>
      </c>
      <c r="D49" t="str">
        <f t="shared" si="0"/>
        <v>1, 0</v>
      </c>
      <c r="OO49">
        <v>1</v>
      </c>
      <c r="OP49">
        <v>1</v>
      </c>
      <c r="OQ49">
        <v>1</v>
      </c>
      <c r="OR49">
        <v>1</v>
      </c>
      <c r="OS49">
        <v>1</v>
      </c>
      <c r="OT49">
        <v>1</v>
      </c>
      <c r="OU49">
        <v>1</v>
      </c>
      <c r="OV49">
        <v>1</v>
      </c>
      <c r="OW49">
        <v>1</v>
      </c>
      <c r="OX49">
        <v>1</v>
      </c>
      <c r="OY49">
        <v>1</v>
      </c>
      <c r="OZ49">
        <v>1</v>
      </c>
      <c r="PA49">
        <v>1</v>
      </c>
      <c r="PB49">
        <v>1</v>
      </c>
      <c r="PC49">
        <v>1</v>
      </c>
      <c r="PD49">
        <v>1</v>
      </c>
      <c r="PE49">
        <v>1</v>
      </c>
      <c r="PF49">
        <v>1</v>
      </c>
      <c r="PG49">
        <v>1</v>
      </c>
      <c r="PH49">
        <v>1</v>
      </c>
      <c r="PI49">
        <v>0</v>
      </c>
      <c r="PJ49">
        <v>0</v>
      </c>
      <c r="PK49">
        <v>1</v>
      </c>
      <c r="PL49">
        <v>1</v>
      </c>
      <c r="PM49">
        <v>1</v>
      </c>
      <c r="PN49">
        <v>1</v>
      </c>
      <c r="PO49">
        <v>1</v>
      </c>
      <c r="PP49">
        <v>1</v>
      </c>
      <c r="PQ49">
        <v>1</v>
      </c>
      <c r="PR49">
        <v>1</v>
      </c>
      <c r="PS49">
        <v>0</v>
      </c>
      <c r="PT49">
        <v>1</v>
      </c>
      <c r="PU49">
        <v>1</v>
      </c>
      <c r="PV49">
        <v>1</v>
      </c>
      <c r="PW49">
        <v>1</v>
      </c>
      <c r="PX49">
        <v>1</v>
      </c>
      <c r="PY49">
        <v>1</v>
      </c>
      <c r="PZ49">
        <v>1</v>
      </c>
      <c r="QA49">
        <v>1</v>
      </c>
      <c r="QB49">
        <v>1</v>
      </c>
      <c r="QC49">
        <v>1</v>
      </c>
      <c r="QD49">
        <v>1</v>
      </c>
      <c r="QE49">
        <v>1</v>
      </c>
      <c r="QF49">
        <v>1</v>
      </c>
      <c r="QG49">
        <v>1</v>
      </c>
      <c r="QH49">
        <v>1</v>
      </c>
      <c r="QI49">
        <v>1</v>
      </c>
      <c r="QJ49">
        <v>1</v>
      </c>
      <c r="QK49">
        <v>1</v>
      </c>
      <c r="QL49">
        <v>1</v>
      </c>
      <c r="QM49">
        <v>1</v>
      </c>
      <c r="QN49">
        <v>1</v>
      </c>
      <c r="QO49">
        <v>1</v>
      </c>
      <c r="QP49">
        <v>1</v>
      </c>
      <c r="QQ49">
        <v>1</v>
      </c>
      <c r="QR49">
        <v>1</v>
      </c>
      <c r="QS49">
        <v>1</v>
      </c>
      <c r="QT49">
        <v>1</v>
      </c>
      <c r="QU49">
        <v>1</v>
      </c>
      <c r="QV49">
        <v>0</v>
      </c>
      <c r="QW49">
        <v>1</v>
      </c>
      <c r="QX49">
        <v>1</v>
      </c>
      <c r="QY49">
        <v>1</v>
      </c>
      <c r="QZ49">
        <v>1</v>
      </c>
      <c r="RA49">
        <v>1</v>
      </c>
      <c r="RB49">
        <v>1</v>
      </c>
      <c r="RC49">
        <v>1</v>
      </c>
      <c r="TZ49">
        <v>1</v>
      </c>
      <c r="UA49">
        <v>1</v>
      </c>
      <c r="UB49">
        <v>1</v>
      </c>
      <c r="UK49">
        <v>1</v>
      </c>
      <c r="UL49">
        <v>1</v>
      </c>
      <c r="UM49">
        <v>1</v>
      </c>
      <c r="UN49">
        <v>1</v>
      </c>
      <c r="UO49">
        <v>1</v>
      </c>
      <c r="UP49">
        <v>1</v>
      </c>
      <c r="UQ49">
        <v>1</v>
      </c>
      <c r="UR49">
        <v>1</v>
      </c>
      <c r="US49">
        <v>1</v>
      </c>
      <c r="UT49">
        <v>1</v>
      </c>
      <c r="UU49">
        <v>1</v>
      </c>
      <c r="UV49">
        <v>1</v>
      </c>
      <c r="UW49">
        <v>1</v>
      </c>
      <c r="UX49">
        <v>1</v>
      </c>
      <c r="UY49">
        <v>1</v>
      </c>
      <c r="UZ49">
        <v>1</v>
      </c>
      <c r="VA49">
        <v>1</v>
      </c>
      <c r="VB49">
        <v>1</v>
      </c>
      <c r="VC49">
        <v>1</v>
      </c>
      <c r="VD49">
        <v>1</v>
      </c>
      <c r="VE49">
        <v>1</v>
      </c>
      <c r="VF49">
        <v>0</v>
      </c>
      <c r="VG49">
        <v>0</v>
      </c>
      <c r="VH49">
        <v>1</v>
      </c>
      <c r="VI49">
        <v>1</v>
      </c>
      <c r="VJ49">
        <v>1</v>
      </c>
      <c r="VK49">
        <v>1</v>
      </c>
      <c r="VM49">
        <v>1</v>
      </c>
      <c r="VN49">
        <v>1</v>
      </c>
      <c r="VO49">
        <v>1</v>
      </c>
      <c r="VP49">
        <v>1</v>
      </c>
      <c r="VQ49">
        <v>1</v>
      </c>
      <c r="VR49">
        <v>1</v>
      </c>
      <c r="VS49">
        <v>1</v>
      </c>
      <c r="VT49">
        <v>1</v>
      </c>
      <c r="VU49">
        <v>1</v>
      </c>
      <c r="VV49">
        <v>0</v>
      </c>
      <c r="VW49">
        <v>1</v>
      </c>
      <c r="VX49">
        <v>1</v>
      </c>
      <c r="VY49">
        <v>1</v>
      </c>
      <c r="VZ49">
        <v>1</v>
      </c>
      <c r="WA49">
        <v>1</v>
      </c>
      <c r="WB49">
        <v>1</v>
      </c>
      <c r="WC49">
        <v>1</v>
      </c>
      <c r="WD49">
        <v>1</v>
      </c>
      <c r="WE49">
        <v>1</v>
      </c>
      <c r="WF49">
        <v>1</v>
      </c>
      <c r="WG49">
        <v>1</v>
      </c>
      <c r="WH49">
        <v>1</v>
      </c>
      <c r="WI49">
        <v>1</v>
      </c>
      <c r="WJ49">
        <v>1</v>
      </c>
      <c r="WK49">
        <v>1</v>
      </c>
      <c r="WL49">
        <v>1</v>
      </c>
      <c r="WM49">
        <v>1</v>
      </c>
      <c r="WN49">
        <v>1</v>
      </c>
      <c r="WO49">
        <v>1</v>
      </c>
      <c r="WP49">
        <v>1</v>
      </c>
      <c r="WQ49">
        <v>1</v>
      </c>
      <c r="WR49">
        <v>1</v>
      </c>
      <c r="WS49">
        <v>1</v>
      </c>
      <c r="WT49">
        <v>1</v>
      </c>
      <c r="WU49">
        <v>1</v>
      </c>
      <c r="WV49">
        <v>1</v>
      </c>
      <c r="WW49">
        <v>1</v>
      </c>
      <c r="WX49">
        <v>1</v>
      </c>
      <c r="WY49">
        <v>1</v>
      </c>
      <c r="WZ49">
        <v>1</v>
      </c>
      <c r="XA49">
        <v>1</v>
      </c>
    </row>
    <row r="50" spans="1:7451" x14ac:dyDescent="0.35">
      <c r="A50" t="s">
        <v>7498</v>
      </c>
      <c r="C50" t="s">
        <v>7569</v>
      </c>
      <c r="D50" t="str">
        <f t="shared" si="0"/>
        <v>0, 1</v>
      </c>
      <c r="OO50">
        <v>0</v>
      </c>
      <c r="OP50">
        <v>1</v>
      </c>
      <c r="OQ50">
        <v>0</v>
      </c>
      <c r="OR50">
        <v>1</v>
      </c>
      <c r="OS50">
        <v>1</v>
      </c>
      <c r="OT50">
        <v>1</v>
      </c>
      <c r="OU50">
        <v>1</v>
      </c>
      <c r="OV50">
        <v>1</v>
      </c>
      <c r="OW50">
        <v>1</v>
      </c>
      <c r="OX50">
        <v>0</v>
      </c>
      <c r="OY50">
        <v>0</v>
      </c>
      <c r="OZ50">
        <v>0</v>
      </c>
      <c r="PA50">
        <v>0</v>
      </c>
      <c r="PB50">
        <v>1</v>
      </c>
      <c r="PC50">
        <v>1</v>
      </c>
      <c r="PD50">
        <v>1</v>
      </c>
      <c r="PE50">
        <v>1</v>
      </c>
      <c r="PF50">
        <v>1</v>
      </c>
      <c r="PG50">
        <v>1</v>
      </c>
      <c r="PH50">
        <v>1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1</v>
      </c>
      <c r="QA50">
        <v>1</v>
      </c>
      <c r="QB50">
        <v>1</v>
      </c>
      <c r="QC50">
        <v>1</v>
      </c>
      <c r="QD50">
        <v>1</v>
      </c>
      <c r="QE50">
        <v>1</v>
      </c>
      <c r="QF50">
        <v>1</v>
      </c>
      <c r="QG50">
        <v>1</v>
      </c>
      <c r="QH50">
        <v>1</v>
      </c>
      <c r="QI50">
        <v>1</v>
      </c>
      <c r="QJ50">
        <v>1</v>
      </c>
      <c r="QK50">
        <v>1</v>
      </c>
      <c r="QL50">
        <v>1</v>
      </c>
      <c r="QM50">
        <v>1</v>
      </c>
      <c r="QN50">
        <v>1</v>
      </c>
      <c r="QO50">
        <v>1</v>
      </c>
      <c r="QP50">
        <v>1</v>
      </c>
      <c r="QQ50">
        <v>1</v>
      </c>
      <c r="QR50">
        <v>1</v>
      </c>
      <c r="QS50">
        <v>1</v>
      </c>
      <c r="QT50">
        <v>1</v>
      </c>
      <c r="QU50">
        <v>1</v>
      </c>
      <c r="QV50">
        <v>0</v>
      </c>
      <c r="QW50">
        <v>1</v>
      </c>
      <c r="QX50">
        <v>1</v>
      </c>
      <c r="QY50">
        <v>0</v>
      </c>
      <c r="QZ50">
        <v>0</v>
      </c>
      <c r="RA50">
        <v>0</v>
      </c>
      <c r="RB50">
        <v>0</v>
      </c>
      <c r="RC50">
        <v>0</v>
      </c>
      <c r="TZ50">
        <v>1</v>
      </c>
      <c r="UA50">
        <v>1</v>
      </c>
      <c r="UB50">
        <v>1</v>
      </c>
      <c r="UK50">
        <v>1</v>
      </c>
      <c r="UL50">
        <v>1</v>
      </c>
      <c r="UM50">
        <v>1</v>
      </c>
      <c r="UN50">
        <v>1</v>
      </c>
      <c r="UO50">
        <v>1</v>
      </c>
      <c r="UP50">
        <v>1</v>
      </c>
      <c r="UQ50">
        <v>1</v>
      </c>
      <c r="UR50">
        <v>1</v>
      </c>
      <c r="US50">
        <v>1</v>
      </c>
      <c r="UT50">
        <v>1</v>
      </c>
      <c r="UU50">
        <v>1</v>
      </c>
      <c r="UV50">
        <v>1</v>
      </c>
      <c r="UW50">
        <v>1</v>
      </c>
      <c r="UX50">
        <v>1</v>
      </c>
      <c r="UY50">
        <v>1</v>
      </c>
      <c r="UZ50">
        <v>1</v>
      </c>
      <c r="VA50">
        <v>1</v>
      </c>
      <c r="VB50">
        <v>1</v>
      </c>
      <c r="VC50">
        <v>1</v>
      </c>
      <c r="VD50">
        <v>1</v>
      </c>
      <c r="VE50">
        <v>1</v>
      </c>
      <c r="VF50">
        <v>0</v>
      </c>
      <c r="VG50">
        <v>0</v>
      </c>
      <c r="VH50">
        <v>1</v>
      </c>
      <c r="VI50">
        <v>1</v>
      </c>
      <c r="VJ50">
        <v>1</v>
      </c>
      <c r="VK50">
        <v>1</v>
      </c>
      <c r="VM50">
        <v>1</v>
      </c>
      <c r="VN50">
        <v>1</v>
      </c>
      <c r="VO50">
        <v>1</v>
      </c>
      <c r="VP50">
        <v>1</v>
      </c>
      <c r="VQ50">
        <v>1</v>
      </c>
      <c r="VR50">
        <v>1</v>
      </c>
      <c r="VS50">
        <v>1</v>
      </c>
      <c r="VT50">
        <v>1</v>
      </c>
      <c r="VU50">
        <v>0</v>
      </c>
      <c r="VV50">
        <v>0</v>
      </c>
      <c r="VW50">
        <v>0</v>
      </c>
      <c r="VX50">
        <v>1</v>
      </c>
      <c r="VY50">
        <v>1</v>
      </c>
      <c r="VZ50">
        <v>1</v>
      </c>
      <c r="WA50">
        <v>1</v>
      </c>
      <c r="WB50">
        <v>1</v>
      </c>
      <c r="WC50">
        <v>1</v>
      </c>
      <c r="WD50">
        <v>1</v>
      </c>
      <c r="WE50">
        <v>1</v>
      </c>
      <c r="WF50">
        <v>1</v>
      </c>
      <c r="WG50">
        <v>1</v>
      </c>
      <c r="WH50">
        <v>1</v>
      </c>
      <c r="WI50">
        <v>1</v>
      </c>
      <c r="WJ50">
        <v>1</v>
      </c>
      <c r="WK50">
        <v>1</v>
      </c>
      <c r="WL50">
        <v>1</v>
      </c>
      <c r="WM50">
        <v>1</v>
      </c>
      <c r="WN50">
        <v>1</v>
      </c>
      <c r="WO50">
        <v>1</v>
      </c>
      <c r="WP50">
        <v>1</v>
      </c>
      <c r="WQ50">
        <v>1</v>
      </c>
      <c r="WR50">
        <v>1</v>
      </c>
      <c r="WS50">
        <v>1</v>
      </c>
      <c r="WT50">
        <v>1</v>
      </c>
      <c r="WU50">
        <v>1</v>
      </c>
      <c r="WV50">
        <v>1</v>
      </c>
      <c r="WW50">
        <v>1</v>
      </c>
      <c r="WX50">
        <v>0</v>
      </c>
      <c r="WY50">
        <v>0</v>
      </c>
      <c r="WZ50">
        <v>0</v>
      </c>
      <c r="XA50">
        <v>1</v>
      </c>
    </row>
    <row r="51" spans="1:7451" x14ac:dyDescent="0.35">
      <c r="A51" t="s">
        <v>7499</v>
      </c>
      <c r="C51" t="s">
        <v>7570</v>
      </c>
      <c r="D51" t="str">
        <f t="shared" si="0"/>
        <v>1, 0</v>
      </c>
      <c r="OO51">
        <v>1</v>
      </c>
      <c r="OP51">
        <v>1</v>
      </c>
      <c r="OQ51">
        <v>1</v>
      </c>
      <c r="OR51">
        <v>1</v>
      </c>
      <c r="OS51">
        <v>1</v>
      </c>
      <c r="OT51">
        <v>1</v>
      </c>
      <c r="OU51">
        <v>1</v>
      </c>
      <c r="OV51">
        <v>1</v>
      </c>
      <c r="OW51">
        <v>1</v>
      </c>
      <c r="OX51">
        <v>1</v>
      </c>
      <c r="OY51">
        <v>1</v>
      </c>
      <c r="OZ51">
        <v>1</v>
      </c>
      <c r="PA51">
        <v>1</v>
      </c>
      <c r="PB51">
        <v>1</v>
      </c>
      <c r="PC51">
        <v>1</v>
      </c>
      <c r="PD51">
        <v>1</v>
      </c>
      <c r="PE51">
        <v>1</v>
      </c>
      <c r="PF51">
        <v>1</v>
      </c>
      <c r="PG51">
        <v>1</v>
      </c>
      <c r="PH51">
        <v>1</v>
      </c>
      <c r="PI51">
        <v>1</v>
      </c>
      <c r="PJ51">
        <v>1</v>
      </c>
      <c r="PK51">
        <v>1</v>
      </c>
      <c r="PL51">
        <v>1</v>
      </c>
      <c r="PM51">
        <v>1</v>
      </c>
      <c r="PN51">
        <v>1</v>
      </c>
      <c r="PO51">
        <v>1</v>
      </c>
      <c r="PP51">
        <v>1</v>
      </c>
      <c r="PQ51">
        <v>1</v>
      </c>
      <c r="PR51">
        <v>1</v>
      </c>
      <c r="PS51">
        <v>1</v>
      </c>
      <c r="PT51">
        <v>1</v>
      </c>
      <c r="PU51">
        <v>1</v>
      </c>
      <c r="PV51">
        <v>1</v>
      </c>
      <c r="PW51">
        <v>1</v>
      </c>
      <c r="PX51">
        <v>1</v>
      </c>
      <c r="PY51">
        <v>1</v>
      </c>
      <c r="PZ51">
        <v>1</v>
      </c>
      <c r="QA51">
        <v>1</v>
      </c>
      <c r="QB51">
        <v>1</v>
      </c>
      <c r="QC51">
        <v>1</v>
      </c>
      <c r="QD51">
        <v>1</v>
      </c>
      <c r="QE51">
        <v>1</v>
      </c>
      <c r="QF51">
        <v>1</v>
      </c>
      <c r="QG51">
        <v>1</v>
      </c>
      <c r="QH51">
        <v>1</v>
      </c>
      <c r="QI51">
        <v>1</v>
      </c>
      <c r="QJ51">
        <v>1</v>
      </c>
      <c r="QK51">
        <v>1</v>
      </c>
      <c r="QL51">
        <v>1</v>
      </c>
      <c r="QM51">
        <v>1</v>
      </c>
      <c r="QN51">
        <v>1</v>
      </c>
      <c r="QO51">
        <v>1</v>
      </c>
      <c r="QP51">
        <v>1</v>
      </c>
      <c r="QQ51">
        <v>1</v>
      </c>
      <c r="QR51">
        <v>1</v>
      </c>
      <c r="QS51">
        <v>1</v>
      </c>
      <c r="QT51">
        <v>1</v>
      </c>
      <c r="QU51">
        <v>1</v>
      </c>
      <c r="QV51">
        <v>1</v>
      </c>
      <c r="QW51">
        <v>1</v>
      </c>
      <c r="QX51">
        <v>1</v>
      </c>
      <c r="QY51">
        <v>1</v>
      </c>
      <c r="QZ51">
        <v>1</v>
      </c>
      <c r="RA51">
        <v>1</v>
      </c>
      <c r="RB51">
        <v>1</v>
      </c>
      <c r="RC51">
        <v>1</v>
      </c>
      <c r="TZ51">
        <v>1</v>
      </c>
      <c r="UA51">
        <v>1</v>
      </c>
      <c r="UB51">
        <v>1</v>
      </c>
      <c r="UK51">
        <v>1</v>
      </c>
      <c r="UL51">
        <v>1</v>
      </c>
      <c r="UM51">
        <v>1</v>
      </c>
      <c r="UN51">
        <v>1</v>
      </c>
      <c r="UO51">
        <v>1</v>
      </c>
      <c r="UP51">
        <v>1</v>
      </c>
      <c r="UQ51">
        <v>1</v>
      </c>
      <c r="UR51">
        <v>1</v>
      </c>
      <c r="US51">
        <v>1</v>
      </c>
      <c r="UT51">
        <v>1</v>
      </c>
      <c r="UU51">
        <v>1</v>
      </c>
      <c r="UV51">
        <v>1</v>
      </c>
      <c r="UW51">
        <v>1</v>
      </c>
      <c r="UX51">
        <v>1</v>
      </c>
      <c r="UY51">
        <v>1</v>
      </c>
      <c r="UZ51">
        <v>1</v>
      </c>
      <c r="VA51">
        <v>1</v>
      </c>
      <c r="VB51">
        <v>1</v>
      </c>
      <c r="VC51">
        <v>1</v>
      </c>
      <c r="VD51">
        <v>1</v>
      </c>
      <c r="VE51">
        <v>1</v>
      </c>
      <c r="VF51">
        <v>1</v>
      </c>
      <c r="VG51">
        <v>1</v>
      </c>
      <c r="VH51">
        <v>1</v>
      </c>
      <c r="VI51">
        <v>1</v>
      </c>
      <c r="VJ51">
        <v>1</v>
      </c>
      <c r="VK51">
        <v>1</v>
      </c>
      <c r="VM51">
        <v>1</v>
      </c>
      <c r="VN51">
        <v>1</v>
      </c>
      <c r="VO51">
        <v>1</v>
      </c>
      <c r="VP51">
        <v>0</v>
      </c>
      <c r="VQ51">
        <v>1</v>
      </c>
      <c r="VR51">
        <v>1</v>
      </c>
      <c r="VS51">
        <v>1</v>
      </c>
      <c r="VT51">
        <v>1</v>
      </c>
      <c r="VU51">
        <v>0</v>
      </c>
      <c r="VV51">
        <v>1</v>
      </c>
      <c r="VW51">
        <v>1</v>
      </c>
      <c r="VX51">
        <v>1</v>
      </c>
      <c r="VY51">
        <v>1</v>
      </c>
      <c r="VZ51">
        <v>1</v>
      </c>
      <c r="WA51">
        <v>1</v>
      </c>
      <c r="WB51">
        <v>1</v>
      </c>
      <c r="WC51">
        <v>1</v>
      </c>
      <c r="WD51">
        <v>1</v>
      </c>
      <c r="WE51">
        <v>1</v>
      </c>
      <c r="WF51">
        <v>1</v>
      </c>
      <c r="WG51">
        <v>1</v>
      </c>
      <c r="WH51">
        <v>1</v>
      </c>
      <c r="WI51">
        <v>1</v>
      </c>
      <c r="WJ51">
        <v>1</v>
      </c>
      <c r="WK51">
        <v>1</v>
      </c>
      <c r="WL51">
        <v>1</v>
      </c>
      <c r="WM51">
        <v>1</v>
      </c>
      <c r="WN51">
        <v>1</v>
      </c>
      <c r="WO51">
        <v>1</v>
      </c>
      <c r="WP51">
        <v>1</v>
      </c>
      <c r="WQ51">
        <v>1</v>
      </c>
      <c r="WR51">
        <v>1</v>
      </c>
      <c r="WS51">
        <v>1</v>
      </c>
      <c r="WT51">
        <v>1</v>
      </c>
      <c r="WU51">
        <v>1</v>
      </c>
      <c r="WV51">
        <v>1</v>
      </c>
      <c r="WW51">
        <v>1</v>
      </c>
      <c r="WX51">
        <v>0</v>
      </c>
      <c r="WY51">
        <v>1</v>
      </c>
      <c r="WZ51">
        <v>1</v>
      </c>
      <c r="XA51">
        <v>1</v>
      </c>
    </row>
    <row r="52" spans="1:7451" x14ac:dyDescent="0.35">
      <c r="A52" t="s">
        <v>7500</v>
      </c>
      <c r="C52" t="s">
        <v>7571</v>
      </c>
      <c r="D52" t="str">
        <f t="shared" si="0"/>
        <v>1, 0</v>
      </c>
      <c r="OO52">
        <v>1</v>
      </c>
      <c r="OP52">
        <v>0</v>
      </c>
      <c r="OQ52">
        <v>1</v>
      </c>
      <c r="OR52">
        <v>1</v>
      </c>
      <c r="OS52">
        <v>1</v>
      </c>
      <c r="OT52">
        <v>1</v>
      </c>
      <c r="OU52">
        <v>1</v>
      </c>
      <c r="OV52">
        <v>1</v>
      </c>
      <c r="OW52">
        <v>1</v>
      </c>
      <c r="OX52">
        <v>1</v>
      </c>
      <c r="OY52">
        <v>1</v>
      </c>
      <c r="OZ52">
        <v>1</v>
      </c>
      <c r="PA52">
        <v>1</v>
      </c>
      <c r="PB52">
        <v>1</v>
      </c>
      <c r="PC52">
        <v>1</v>
      </c>
      <c r="PD52">
        <v>1</v>
      </c>
      <c r="PE52">
        <v>1</v>
      </c>
      <c r="PF52">
        <v>1</v>
      </c>
      <c r="PG52">
        <v>1</v>
      </c>
      <c r="PH52">
        <v>1</v>
      </c>
      <c r="PI52">
        <v>1</v>
      </c>
      <c r="PJ52">
        <v>1</v>
      </c>
      <c r="PK52">
        <v>1</v>
      </c>
      <c r="PL52">
        <v>1</v>
      </c>
      <c r="PM52">
        <v>1</v>
      </c>
      <c r="PN52">
        <v>1</v>
      </c>
      <c r="PO52">
        <v>1</v>
      </c>
      <c r="PP52">
        <v>1</v>
      </c>
      <c r="PQ52">
        <v>1</v>
      </c>
      <c r="PR52">
        <v>1</v>
      </c>
      <c r="PS52">
        <v>1</v>
      </c>
      <c r="PT52">
        <v>1</v>
      </c>
      <c r="PU52">
        <v>1</v>
      </c>
      <c r="PV52">
        <v>1</v>
      </c>
      <c r="PW52">
        <v>1</v>
      </c>
      <c r="PX52">
        <v>1</v>
      </c>
      <c r="PY52">
        <v>1</v>
      </c>
      <c r="PZ52">
        <v>1</v>
      </c>
      <c r="QA52">
        <v>1</v>
      </c>
      <c r="QB52">
        <v>1</v>
      </c>
      <c r="QC52">
        <v>1</v>
      </c>
      <c r="QD52">
        <v>1</v>
      </c>
      <c r="QE52">
        <v>1</v>
      </c>
      <c r="QF52">
        <v>1</v>
      </c>
      <c r="QG52">
        <v>1</v>
      </c>
      <c r="QH52">
        <v>1</v>
      </c>
      <c r="QI52">
        <v>1</v>
      </c>
      <c r="QJ52">
        <v>1</v>
      </c>
      <c r="QK52">
        <v>1</v>
      </c>
      <c r="QL52">
        <v>1</v>
      </c>
      <c r="QM52">
        <v>1</v>
      </c>
      <c r="QN52">
        <v>1</v>
      </c>
      <c r="QO52">
        <v>1</v>
      </c>
      <c r="QP52">
        <v>1</v>
      </c>
      <c r="QQ52">
        <v>1</v>
      </c>
      <c r="QR52">
        <v>1</v>
      </c>
      <c r="QS52">
        <v>1</v>
      </c>
      <c r="QT52">
        <v>1</v>
      </c>
      <c r="QU52">
        <v>1</v>
      </c>
      <c r="QV52">
        <v>1</v>
      </c>
      <c r="QW52">
        <v>1</v>
      </c>
      <c r="QX52">
        <v>1</v>
      </c>
      <c r="QY52">
        <v>1</v>
      </c>
      <c r="QZ52">
        <v>1</v>
      </c>
      <c r="RA52">
        <v>1</v>
      </c>
      <c r="RB52">
        <v>1</v>
      </c>
      <c r="RC52">
        <v>1</v>
      </c>
      <c r="TZ52">
        <v>1</v>
      </c>
      <c r="UA52">
        <v>1</v>
      </c>
      <c r="UB52">
        <v>1</v>
      </c>
      <c r="UK52">
        <v>1</v>
      </c>
      <c r="UL52">
        <v>1</v>
      </c>
      <c r="UM52">
        <v>1</v>
      </c>
      <c r="UN52">
        <v>1</v>
      </c>
      <c r="UO52">
        <v>1</v>
      </c>
      <c r="UP52">
        <v>1</v>
      </c>
      <c r="UQ52">
        <v>1</v>
      </c>
      <c r="UR52">
        <v>1</v>
      </c>
      <c r="US52">
        <v>1</v>
      </c>
      <c r="UT52">
        <v>1</v>
      </c>
      <c r="UU52">
        <v>1</v>
      </c>
      <c r="UV52">
        <v>1</v>
      </c>
      <c r="UW52">
        <v>1</v>
      </c>
      <c r="UX52">
        <v>1</v>
      </c>
      <c r="UY52">
        <v>1</v>
      </c>
      <c r="UZ52">
        <v>1</v>
      </c>
      <c r="VA52">
        <v>1</v>
      </c>
      <c r="VB52">
        <v>1</v>
      </c>
      <c r="VC52">
        <v>1</v>
      </c>
      <c r="VD52">
        <v>1</v>
      </c>
      <c r="VE52">
        <v>1</v>
      </c>
      <c r="VF52">
        <v>0</v>
      </c>
      <c r="VG52">
        <v>0</v>
      </c>
      <c r="VH52">
        <v>1</v>
      </c>
      <c r="VI52">
        <v>1</v>
      </c>
      <c r="VJ52">
        <v>1</v>
      </c>
      <c r="VK52">
        <v>1</v>
      </c>
      <c r="VM52">
        <v>1</v>
      </c>
      <c r="VN52">
        <v>1</v>
      </c>
      <c r="VO52">
        <v>1</v>
      </c>
      <c r="VP52">
        <v>1</v>
      </c>
      <c r="VQ52">
        <v>0</v>
      </c>
      <c r="VR52">
        <v>1</v>
      </c>
      <c r="VS52">
        <v>1</v>
      </c>
      <c r="VT52">
        <v>1</v>
      </c>
      <c r="VU52">
        <v>1</v>
      </c>
      <c r="VV52">
        <v>1</v>
      </c>
      <c r="VW52">
        <v>1</v>
      </c>
      <c r="VX52">
        <v>1</v>
      </c>
      <c r="VY52">
        <v>1</v>
      </c>
      <c r="VZ52">
        <v>1</v>
      </c>
      <c r="WA52">
        <v>1</v>
      </c>
      <c r="WB52">
        <v>1</v>
      </c>
      <c r="WC52">
        <v>1</v>
      </c>
      <c r="WD52">
        <v>1</v>
      </c>
      <c r="WE52">
        <v>1</v>
      </c>
      <c r="WF52">
        <v>1</v>
      </c>
      <c r="WG52">
        <v>1</v>
      </c>
      <c r="WH52">
        <v>1</v>
      </c>
      <c r="WI52">
        <v>1</v>
      </c>
      <c r="WJ52">
        <v>1</v>
      </c>
      <c r="WK52">
        <v>1</v>
      </c>
      <c r="WL52">
        <v>1</v>
      </c>
      <c r="WM52">
        <v>1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1</v>
      </c>
      <c r="WT52">
        <v>0</v>
      </c>
      <c r="WU52">
        <v>0</v>
      </c>
      <c r="WV52">
        <v>0</v>
      </c>
      <c r="WW52">
        <v>1</v>
      </c>
      <c r="WX52">
        <v>1</v>
      </c>
      <c r="WY52">
        <v>1</v>
      </c>
      <c r="WZ52">
        <v>1</v>
      </c>
      <c r="XA52">
        <v>1</v>
      </c>
      <c r="FQM52">
        <v>0</v>
      </c>
      <c r="FQN52">
        <v>0</v>
      </c>
      <c r="FQO52">
        <v>0</v>
      </c>
      <c r="FQP52">
        <v>0</v>
      </c>
      <c r="FQQ52">
        <v>0</v>
      </c>
      <c r="FQR52">
        <v>0</v>
      </c>
      <c r="FQS52">
        <v>0</v>
      </c>
      <c r="FQT52">
        <v>0</v>
      </c>
      <c r="FQU52">
        <v>0</v>
      </c>
      <c r="FQV52">
        <v>0</v>
      </c>
      <c r="FQW52">
        <v>0</v>
      </c>
      <c r="FQX52">
        <v>0</v>
      </c>
      <c r="FQY52">
        <v>0</v>
      </c>
      <c r="FQZ52">
        <v>0</v>
      </c>
      <c r="FRA52">
        <v>0</v>
      </c>
      <c r="FRB52">
        <v>0</v>
      </c>
      <c r="FRC52">
        <v>0</v>
      </c>
      <c r="FRD52">
        <v>0</v>
      </c>
      <c r="FRE52">
        <v>0</v>
      </c>
      <c r="FRF52">
        <v>0</v>
      </c>
      <c r="FRG52">
        <v>0</v>
      </c>
      <c r="FRH52">
        <v>0</v>
      </c>
      <c r="FRI52">
        <v>0</v>
      </c>
      <c r="FRJ52">
        <v>0</v>
      </c>
      <c r="FRK52">
        <v>0</v>
      </c>
      <c r="FRL52">
        <v>0</v>
      </c>
      <c r="FRM52">
        <v>1</v>
      </c>
      <c r="FRN52">
        <v>1</v>
      </c>
      <c r="FRO52">
        <v>0</v>
      </c>
      <c r="FRP52">
        <v>0</v>
      </c>
      <c r="FRQ52">
        <v>0</v>
      </c>
      <c r="FRR52">
        <v>0</v>
      </c>
      <c r="FRS52">
        <v>0</v>
      </c>
      <c r="FRT52">
        <v>0</v>
      </c>
      <c r="FRU52">
        <v>0</v>
      </c>
      <c r="FRV52">
        <v>0</v>
      </c>
      <c r="FRW52">
        <v>0</v>
      </c>
      <c r="FRX52">
        <v>0</v>
      </c>
      <c r="FRY52">
        <v>0</v>
      </c>
      <c r="FRZ52">
        <v>0</v>
      </c>
      <c r="FSA52">
        <v>0</v>
      </c>
      <c r="FSB52">
        <v>0</v>
      </c>
      <c r="FSC52">
        <v>1</v>
      </c>
      <c r="FSD52">
        <v>1</v>
      </c>
      <c r="FSE52">
        <v>1</v>
      </c>
      <c r="FSF52">
        <v>1</v>
      </c>
      <c r="FSG52">
        <v>1</v>
      </c>
      <c r="FSH52">
        <v>1</v>
      </c>
      <c r="FSI52">
        <v>1</v>
      </c>
      <c r="FSJ52">
        <v>1</v>
      </c>
      <c r="FSK52">
        <v>1</v>
      </c>
      <c r="FSL52">
        <v>1</v>
      </c>
      <c r="FSM52">
        <v>1</v>
      </c>
      <c r="FSN52">
        <v>1</v>
      </c>
      <c r="FSO52">
        <v>1</v>
      </c>
      <c r="FSP52">
        <v>1</v>
      </c>
      <c r="FSQ52">
        <v>1</v>
      </c>
      <c r="FSR52">
        <v>1</v>
      </c>
      <c r="FSS52">
        <v>1</v>
      </c>
      <c r="FST52">
        <v>1</v>
      </c>
      <c r="FSU52">
        <v>1</v>
      </c>
      <c r="FSV52">
        <v>1</v>
      </c>
      <c r="FSW52">
        <v>0</v>
      </c>
      <c r="FSX52">
        <v>0</v>
      </c>
      <c r="FSY52">
        <v>0</v>
      </c>
      <c r="FSZ52">
        <v>0</v>
      </c>
      <c r="FTA52">
        <v>0</v>
      </c>
      <c r="FTB52">
        <v>1</v>
      </c>
      <c r="FTC52">
        <v>1</v>
      </c>
      <c r="FTD52">
        <v>1</v>
      </c>
      <c r="FTE52">
        <v>1</v>
      </c>
      <c r="FTF52">
        <v>1</v>
      </c>
      <c r="FTG52">
        <v>1</v>
      </c>
      <c r="FTH52">
        <v>1</v>
      </c>
      <c r="FTI52">
        <v>1</v>
      </c>
      <c r="FTJ52">
        <v>1</v>
      </c>
      <c r="FTK52">
        <v>1</v>
      </c>
      <c r="FTL52">
        <v>1</v>
      </c>
      <c r="FTM52">
        <v>1</v>
      </c>
      <c r="FTN52">
        <v>0</v>
      </c>
      <c r="FTO52">
        <v>1</v>
      </c>
      <c r="FTP52">
        <v>1</v>
      </c>
      <c r="FTQ52">
        <v>1</v>
      </c>
      <c r="FTR52">
        <v>1</v>
      </c>
      <c r="FTS52">
        <v>1</v>
      </c>
      <c r="FTT52">
        <v>1</v>
      </c>
      <c r="FTU52">
        <v>1</v>
      </c>
      <c r="FTV52">
        <v>1</v>
      </c>
      <c r="FTW52">
        <v>1</v>
      </c>
      <c r="FTX52">
        <v>1</v>
      </c>
      <c r="FTY52">
        <v>1</v>
      </c>
      <c r="FTZ52">
        <v>0</v>
      </c>
      <c r="FUA52">
        <v>1</v>
      </c>
      <c r="FUB52">
        <v>1</v>
      </c>
      <c r="FUC52">
        <v>0</v>
      </c>
      <c r="FUD52">
        <v>1</v>
      </c>
      <c r="FUE52">
        <v>1</v>
      </c>
      <c r="FUF52">
        <v>1</v>
      </c>
      <c r="FUG52">
        <v>1</v>
      </c>
      <c r="FUH52">
        <v>1</v>
      </c>
      <c r="FUI52">
        <v>1</v>
      </c>
      <c r="FUJ52">
        <v>1</v>
      </c>
      <c r="FUK52">
        <v>1</v>
      </c>
      <c r="FUL52">
        <v>1</v>
      </c>
      <c r="FUM52">
        <v>1</v>
      </c>
      <c r="FUN52">
        <v>1</v>
      </c>
      <c r="FUO52">
        <v>1</v>
      </c>
      <c r="FUP52">
        <v>1</v>
      </c>
      <c r="FUQ52">
        <v>0</v>
      </c>
      <c r="FUR52">
        <v>0</v>
      </c>
      <c r="FUS52">
        <v>1</v>
      </c>
      <c r="FUT52">
        <v>1</v>
      </c>
      <c r="FUU52">
        <v>1</v>
      </c>
      <c r="FUV52">
        <v>1</v>
      </c>
      <c r="FUW52">
        <v>1</v>
      </c>
      <c r="FUX52">
        <v>1</v>
      </c>
      <c r="FUY52">
        <v>1</v>
      </c>
      <c r="FUZ52">
        <v>1</v>
      </c>
      <c r="FVA52">
        <v>1</v>
      </c>
      <c r="FVB52">
        <v>1</v>
      </c>
      <c r="FVC52">
        <v>1</v>
      </c>
      <c r="FVD52">
        <v>1</v>
      </c>
      <c r="FVE52">
        <v>1</v>
      </c>
      <c r="FVG52">
        <v>1</v>
      </c>
      <c r="FVH52">
        <v>1</v>
      </c>
      <c r="FVI52">
        <v>1</v>
      </c>
      <c r="FVJ52">
        <v>1</v>
      </c>
      <c r="FVK52">
        <v>1</v>
      </c>
      <c r="FVL52">
        <v>1</v>
      </c>
      <c r="FVM52">
        <v>1</v>
      </c>
      <c r="FVN52">
        <v>1</v>
      </c>
      <c r="FVO52">
        <v>1</v>
      </c>
      <c r="FVP52">
        <v>1</v>
      </c>
      <c r="FVQ52">
        <v>1</v>
      </c>
      <c r="FVR52">
        <v>1</v>
      </c>
      <c r="FVS52">
        <v>1</v>
      </c>
      <c r="FVT52">
        <v>1</v>
      </c>
      <c r="FVU52">
        <v>1</v>
      </c>
      <c r="FVV52">
        <v>1</v>
      </c>
      <c r="FVW52">
        <v>1</v>
      </c>
      <c r="FVX52">
        <v>1</v>
      </c>
      <c r="FVY52">
        <v>1</v>
      </c>
      <c r="FVZ52">
        <v>1</v>
      </c>
      <c r="FWA52">
        <v>1</v>
      </c>
      <c r="FWB52">
        <v>1</v>
      </c>
      <c r="FWC52">
        <v>1</v>
      </c>
      <c r="FWD52">
        <v>1</v>
      </c>
      <c r="FWE52">
        <v>1</v>
      </c>
      <c r="FWF52">
        <v>1</v>
      </c>
      <c r="FWG52">
        <v>1</v>
      </c>
      <c r="FWH52">
        <v>1</v>
      </c>
      <c r="FWI52">
        <v>1</v>
      </c>
      <c r="FWJ52">
        <v>1</v>
      </c>
      <c r="FWK52">
        <v>1</v>
      </c>
      <c r="FWL52">
        <v>1</v>
      </c>
      <c r="FWM52">
        <v>1</v>
      </c>
      <c r="FWN52">
        <v>1</v>
      </c>
      <c r="FWO52">
        <v>1</v>
      </c>
      <c r="FWP52">
        <v>1</v>
      </c>
      <c r="FWQ52">
        <v>1</v>
      </c>
      <c r="FWR52">
        <v>1</v>
      </c>
      <c r="FWS52">
        <v>1</v>
      </c>
      <c r="FWT52">
        <v>1</v>
      </c>
      <c r="FWU52">
        <v>1</v>
      </c>
      <c r="FWV52">
        <v>1</v>
      </c>
      <c r="FWW52">
        <v>1</v>
      </c>
      <c r="FWX52">
        <v>1</v>
      </c>
      <c r="FWY52">
        <v>1</v>
      </c>
      <c r="FWZ52">
        <v>1</v>
      </c>
      <c r="FXA52">
        <v>1</v>
      </c>
      <c r="FXB52">
        <v>1</v>
      </c>
      <c r="FXC52">
        <v>1</v>
      </c>
      <c r="FXD52">
        <v>1</v>
      </c>
      <c r="FXE52">
        <v>1</v>
      </c>
      <c r="FXF52">
        <v>1</v>
      </c>
      <c r="FXG52">
        <v>1</v>
      </c>
      <c r="FXH52">
        <v>1</v>
      </c>
      <c r="FXI52">
        <v>1</v>
      </c>
      <c r="FXJ52">
        <v>1</v>
      </c>
      <c r="FXK52">
        <v>1</v>
      </c>
      <c r="FXL52">
        <v>1</v>
      </c>
      <c r="FXM52">
        <v>1</v>
      </c>
      <c r="FXN52">
        <v>1</v>
      </c>
      <c r="FXO52">
        <v>1</v>
      </c>
      <c r="FXP52">
        <v>1</v>
      </c>
      <c r="FXQ52">
        <v>1</v>
      </c>
      <c r="FXR52">
        <v>1</v>
      </c>
      <c r="FXS52">
        <v>1</v>
      </c>
      <c r="FXT52">
        <v>1</v>
      </c>
      <c r="FXU52">
        <v>1</v>
      </c>
      <c r="FXV52">
        <v>1</v>
      </c>
      <c r="FXW52">
        <v>1</v>
      </c>
      <c r="FXX52">
        <v>1</v>
      </c>
      <c r="FXY52">
        <v>1</v>
      </c>
      <c r="FXZ52">
        <v>1</v>
      </c>
      <c r="FYA52">
        <v>1</v>
      </c>
      <c r="FYB52">
        <v>1</v>
      </c>
      <c r="FYC52">
        <v>1</v>
      </c>
      <c r="FYD52">
        <v>1</v>
      </c>
      <c r="FYE52">
        <v>1</v>
      </c>
      <c r="FYF52">
        <v>1</v>
      </c>
      <c r="FYG52">
        <v>1</v>
      </c>
      <c r="FYH52">
        <v>1</v>
      </c>
      <c r="FYI52">
        <v>1</v>
      </c>
      <c r="FYJ52">
        <v>1</v>
      </c>
      <c r="FYK52">
        <v>0</v>
      </c>
      <c r="FYL52">
        <v>0</v>
      </c>
      <c r="FYM52">
        <v>1</v>
      </c>
      <c r="FYN52">
        <v>1</v>
      </c>
      <c r="FYO52">
        <v>1</v>
      </c>
      <c r="FYP52">
        <v>1</v>
      </c>
      <c r="FYQ52">
        <v>1</v>
      </c>
      <c r="FYR52">
        <v>1</v>
      </c>
      <c r="FYS52">
        <v>1</v>
      </c>
      <c r="FYT52">
        <v>1</v>
      </c>
      <c r="FYU52">
        <v>1</v>
      </c>
      <c r="FYV52">
        <v>1</v>
      </c>
      <c r="FYW52">
        <v>1</v>
      </c>
      <c r="FYX52">
        <v>1</v>
      </c>
      <c r="FYY52">
        <v>1</v>
      </c>
      <c r="FYZ52">
        <v>1</v>
      </c>
      <c r="FZA52">
        <v>1</v>
      </c>
      <c r="FZB52">
        <v>1</v>
      </c>
      <c r="FZC52">
        <v>1</v>
      </c>
      <c r="FZD52">
        <v>1</v>
      </c>
      <c r="FZE52">
        <v>1</v>
      </c>
      <c r="FZF52">
        <v>1</v>
      </c>
      <c r="FZG52">
        <v>1</v>
      </c>
      <c r="FZH52">
        <v>1</v>
      </c>
      <c r="FZI52">
        <v>1</v>
      </c>
      <c r="FZJ52">
        <v>1</v>
      </c>
      <c r="FZK52">
        <v>1</v>
      </c>
      <c r="FZL52">
        <v>1</v>
      </c>
      <c r="FZM52">
        <v>1</v>
      </c>
      <c r="FZN52">
        <v>1</v>
      </c>
      <c r="FZO52">
        <v>1</v>
      </c>
      <c r="FZP52">
        <v>1</v>
      </c>
      <c r="FZQ52">
        <v>1</v>
      </c>
      <c r="FZR52">
        <v>0</v>
      </c>
      <c r="FZS52">
        <v>0</v>
      </c>
      <c r="FZT52">
        <v>0</v>
      </c>
      <c r="FZU52">
        <v>0</v>
      </c>
      <c r="FZV52">
        <v>0</v>
      </c>
      <c r="FZW52">
        <v>0</v>
      </c>
      <c r="FZX52">
        <v>0</v>
      </c>
      <c r="FZY52">
        <v>0</v>
      </c>
      <c r="FZZ52">
        <v>0</v>
      </c>
      <c r="GAA52">
        <v>0</v>
      </c>
      <c r="GAB52">
        <v>0</v>
      </c>
      <c r="GAC52">
        <v>1</v>
      </c>
      <c r="GAD52">
        <v>1</v>
      </c>
      <c r="GAE52">
        <v>1</v>
      </c>
      <c r="GAF52">
        <v>1</v>
      </c>
      <c r="GAG52">
        <v>1</v>
      </c>
      <c r="GAH52">
        <v>1</v>
      </c>
      <c r="GAI52">
        <v>1</v>
      </c>
      <c r="GAJ52">
        <v>1</v>
      </c>
      <c r="GAK52">
        <v>1</v>
      </c>
      <c r="GAL52">
        <v>1</v>
      </c>
      <c r="GAM52">
        <v>1</v>
      </c>
      <c r="GAN52">
        <v>1</v>
      </c>
      <c r="GAO52">
        <v>1</v>
      </c>
      <c r="GAP52">
        <v>1</v>
      </c>
      <c r="GAQ52">
        <v>0</v>
      </c>
      <c r="GAR52">
        <v>0</v>
      </c>
      <c r="GAS52">
        <v>0</v>
      </c>
      <c r="GAT52">
        <v>0</v>
      </c>
      <c r="GAU52">
        <v>0</v>
      </c>
      <c r="GAV52">
        <v>0</v>
      </c>
      <c r="GAW52">
        <v>0</v>
      </c>
      <c r="GAX52">
        <v>0</v>
      </c>
      <c r="GAY52">
        <v>0</v>
      </c>
      <c r="GAZ52">
        <v>0</v>
      </c>
      <c r="GBA52">
        <v>0</v>
      </c>
      <c r="GBB52">
        <v>0</v>
      </c>
      <c r="GBC52">
        <v>0</v>
      </c>
      <c r="GBD52">
        <v>0</v>
      </c>
      <c r="GBE52">
        <v>0</v>
      </c>
      <c r="GBF52">
        <v>0</v>
      </c>
      <c r="GBG52">
        <v>0</v>
      </c>
      <c r="GBH52">
        <v>0</v>
      </c>
      <c r="GBI52">
        <v>0</v>
      </c>
      <c r="GBJ52">
        <v>0</v>
      </c>
      <c r="GBK52">
        <v>0</v>
      </c>
      <c r="GBL52">
        <v>0</v>
      </c>
      <c r="GBM52">
        <v>0</v>
      </c>
      <c r="GBN52">
        <v>1</v>
      </c>
      <c r="GBO52">
        <v>1</v>
      </c>
      <c r="GBP52">
        <v>0</v>
      </c>
      <c r="GBQ52">
        <v>1</v>
      </c>
      <c r="GBR52">
        <v>0</v>
      </c>
      <c r="GBS52">
        <v>0</v>
      </c>
      <c r="GBT52">
        <v>0</v>
      </c>
      <c r="GBU52">
        <v>1</v>
      </c>
      <c r="GBV52">
        <v>0</v>
      </c>
      <c r="GBW52">
        <v>1</v>
      </c>
      <c r="GBX52">
        <v>1</v>
      </c>
      <c r="GBY52">
        <v>0</v>
      </c>
      <c r="GBZ52">
        <v>0</v>
      </c>
      <c r="GCA52">
        <v>0</v>
      </c>
      <c r="GCB52">
        <v>0</v>
      </c>
      <c r="GCC52">
        <v>0</v>
      </c>
      <c r="GCD52">
        <v>1</v>
      </c>
      <c r="GCE52">
        <v>1</v>
      </c>
      <c r="GCF52">
        <v>1</v>
      </c>
      <c r="GCG52">
        <v>1</v>
      </c>
      <c r="GCH52">
        <v>1</v>
      </c>
      <c r="GCI52">
        <v>1</v>
      </c>
      <c r="GCJ52">
        <v>1</v>
      </c>
      <c r="GCK52">
        <v>1</v>
      </c>
      <c r="GCL52">
        <v>1</v>
      </c>
      <c r="GCM52">
        <v>1</v>
      </c>
      <c r="GCN52">
        <v>0</v>
      </c>
      <c r="GCO52">
        <v>0</v>
      </c>
      <c r="GCP52">
        <v>0</v>
      </c>
      <c r="GCQ52">
        <v>0</v>
      </c>
      <c r="GCR52">
        <v>1</v>
      </c>
      <c r="GCS52">
        <v>1</v>
      </c>
      <c r="GCT52">
        <v>1</v>
      </c>
      <c r="GCU52">
        <v>0</v>
      </c>
      <c r="GCV52">
        <v>1</v>
      </c>
      <c r="GCW52">
        <v>1</v>
      </c>
      <c r="GCX52">
        <v>0</v>
      </c>
      <c r="GCY52">
        <v>0</v>
      </c>
      <c r="GCZ52">
        <v>0</v>
      </c>
      <c r="GDA52">
        <v>0</v>
      </c>
      <c r="GDB52">
        <v>0</v>
      </c>
      <c r="GDC52">
        <v>1</v>
      </c>
      <c r="GDD52">
        <v>1</v>
      </c>
      <c r="GDE52">
        <v>1</v>
      </c>
      <c r="GDF52">
        <v>1</v>
      </c>
      <c r="GDG52">
        <v>1</v>
      </c>
      <c r="GDH52">
        <v>1</v>
      </c>
      <c r="GDI52">
        <v>1</v>
      </c>
      <c r="GDK52">
        <v>1</v>
      </c>
      <c r="GDL52">
        <v>1</v>
      </c>
      <c r="GDM52">
        <v>1</v>
      </c>
      <c r="GDO52">
        <v>1</v>
      </c>
      <c r="GDP52">
        <v>1</v>
      </c>
      <c r="GDQ52">
        <v>1</v>
      </c>
      <c r="GDR52">
        <v>1</v>
      </c>
      <c r="GDS52">
        <v>0</v>
      </c>
      <c r="GDT52">
        <v>0</v>
      </c>
      <c r="GDU52">
        <v>0</v>
      </c>
      <c r="GDV52">
        <v>0</v>
      </c>
      <c r="GEB52">
        <v>0</v>
      </c>
      <c r="GEC52">
        <v>0</v>
      </c>
      <c r="GED52">
        <v>0</v>
      </c>
      <c r="GEE52">
        <v>0</v>
      </c>
      <c r="GEF52">
        <v>0</v>
      </c>
      <c r="GEM52">
        <v>0</v>
      </c>
      <c r="GEN52">
        <v>1</v>
      </c>
      <c r="GEY52">
        <v>1</v>
      </c>
      <c r="GEZ52">
        <v>1</v>
      </c>
      <c r="GFA52">
        <v>1</v>
      </c>
      <c r="GFB52">
        <v>1</v>
      </c>
      <c r="GFC52">
        <v>1</v>
      </c>
      <c r="GFD52">
        <v>1</v>
      </c>
      <c r="GFE52">
        <v>1</v>
      </c>
      <c r="GFF52">
        <v>1</v>
      </c>
      <c r="GFG52">
        <v>1</v>
      </c>
      <c r="GFH52">
        <v>1</v>
      </c>
      <c r="GFI52">
        <v>1</v>
      </c>
      <c r="GFJ52">
        <v>1</v>
      </c>
      <c r="GFK52">
        <v>1</v>
      </c>
      <c r="GFL52">
        <v>1</v>
      </c>
      <c r="GFM52">
        <v>1</v>
      </c>
      <c r="GFN52">
        <v>1</v>
      </c>
      <c r="GFO52">
        <v>1</v>
      </c>
      <c r="GFP52">
        <v>1</v>
      </c>
      <c r="GFQ52">
        <v>1</v>
      </c>
      <c r="GFR52">
        <v>1</v>
      </c>
      <c r="GFS52">
        <v>1</v>
      </c>
      <c r="GFT52">
        <v>0</v>
      </c>
      <c r="GFU52">
        <v>1</v>
      </c>
      <c r="GFV52">
        <v>0</v>
      </c>
      <c r="GFW52">
        <v>1</v>
      </c>
      <c r="GFX52">
        <v>1</v>
      </c>
      <c r="GFY52">
        <v>1</v>
      </c>
      <c r="GFZ52">
        <v>1</v>
      </c>
      <c r="GGA52">
        <v>0</v>
      </c>
      <c r="GGB52">
        <v>1</v>
      </c>
      <c r="GGC52">
        <v>0</v>
      </c>
      <c r="GGD52">
        <v>0</v>
      </c>
      <c r="GGE52">
        <v>1</v>
      </c>
      <c r="GGF52">
        <v>1</v>
      </c>
      <c r="GGG52">
        <v>1</v>
      </c>
      <c r="GGH52">
        <v>1</v>
      </c>
      <c r="GGI52">
        <v>1</v>
      </c>
      <c r="GGJ52">
        <v>1</v>
      </c>
      <c r="GGK52">
        <v>1</v>
      </c>
      <c r="GGL52">
        <v>1</v>
      </c>
      <c r="GGM52">
        <v>1</v>
      </c>
      <c r="GGN52">
        <v>1</v>
      </c>
      <c r="GGO52">
        <v>1</v>
      </c>
      <c r="GGP52">
        <v>1</v>
      </c>
      <c r="GGQ52">
        <v>1</v>
      </c>
      <c r="GGR52">
        <v>1</v>
      </c>
      <c r="GGS52">
        <v>1</v>
      </c>
      <c r="GGT52">
        <v>1</v>
      </c>
      <c r="GGU52">
        <v>1</v>
      </c>
      <c r="GGV52">
        <v>1</v>
      </c>
      <c r="GGW52">
        <v>1</v>
      </c>
      <c r="GGX52">
        <v>1</v>
      </c>
      <c r="GGY52">
        <v>1</v>
      </c>
      <c r="GGZ52">
        <v>1</v>
      </c>
      <c r="GHA52">
        <v>1</v>
      </c>
      <c r="GHB52">
        <v>0</v>
      </c>
      <c r="GHC52">
        <v>1</v>
      </c>
      <c r="GHD52">
        <v>1</v>
      </c>
      <c r="GHE52">
        <v>1</v>
      </c>
      <c r="GHF52">
        <v>1</v>
      </c>
      <c r="GHG52">
        <v>1</v>
      </c>
      <c r="GHH52">
        <v>1</v>
      </c>
      <c r="GHI52">
        <v>1</v>
      </c>
      <c r="GHJ52">
        <v>1</v>
      </c>
      <c r="GHK52">
        <v>0</v>
      </c>
      <c r="GHL52">
        <v>0</v>
      </c>
      <c r="GHM52">
        <v>1</v>
      </c>
      <c r="GHN52">
        <v>1</v>
      </c>
      <c r="GHO52">
        <v>1</v>
      </c>
      <c r="GHP52">
        <v>1</v>
      </c>
      <c r="GHQ52">
        <v>1</v>
      </c>
      <c r="GHR52">
        <v>1</v>
      </c>
      <c r="GHS52">
        <v>1</v>
      </c>
      <c r="GHT52">
        <v>1</v>
      </c>
      <c r="GHU52">
        <v>1</v>
      </c>
      <c r="GHV52">
        <v>1</v>
      </c>
      <c r="GHW52">
        <v>1</v>
      </c>
      <c r="GHX52">
        <v>1</v>
      </c>
      <c r="GHZ52">
        <v>0</v>
      </c>
      <c r="GIA52">
        <v>0</v>
      </c>
      <c r="GIB52">
        <v>0</v>
      </c>
      <c r="GIC52">
        <v>0</v>
      </c>
      <c r="GID52">
        <v>0</v>
      </c>
      <c r="GIE52">
        <v>0</v>
      </c>
      <c r="GIF52">
        <v>0</v>
      </c>
      <c r="GIG52">
        <v>0</v>
      </c>
      <c r="GIH52">
        <v>0</v>
      </c>
      <c r="GII52">
        <v>0</v>
      </c>
      <c r="GIJ52">
        <v>0</v>
      </c>
      <c r="GIK52">
        <v>0</v>
      </c>
      <c r="GIL52">
        <v>0</v>
      </c>
      <c r="GIM52">
        <v>0</v>
      </c>
      <c r="GIN52">
        <v>0</v>
      </c>
      <c r="GIO52">
        <v>0</v>
      </c>
      <c r="GIP52">
        <v>0</v>
      </c>
      <c r="GIQ52">
        <v>0</v>
      </c>
      <c r="GIR52">
        <v>0</v>
      </c>
      <c r="GIS52">
        <v>1</v>
      </c>
      <c r="GIT52">
        <v>1</v>
      </c>
      <c r="GIU52">
        <v>0</v>
      </c>
      <c r="GIV52">
        <v>0</v>
      </c>
      <c r="GIW52">
        <v>0</v>
      </c>
      <c r="GIX52">
        <v>0</v>
      </c>
      <c r="GIY52">
        <v>0</v>
      </c>
      <c r="GIZ52">
        <v>1</v>
      </c>
      <c r="GJA52">
        <v>1</v>
      </c>
      <c r="GJB52">
        <v>0</v>
      </c>
      <c r="GJC52">
        <v>0</v>
      </c>
      <c r="GJD52">
        <v>0</v>
      </c>
      <c r="GJE52">
        <v>0</v>
      </c>
      <c r="GJF52">
        <v>1</v>
      </c>
      <c r="GJG52">
        <v>1</v>
      </c>
      <c r="GJH52">
        <v>1</v>
      </c>
      <c r="GJI52">
        <v>0</v>
      </c>
      <c r="GJJ52">
        <v>0</v>
      </c>
      <c r="GJK52">
        <v>1</v>
      </c>
      <c r="GJL52">
        <v>1</v>
      </c>
      <c r="GJM52">
        <v>1</v>
      </c>
      <c r="GJN52">
        <v>1</v>
      </c>
      <c r="GJO52">
        <v>1</v>
      </c>
      <c r="GJP52">
        <v>1</v>
      </c>
      <c r="GJQ52">
        <v>1</v>
      </c>
      <c r="GJR52">
        <v>0</v>
      </c>
      <c r="GJS52">
        <v>0</v>
      </c>
      <c r="GJT52">
        <v>0</v>
      </c>
      <c r="GJU52">
        <v>0</v>
      </c>
      <c r="GJV52">
        <v>0</v>
      </c>
      <c r="GJW52">
        <v>0</v>
      </c>
      <c r="GJX52">
        <v>0</v>
      </c>
      <c r="GJY52">
        <v>0</v>
      </c>
      <c r="GJZ52">
        <v>0</v>
      </c>
      <c r="GKA52">
        <v>0</v>
      </c>
      <c r="GKB52">
        <v>0</v>
      </c>
      <c r="GKC52">
        <v>0</v>
      </c>
      <c r="GKD52">
        <v>0</v>
      </c>
      <c r="GKE52">
        <v>0</v>
      </c>
      <c r="GKF52">
        <v>1</v>
      </c>
      <c r="GKG52">
        <v>1</v>
      </c>
      <c r="GKH52">
        <v>1</v>
      </c>
      <c r="GKI52">
        <v>0</v>
      </c>
      <c r="GKJ52">
        <v>1</v>
      </c>
      <c r="GKK52">
        <v>0</v>
      </c>
      <c r="GKL52">
        <v>1</v>
      </c>
      <c r="GKM52">
        <v>1</v>
      </c>
      <c r="GKN52">
        <v>1</v>
      </c>
      <c r="GKO52">
        <v>1</v>
      </c>
      <c r="GKP52">
        <v>1</v>
      </c>
      <c r="GKQ52">
        <v>1</v>
      </c>
      <c r="GKR52">
        <v>1</v>
      </c>
      <c r="GKS52">
        <v>1</v>
      </c>
      <c r="GKT52">
        <v>1</v>
      </c>
      <c r="GKU52">
        <v>1</v>
      </c>
      <c r="GKV52">
        <v>1</v>
      </c>
      <c r="GKW52">
        <v>1</v>
      </c>
      <c r="GKX52">
        <v>1</v>
      </c>
      <c r="GKY52">
        <v>1</v>
      </c>
      <c r="GKZ52">
        <v>1</v>
      </c>
      <c r="GLA52">
        <v>1</v>
      </c>
      <c r="GLB52">
        <v>1</v>
      </c>
      <c r="GLC52">
        <v>1</v>
      </c>
      <c r="GLD52">
        <v>1</v>
      </c>
      <c r="GLE52">
        <v>1</v>
      </c>
      <c r="GLF52">
        <v>1</v>
      </c>
      <c r="GLG52">
        <v>1</v>
      </c>
      <c r="GLH52">
        <v>1</v>
      </c>
      <c r="GLI52">
        <v>1</v>
      </c>
      <c r="GLJ52">
        <v>1</v>
      </c>
      <c r="GLK52">
        <v>1</v>
      </c>
      <c r="GLL52">
        <v>1</v>
      </c>
      <c r="GLM52">
        <v>1</v>
      </c>
      <c r="GLN52">
        <v>1</v>
      </c>
      <c r="GLO52">
        <v>1</v>
      </c>
      <c r="GLP52">
        <v>1</v>
      </c>
      <c r="GLQ52">
        <v>1</v>
      </c>
      <c r="GLR52">
        <v>1</v>
      </c>
      <c r="GLS52">
        <v>0</v>
      </c>
      <c r="GLT52">
        <v>1</v>
      </c>
      <c r="GLU52">
        <v>1</v>
      </c>
      <c r="GLV52">
        <v>1</v>
      </c>
      <c r="GLW52">
        <v>1</v>
      </c>
      <c r="GLX52">
        <v>0</v>
      </c>
      <c r="GLY52">
        <v>1</v>
      </c>
      <c r="GLZ52">
        <v>1</v>
      </c>
      <c r="GMA52">
        <v>1</v>
      </c>
      <c r="GMB52">
        <v>1</v>
      </c>
      <c r="GMC52">
        <v>1</v>
      </c>
      <c r="GMD52">
        <v>0</v>
      </c>
      <c r="GME52">
        <v>1</v>
      </c>
      <c r="GMI52">
        <v>0</v>
      </c>
      <c r="GMJ52">
        <v>0</v>
      </c>
      <c r="GMK52">
        <v>0</v>
      </c>
      <c r="GML52">
        <v>0</v>
      </c>
      <c r="GMM52">
        <v>0</v>
      </c>
      <c r="GMN52">
        <v>0</v>
      </c>
      <c r="GMO52">
        <v>0</v>
      </c>
      <c r="GMP52">
        <v>1</v>
      </c>
      <c r="GMQ52">
        <v>1</v>
      </c>
      <c r="GMR52">
        <v>1</v>
      </c>
      <c r="GMS52">
        <v>0</v>
      </c>
      <c r="GMT52">
        <v>0</v>
      </c>
      <c r="GMU52">
        <v>1</v>
      </c>
      <c r="GMV52">
        <v>0</v>
      </c>
      <c r="GMW52">
        <v>0</v>
      </c>
      <c r="GMX52">
        <v>0</v>
      </c>
      <c r="GMY52">
        <v>0</v>
      </c>
      <c r="GMZ52">
        <v>1</v>
      </c>
      <c r="GNA52">
        <v>1</v>
      </c>
      <c r="GNB52">
        <v>1</v>
      </c>
      <c r="GNC52">
        <v>0</v>
      </c>
      <c r="GND52">
        <v>0</v>
      </c>
      <c r="GNE52">
        <v>0</v>
      </c>
      <c r="GNF52">
        <v>0</v>
      </c>
      <c r="GNG52">
        <v>0</v>
      </c>
      <c r="GNH52">
        <v>0</v>
      </c>
      <c r="GNI52">
        <v>1</v>
      </c>
      <c r="GNJ52">
        <v>0</v>
      </c>
      <c r="GNK52">
        <v>1</v>
      </c>
      <c r="GNL52">
        <v>1</v>
      </c>
      <c r="GNM52">
        <v>1</v>
      </c>
      <c r="GNN52">
        <v>1</v>
      </c>
      <c r="GNO52">
        <v>1</v>
      </c>
      <c r="GNP52">
        <v>1</v>
      </c>
      <c r="GNQ52">
        <v>1</v>
      </c>
      <c r="GNS52">
        <v>1</v>
      </c>
      <c r="GNT52">
        <v>1</v>
      </c>
      <c r="GNU52">
        <v>1</v>
      </c>
      <c r="GNV52">
        <v>1</v>
      </c>
      <c r="GNW52">
        <v>1</v>
      </c>
      <c r="GNX52">
        <v>1</v>
      </c>
      <c r="GNY52">
        <v>1</v>
      </c>
      <c r="GNZ52">
        <v>1</v>
      </c>
      <c r="GOA52">
        <v>1</v>
      </c>
      <c r="GOB52">
        <v>1</v>
      </c>
      <c r="GOC52">
        <v>1</v>
      </c>
      <c r="GOD52">
        <v>1</v>
      </c>
      <c r="GOE52">
        <v>1</v>
      </c>
      <c r="GOF52">
        <v>1</v>
      </c>
      <c r="GOG52">
        <v>1</v>
      </c>
      <c r="GOH52">
        <v>0</v>
      </c>
      <c r="GOI52">
        <v>0</v>
      </c>
      <c r="GOJ52">
        <v>1</v>
      </c>
      <c r="GOK52">
        <v>1</v>
      </c>
      <c r="GOL52">
        <v>1</v>
      </c>
      <c r="GOM52">
        <v>1</v>
      </c>
      <c r="GON52">
        <v>1</v>
      </c>
      <c r="GOO52">
        <v>1</v>
      </c>
      <c r="GOP52">
        <v>0</v>
      </c>
      <c r="GOQ52">
        <v>0</v>
      </c>
      <c r="GOR52">
        <v>0</v>
      </c>
      <c r="GOS52">
        <v>1</v>
      </c>
      <c r="GOT52">
        <v>1</v>
      </c>
      <c r="GOU52">
        <v>0</v>
      </c>
      <c r="GOV52">
        <v>0</v>
      </c>
      <c r="GOW52">
        <v>0</v>
      </c>
      <c r="GOX52">
        <v>0</v>
      </c>
      <c r="GOY52">
        <v>1</v>
      </c>
      <c r="GOZ52">
        <v>1</v>
      </c>
      <c r="GPA52">
        <v>1</v>
      </c>
      <c r="GPB52">
        <v>1</v>
      </c>
      <c r="GPC52">
        <v>0</v>
      </c>
      <c r="GPD52">
        <v>1</v>
      </c>
      <c r="GPE52">
        <v>0</v>
      </c>
      <c r="GPF52">
        <v>1</v>
      </c>
      <c r="GPG52">
        <v>1</v>
      </c>
      <c r="GPH52">
        <v>1</v>
      </c>
      <c r="GPI52">
        <v>1</v>
      </c>
      <c r="GPJ52">
        <v>1</v>
      </c>
      <c r="GPK52">
        <v>1</v>
      </c>
      <c r="GPL52">
        <v>1</v>
      </c>
      <c r="GPM52">
        <v>1</v>
      </c>
      <c r="GPN52">
        <v>1</v>
      </c>
      <c r="GPO52">
        <v>0</v>
      </c>
      <c r="GPP52">
        <v>0</v>
      </c>
      <c r="GPQ52">
        <v>0</v>
      </c>
      <c r="GPR52">
        <v>0</v>
      </c>
      <c r="GPS52">
        <v>0</v>
      </c>
      <c r="GPT52">
        <v>0</v>
      </c>
      <c r="GPU52">
        <v>0</v>
      </c>
      <c r="GPV52">
        <v>0</v>
      </c>
      <c r="GPW52">
        <v>0</v>
      </c>
      <c r="GPX52">
        <v>0</v>
      </c>
      <c r="GPY52">
        <v>1</v>
      </c>
      <c r="GPZ52">
        <v>1</v>
      </c>
      <c r="GQA52">
        <v>1</v>
      </c>
      <c r="GQB52">
        <v>1</v>
      </c>
      <c r="GQC52">
        <v>0</v>
      </c>
      <c r="GQD52">
        <v>0</v>
      </c>
      <c r="GQE52">
        <v>0</v>
      </c>
      <c r="GQF52">
        <v>0</v>
      </c>
      <c r="GQG52">
        <v>0</v>
      </c>
      <c r="GQH52">
        <v>0</v>
      </c>
      <c r="GQI52">
        <v>1</v>
      </c>
      <c r="GQJ52">
        <v>1</v>
      </c>
      <c r="GQK52">
        <v>1</v>
      </c>
      <c r="GQL52">
        <v>1</v>
      </c>
      <c r="GQM52">
        <v>1</v>
      </c>
      <c r="GQN52">
        <v>1</v>
      </c>
      <c r="GQO52">
        <v>1</v>
      </c>
      <c r="GQP52">
        <v>1</v>
      </c>
      <c r="GQQ52">
        <v>0</v>
      </c>
      <c r="GQR52">
        <v>0</v>
      </c>
      <c r="GQS52">
        <v>0</v>
      </c>
      <c r="GQT52">
        <v>0</v>
      </c>
      <c r="GQU52">
        <v>0</v>
      </c>
      <c r="GQV52">
        <v>0</v>
      </c>
      <c r="GQW52">
        <v>0</v>
      </c>
      <c r="GQX52">
        <v>0</v>
      </c>
      <c r="GQY52">
        <v>0</v>
      </c>
      <c r="GQZ52">
        <v>0</v>
      </c>
      <c r="GRA52">
        <v>1</v>
      </c>
      <c r="GRB52">
        <v>1</v>
      </c>
      <c r="GRC52">
        <v>1</v>
      </c>
      <c r="GRD52">
        <v>1</v>
      </c>
      <c r="GRE52">
        <v>1</v>
      </c>
      <c r="GRF52">
        <v>0</v>
      </c>
      <c r="GRG52">
        <v>1</v>
      </c>
      <c r="GRH52">
        <v>1</v>
      </c>
      <c r="GRI52">
        <v>1</v>
      </c>
      <c r="GRJ52">
        <v>1</v>
      </c>
      <c r="GRK52">
        <v>1</v>
      </c>
      <c r="GRL52">
        <v>1</v>
      </c>
      <c r="GRM52">
        <v>1</v>
      </c>
      <c r="GRN52">
        <v>1</v>
      </c>
      <c r="GRO52">
        <v>1</v>
      </c>
      <c r="GRP52">
        <v>1</v>
      </c>
      <c r="GRQ52">
        <v>1</v>
      </c>
      <c r="GRR52">
        <v>1</v>
      </c>
      <c r="GRS52">
        <v>1</v>
      </c>
      <c r="GRT52">
        <v>1</v>
      </c>
      <c r="GRU52">
        <v>1</v>
      </c>
      <c r="GRV52">
        <v>1</v>
      </c>
      <c r="GRW52">
        <v>1</v>
      </c>
      <c r="GRX52">
        <v>1</v>
      </c>
      <c r="GRY52">
        <v>1</v>
      </c>
      <c r="GRZ52">
        <v>1</v>
      </c>
      <c r="GSA52">
        <v>1</v>
      </c>
      <c r="GSB52">
        <v>1</v>
      </c>
      <c r="GSC52">
        <v>1</v>
      </c>
      <c r="GSD52">
        <v>1</v>
      </c>
      <c r="GSE52">
        <v>1</v>
      </c>
      <c r="GSF52">
        <v>1</v>
      </c>
      <c r="GSG52">
        <v>1</v>
      </c>
      <c r="GSH52">
        <v>0</v>
      </c>
      <c r="GSI52">
        <v>0</v>
      </c>
      <c r="GSJ52">
        <v>0</v>
      </c>
      <c r="GSK52">
        <v>0</v>
      </c>
      <c r="GSL52">
        <v>0</v>
      </c>
      <c r="GSM52">
        <v>1</v>
      </c>
      <c r="GSN52">
        <v>1</v>
      </c>
      <c r="GSO52">
        <v>1</v>
      </c>
      <c r="GSP52">
        <v>1</v>
      </c>
      <c r="GSQ52">
        <v>1</v>
      </c>
      <c r="GSR52">
        <v>1</v>
      </c>
      <c r="GSS52">
        <v>1</v>
      </c>
      <c r="GST52">
        <v>1</v>
      </c>
      <c r="GSU52">
        <v>1</v>
      </c>
      <c r="GSV52">
        <v>1</v>
      </c>
      <c r="GSW52">
        <v>1</v>
      </c>
      <c r="GSX52">
        <v>1</v>
      </c>
      <c r="GSY52">
        <v>1</v>
      </c>
      <c r="GSZ52">
        <v>1</v>
      </c>
      <c r="GTA52">
        <v>1</v>
      </c>
      <c r="GTB52">
        <v>1</v>
      </c>
      <c r="GTC52">
        <v>1</v>
      </c>
      <c r="GTD52">
        <v>1</v>
      </c>
      <c r="GTE52">
        <v>1</v>
      </c>
      <c r="GTF52">
        <v>1</v>
      </c>
      <c r="GTG52">
        <v>1</v>
      </c>
      <c r="GTH52">
        <v>1</v>
      </c>
      <c r="GTI52">
        <v>1</v>
      </c>
      <c r="GTJ52">
        <v>1</v>
      </c>
      <c r="GTK52">
        <v>1</v>
      </c>
      <c r="GTL52">
        <v>1</v>
      </c>
      <c r="GTM52">
        <v>1</v>
      </c>
      <c r="GTN52">
        <v>1</v>
      </c>
      <c r="GTO52">
        <v>1</v>
      </c>
      <c r="GTP52">
        <v>1</v>
      </c>
      <c r="GTQ52">
        <v>1</v>
      </c>
      <c r="GTR52">
        <v>1</v>
      </c>
      <c r="GTS52">
        <v>1</v>
      </c>
      <c r="GTT52">
        <v>1</v>
      </c>
      <c r="GTU52">
        <v>1</v>
      </c>
      <c r="GTV52">
        <v>1</v>
      </c>
      <c r="GTW52">
        <v>1</v>
      </c>
      <c r="GTX52">
        <v>1</v>
      </c>
      <c r="GTY52">
        <v>1</v>
      </c>
      <c r="GTZ52">
        <v>1</v>
      </c>
      <c r="GUA52">
        <v>1</v>
      </c>
      <c r="GUB52">
        <v>1</v>
      </c>
      <c r="GUC52">
        <v>1</v>
      </c>
      <c r="GUD52">
        <v>1</v>
      </c>
      <c r="GUE52">
        <v>1</v>
      </c>
      <c r="GUF52">
        <v>1</v>
      </c>
      <c r="GUG52">
        <v>1</v>
      </c>
      <c r="GUH52">
        <v>1</v>
      </c>
      <c r="GUI52">
        <v>1</v>
      </c>
      <c r="GUJ52">
        <v>1</v>
      </c>
      <c r="GUK52">
        <v>1</v>
      </c>
      <c r="GUL52">
        <v>1</v>
      </c>
      <c r="GUM52">
        <v>1</v>
      </c>
      <c r="GUN52">
        <v>1</v>
      </c>
      <c r="GUO52">
        <v>1</v>
      </c>
      <c r="GUP52">
        <v>1</v>
      </c>
      <c r="GUQ52">
        <v>1</v>
      </c>
      <c r="GUR52">
        <v>1</v>
      </c>
      <c r="GUS52">
        <v>1</v>
      </c>
      <c r="GUT52">
        <v>1</v>
      </c>
      <c r="GUU52">
        <v>1</v>
      </c>
      <c r="GUV52">
        <v>1</v>
      </c>
      <c r="GUW52">
        <v>1</v>
      </c>
      <c r="GUX52">
        <v>0</v>
      </c>
      <c r="GUY52">
        <v>0</v>
      </c>
      <c r="GUZ52">
        <v>0</v>
      </c>
      <c r="GVA52">
        <v>0</v>
      </c>
      <c r="GVB52">
        <v>0</v>
      </c>
      <c r="GVC52">
        <v>0</v>
      </c>
      <c r="GVD52">
        <v>1</v>
      </c>
      <c r="GVE52">
        <v>1</v>
      </c>
      <c r="GVF52">
        <v>1</v>
      </c>
      <c r="GVG52">
        <v>0</v>
      </c>
      <c r="GVH52">
        <v>0</v>
      </c>
      <c r="GVI52">
        <v>0</v>
      </c>
      <c r="GVJ52">
        <v>0</v>
      </c>
      <c r="GVK52">
        <v>1</v>
      </c>
      <c r="GVL52">
        <v>1</v>
      </c>
      <c r="GVM52">
        <v>1</v>
      </c>
      <c r="GVN52">
        <v>1</v>
      </c>
      <c r="GVO52">
        <v>1</v>
      </c>
      <c r="GVP52">
        <v>1</v>
      </c>
      <c r="GVQ52">
        <v>1</v>
      </c>
      <c r="GVR52">
        <v>1</v>
      </c>
      <c r="GVS52">
        <v>1</v>
      </c>
      <c r="GVT52">
        <v>1</v>
      </c>
      <c r="GVU52">
        <v>1</v>
      </c>
      <c r="GVV52">
        <v>1</v>
      </c>
      <c r="GVW52">
        <v>1</v>
      </c>
      <c r="GVX52">
        <v>1</v>
      </c>
      <c r="GVY52">
        <v>1</v>
      </c>
      <c r="GVZ52">
        <v>1</v>
      </c>
      <c r="GWA52">
        <v>1</v>
      </c>
      <c r="GWB52">
        <v>1</v>
      </c>
      <c r="GWC52">
        <v>1</v>
      </c>
      <c r="GWD52">
        <v>1</v>
      </c>
      <c r="GWE52">
        <v>1</v>
      </c>
      <c r="GWF52">
        <v>1</v>
      </c>
      <c r="GWG52">
        <v>1</v>
      </c>
      <c r="GWH52">
        <v>1</v>
      </c>
      <c r="GWI52">
        <v>1</v>
      </c>
      <c r="GWJ52">
        <v>1</v>
      </c>
      <c r="GWK52">
        <v>1</v>
      </c>
      <c r="GWL52">
        <v>1</v>
      </c>
      <c r="GWM52">
        <v>1</v>
      </c>
      <c r="GWO52">
        <v>1</v>
      </c>
      <c r="GWP52">
        <v>1</v>
      </c>
      <c r="GWQ52">
        <v>1</v>
      </c>
      <c r="GWR52">
        <v>1</v>
      </c>
      <c r="GWZ52">
        <v>1</v>
      </c>
      <c r="GXA52">
        <v>1</v>
      </c>
      <c r="GXB52">
        <v>1</v>
      </c>
      <c r="GXC52">
        <v>0</v>
      </c>
      <c r="GXD52">
        <v>1</v>
      </c>
      <c r="GXE52">
        <v>1</v>
      </c>
      <c r="GXF52">
        <v>1</v>
      </c>
      <c r="GXK52">
        <v>1</v>
      </c>
      <c r="GXL52">
        <v>1</v>
      </c>
      <c r="GXM52">
        <v>1</v>
      </c>
      <c r="GXN52">
        <v>1</v>
      </c>
      <c r="GXO52">
        <v>1</v>
      </c>
      <c r="GXP52">
        <v>1</v>
      </c>
      <c r="GXQ52">
        <v>1</v>
      </c>
      <c r="GXR52">
        <v>1</v>
      </c>
      <c r="GXS52">
        <v>1</v>
      </c>
      <c r="GXT52">
        <v>1</v>
      </c>
      <c r="GXU52">
        <v>1</v>
      </c>
      <c r="GXV52">
        <v>1</v>
      </c>
      <c r="GXW52">
        <v>1</v>
      </c>
      <c r="GXX52">
        <v>1</v>
      </c>
      <c r="GXY52">
        <v>0</v>
      </c>
      <c r="GXZ52">
        <v>1</v>
      </c>
      <c r="GYA52">
        <v>1</v>
      </c>
      <c r="GYB52">
        <v>1</v>
      </c>
      <c r="GYC52">
        <v>1</v>
      </c>
      <c r="GYD52">
        <v>1</v>
      </c>
      <c r="GYE52">
        <v>1</v>
      </c>
      <c r="GYF52">
        <v>0</v>
      </c>
      <c r="GYG52">
        <v>1</v>
      </c>
      <c r="GYH52">
        <v>1</v>
      </c>
      <c r="GYI52">
        <v>1</v>
      </c>
      <c r="GYJ52">
        <v>1</v>
      </c>
      <c r="GYK52">
        <v>1</v>
      </c>
      <c r="GYL52">
        <v>1</v>
      </c>
      <c r="GYM52">
        <v>1</v>
      </c>
      <c r="GYN52">
        <v>1</v>
      </c>
      <c r="GYO52">
        <v>1</v>
      </c>
      <c r="GYP52">
        <v>1</v>
      </c>
      <c r="GYQ52">
        <v>1</v>
      </c>
      <c r="GYS52">
        <v>1</v>
      </c>
      <c r="GYT52">
        <v>1</v>
      </c>
      <c r="GYU52">
        <v>1</v>
      </c>
      <c r="GYV52">
        <v>1</v>
      </c>
      <c r="GYW52">
        <v>0</v>
      </c>
      <c r="GYX52">
        <v>0</v>
      </c>
      <c r="GYY52">
        <v>0</v>
      </c>
      <c r="GYZ52">
        <v>0</v>
      </c>
      <c r="GZA52">
        <v>0</v>
      </c>
      <c r="GZB52">
        <v>0</v>
      </c>
      <c r="GZC52">
        <v>0</v>
      </c>
      <c r="GZD52">
        <v>0</v>
      </c>
      <c r="GZE52">
        <v>0</v>
      </c>
      <c r="GZF52">
        <v>0</v>
      </c>
      <c r="GZG52">
        <v>0</v>
      </c>
      <c r="GZH52">
        <v>0</v>
      </c>
      <c r="GZI52">
        <v>0</v>
      </c>
      <c r="GZJ52">
        <v>0</v>
      </c>
      <c r="GZK52">
        <v>0</v>
      </c>
      <c r="GZL52">
        <v>0</v>
      </c>
      <c r="GZM52">
        <v>1</v>
      </c>
      <c r="GZN52">
        <v>1</v>
      </c>
      <c r="GZO52">
        <v>0</v>
      </c>
      <c r="GZP52">
        <v>1</v>
      </c>
      <c r="GZQ52">
        <v>1</v>
      </c>
      <c r="GZR52">
        <v>1</v>
      </c>
      <c r="GZS52">
        <v>1</v>
      </c>
      <c r="GZT52">
        <v>1</v>
      </c>
      <c r="GZU52">
        <v>1</v>
      </c>
      <c r="GZV52">
        <v>1</v>
      </c>
      <c r="GZW52">
        <v>1</v>
      </c>
      <c r="GZX52">
        <v>1</v>
      </c>
      <c r="GZY52">
        <v>1</v>
      </c>
      <c r="GZZ52">
        <v>1</v>
      </c>
      <c r="HAA52">
        <v>1</v>
      </c>
      <c r="HAB52">
        <v>1</v>
      </c>
      <c r="HAC52">
        <v>1</v>
      </c>
      <c r="HAD52">
        <v>1</v>
      </c>
      <c r="HAE52">
        <v>1</v>
      </c>
      <c r="HAF52">
        <v>1</v>
      </c>
      <c r="HAG52">
        <v>1</v>
      </c>
      <c r="HAH52">
        <v>1</v>
      </c>
      <c r="HAI52">
        <v>1</v>
      </c>
      <c r="HAJ52">
        <v>1</v>
      </c>
      <c r="HAK52">
        <v>1</v>
      </c>
      <c r="HAL52">
        <v>1</v>
      </c>
      <c r="HAM52">
        <v>1</v>
      </c>
      <c r="HAN52">
        <v>1</v>
      </c>
      <c r="HAO52">
        <v>1</v>
      </c>
      <c r="HAP52">
        <v>1</v>
      </c>
      <c r="HAQ52">
        <v>0</v>
      </c>
      <c r="HAR52">
        <v>1</v>
      </c>
      <c r="HAS52">
        <v>1</v>
      </c>
      <c r="HAT52">
        <v>1</v>
      </c>
      <c r="HAU52">
        <v>1</v>
      </c>
      <c r="HAV52">
        <v>1</v>
      </c>
      <c r="HAW52">
        <v>1</v>
      </c>
      <c r="HAX52">
        <v>1</v>
      </c>
      <c r="HAY52">
        <v>1</v>
      </c>
      <c r="HAZ52">
        <v>1</v>
      </c>
      <c r="HBA52">
        <v>1</v>
      </c>
      <c r="HBB52">
        <v>1</v>
      </c>
      <c r="HBC52">
        <v>1</v>
      </c>
      <c r="HBD52">
        <v>1</v>
      </c>
      <c r="HBE52">
        <v>1</v>
      </c>
      <c r="HBF52">
        <v>1</v>
      </c>
      <c r="HBG52">
        <v>1</v>
      </c>
      <c r="HBH52">
        <v>1</v>
      </c>
      <c r="HBI52">
        <v>1</v>
      </c>
      <c r="HBJ52">
        <v>1</v>
      </c>
      <c r="HBK52">
        <v>1</v>
      </c>
      <c r="HBL52">
        <v>1</v>
      </c>
      <c r="HBM52">
        <v>1</v>
      </c>
      <c r="HBN52">
        <v>1</v>
      </c>
      <c r="HBO52">
        <v>1</v>
      </c>
      <c r="HBP52">
        <v>1</v>
      </c>
      <c r="HBQ52">
        <v>1</v>
      </c>
      <c r="HBR52">
        <v>1</v>
      </c>
      <c r="HCB52">
        <v>0</v>
      </c>
      <c r="HCC52">
        <v>1</v>
      </c>
      <c r="HCD52">
        <v>1</v>
      </c>
      <c r="HCE52">
        <v>1</v>
      </c>
      <c r="HCF52">
        <v>1</v>
      </c>
      <c r="HCN52">
        <v>0</v>
      </c>
      <c r="HCO52">
        <v>0</v>
      </c>
      <c r="HCQ52">
        <v>1</v>
      </c>
      <c r="HCR52">
        <v>1</v>
      </c>
      <c r="HCS52">
        <v>1</v>
      </c>
      <c r="HCT52">
        <v>1</v>
      </c>
      <c r="HDC52">
        <v>1</v>
      </c>
      <c r="HDD52">
        <v>1</v>
      </c>
      <c r="HDE52">
        <v>1</v>
      </c>
      <c r="HDF52">
        <v>1</v>
      </c>
      <c r="HDU52">
        <v>1</v>
      </c>
      <c r="HDV52">
        <v>1</v>
      </c>
      <c r="HDW52">
        <v>1</v>
      </c>
      <c r="HDX52">
        <v>1</v>
      </c>
      <c r="HDY52">
        <v>1</v>
      </c>
      <c r="HDZ52">
        <v>1</v>
      </c>
      <c r="HEA52">
        <v>1</v>
      </c>
      <c r="HEB52">
        <v>1</v>
      </c>
      <c r="HEC52">
        <v>1</v>
      </c>
      <c r="HED52">
        <v>1</v>
      </c>
      <c r="HEE52">
        <v>1</v>
      </c>
      <c r="HEF52">
        <v>1</v>
      </c>
      <c r="HEG52">
        <v>1</v>
      </c>
      <c r="HEH52">
        <v>1</v>
      </c>
      <c r="HEI52">
        <v>1</v>
      </c>
      <c r="HEJ52">
        <v>1</v>
      </c>
      <c r="HEK52">
        <v>1</v>
      </c>
      <c r="HEL52">
        <v>1</v>
      </c>
      <c r="HEM52">
        <v>1</v>
      </c>
      <c r="HEN52">
        <v>1</v>
      </c>
      <c r="HEO52">
        <v>1</v>
      </c>
      <c r="HEP52">
        <v>1</v>
      </c>
      <c r="HEQ52">
        <v>1</v>
      </c>
      <c r="HER52">
        <v>1</v>
      </c>
      <c r="HES52">
        <v>1</v>
      </c>
      <c r="HET52">
        <v>1</v>
      </c>
      <c r="HEU52">
        <v>1</v>
      </c>
      <c r="HEV52">
        <v>1</v>
      </c>
      <c r="HEW52">
        <v>1</v>
      </c>
      <c r="HEX52">
        <v>1</v>
      </c>
      <c r="HEY52">
        <v>1</v>
      </c>
      <c r="HEZ52">
        <v>1</v>
      </c>
      <c r="HFA52">
        <v>1</v>
      </c>
      <c r="HFB52">
        <v>1</v>
      </c>
      <c r="HFC52">
        <v>1</v>
      </c>
      <c r="HFD52">
        <v>1</v>
      </c>
      <c r="HFE52">
        <v>1</v>
      </c>
      <c r="HFF52">
        <v>1</v>
      </c>
      <c r="HFG52">
        <v>1</v>
      </c>
      <c r="HFH52">
        <v>1</v>
      </c>
      <c r="HFI52">
        <v>1</v>
      </c>
      <c r="HFJ52">
        <v>1</v>
      </c>
      <c r="HFK52">
        <v>1</v>
      </c>
      <c r="HFL52">
        <v>1</v>
      </c>
      <c r="HFM52">
        <v>1</v>
      </c>
      <c r="HFN52">
        <v>1</v>
      </c>
      <c r="HFO52">
        <v>1</v>
      </c>
      <c r="HFP52">
        <v>1</v>
      </c>
      <c r="HFQ52">
        <v>1</v>
      </c>
      <c r="HFR52">
        <v>1</v>
      </c>
      <c r="HFS52">
        <v>1</v>
      </c>
      <c r="HFT52">
        <v>1</v>
      </c>
      <c r="HFU52">
        <v>1</v>
      </c>
      <c r="HFV52">
        <v>1</v>
      </c>
      <c r="HFW52">
        <v>1</v>
      </c>
      <c r="HFX52">
        <v>0</v>
      </c>
      <c r="HFY52">
        <v>0</v>
      </c>
      <c r="HFZ52">
        <v>0</v>
      </c>
      <c r="HGA52">
        <v>0</v>
      </c>
      <c r="HGB52">
        <v>0</v>
      </c>
      <c r="HGC52">
        <v>0</v>
      </c>
      <c r="HGD52">
        <v>1</v>
      </c>
      <c r="HGE52">
        <v>0</v>
      </c>
      <c r="HGF52">
        <v>1</v>
      </c>
      <c r="HGH52">
        <v>0</v>
      </c>
      <c r="HGI52">
        <v>0</v>
      </c>
      <c r="HGJ52">
        <v>0</v>
      </c>
      <c r="HGK52">
        <v>0</v>
      </c>
      <c r="HGL52">
        <v>0</v>
      </c>
      <c r="HGM52">
        <v>1</v>
      </c>
      <c r="HGN52">
        <v>1</v>
      </c>
      <c r="HGO52">
        <v>1</v>
      </c>
      <c r="HGP52">
        <v>1</v>
      </c>
      <c r="HGQ52">
        <v>1</v>
      </c>
      <c r="HGR52">
        <v>1</v>
      </c>
      <c r="HGS52">
        <v>1</v>
      </c>
      <c r="HGT52">
        <v>1</v>
      </c>
      <c r="HGU52">
        <v>1</v>
      </c>
      <c r="HGV52">
        <v>0</v>
      </c>
      <c r="HGW52">
        <v>0</v>
      </c>
      <c r="HGX52">
        <v>0</v>
      </c>
      <c r="HGY52">
        <v>0</v>
      </c>
      <c r="HGZ52">
        <v>0</v>
      </c>
      <c r="HHA52">
        <v>0</v>
      </c>
      <c r="HHB52">
        <v>0</v>
      </c>
      <c r="HHC52">
        <v>0</v>
      </c>
      <c r="HHD52">
        <v>1</v>
      </c>
      <c r="HHE52">
        <v>0</v>
      </c>
      <c r="HHF52">
        <v>1</v>
      </c>
      <c r="HHG52">
        <v>1</v>
      </c>
      <c r="HHH52">
        <v>1</v>
      </c>
      <c r="HHJ52">
        <v>0</v>
      </c>
      <c r="HHK52">
        <v>0</v>
      </c>
      <c r="HHL52">
        <v>0</v>
      </c>
      <c r="HHM52">
        <v>1</v>
      </c>
      <c r="HHN52">
        <v>1</v>
      </c>
      <c r="HHO52">
        <v>0</v>
      </c>
      <c r="HHP52">
        <v>0</v>
      </c>
      <c r="HHQ52">
        <v>0</v>
      </c>
      <c r="HHR52">
        <v>1</v>
      </c>
      <c r="HHS52">
        <v>1</v>
      </c>
      <c r="HHT52">
        <v>0</v>
      </c>
      <c r="HHU52">
        <v>0</v>
      </c>
      <c r="HHV52">
        <v>1</v>
      </c>
      <c r="HHW52">
        <v>0</v>
      </c>
      <c r="HHX52">
        <v>1</v>
      </c>
      <c r="HHY52">
        <v>1</v>
      </c>
      <c r="HHZ52">
        <v>0</v>
      </c>
      <c r="HIA52">
        <v>0</v>
      </c>
      <c r="HIB52">
        <v>0</v>
      </c>
      <c r="HIC52">
        <v>0</v>
      </c>
      <c r="HID52">
        <v>0</v>
      </c>
      <c r="HIE52">
        <v>1</v>
      </c>
      <c r="HIF52">
        <v>1</v>
      </c>
      <c r="HIG52">
        <v>1</v>
      </c>
      <c r="HIH52">
        <v>1</v>
      </c>
      <c r="HII52">
        <v>1</v>
      </c>
      <c r="HIJ52">
        <v>1</v>
      </c>
      <c r="HIK52">
        <v>1</v>
      </c>
      <c r="HIL52">
        <v>1</v>
      </c>
      <c r="HIM52">
        <v>1</v>
      </c>
      <c r="HIN52">
        <v>1</v>
      </c>
      <c r="HIO52">
        <v>1</v>
      </c>
      <c r="HIP52">
        <v>1</v>
      </c>
      <c r="HIQ52">
        <v>1</v>
      </c>
      <c r="HIR52">
        <v>0</v>
      </c>
      <c r="HIS52">
        <v>1</v>
      </c>
      <c r="HIT52">
        <v>1</v>
      </c>
      <c r="HIU52">
        <v>1</v>
      </c>
      <c r="HIV52">
        <v>1</v>
      </c>
      <c r="HIW52">
        <v>1</v>
      </c>
      <c r="HIX52">
        <v>1</v>
      </c>
      <c r="HIY52">
        <v>1</v>
      </c>
      <c r="HIZ52">
        <v>1</v>
      </c>
      <c r="HJA52">
        <v>1</v>
      </c>
      <c r="HJB52">
        <v>1</v>
      </c>
      <c r="HJC52">
        <v>1</v>
      </c>
      <c r="HJD52">
        <v>1</v>
      </c>
      <c r="HJE52">
        <v>1</v>
      </c>
      <c r="HJF52">
        <v>1</v>
      </c>
      <c r="HJG52">
        <v>1</v>
      </c>
      <c r="HJH52">
        <v>1</v>
      </c>
      <c r="HJI52">
        <v>1</v>
      </c>
      <c r="HJJ52">
        <v>1</v>
      </c>
      <c r="HJK52">
        <v>1</v>
      </c>
      <c r="HJL52">
        <v>1</v>
      </c>
      <c r="HJM52">
        <v>1</v>
      </c>
      <c r="HJN52">
        <v>1</v>
      </c>
      <c r="HJO52">
        <v>1</v>
      </c>
      <c r="HJP52">
        <v>1</v>
      </c>
      <c r="HJQ52">
        <v>1</v>
      </c>
      <c r="HJR52">
        <v>1</v>
      </c>
      <c r="HJS52">
        <v>1</v>
      </c>
      <c r="HJT52">
        <v>1</v>
      </c>
      <c r="HJU52">
        <v>1</v>
      </c>
      <c r="HJV52">
        <v>1</v>
      </c>
      <c r="HJW52">
        <v>1</v>
      </c>
      <c r="HJX52">
        <v>1</v>
      </c>
      <c r="HJY52">
        <v>1</v>
      </c>
      <c r="HJZ52">
        <v>1</v>
      </c>
      <c r="HKA52">
        <v>1</v>
      </c>
      <c r="HKB52">
        <v>1</v>
      </c>
      <c r="HKC52">
        <v>1</v>
      </c>
      <c r="HKD52">
        <v>1</v>
      </c>
      <c r="HKE52">
        <v>1</v>
      </c>
      <c r="HKF52">
        <v>1</v>
      </c>
      <c r="HKG52">
        <v>1</v>
      </c>
      <c r="HKH52">
        <v>1</v>
      </c>
      <c r="HKI52">
        <v>1</v>
      </c>
      <c r="HKJ52">
        <v>1</v>
      </c>
      <c r="HKK52">
        <v>1</v>
      </c>
      <c r="HKL52">
        <v>1</v>
      </c>
      <c r="HKM52">
        <v>1</v>
      </c>
      <c r="HKN52">
        <v>1</v>
      </c>
      <c r="HKO52">
        <v>1</v>
      </c>
      <c r="HKP52">
        <v>1</v>
      </c>
      <c r="HKQ52">
        <v>1</v>
      </c>
      <c r="HKR52">
        <v>1</v>
      </c>
      <c r="HKS52">
        <v>1</v>
      </c>
      <c r="HKT52">
        <v>0</v>
      </c>
      <c r="HKU52">
        <v>0</v>
      </c>
      <c r="HKV52">
        <v>0</v>
      </c>
      <c r="HKW52">
        <v>1</v>
      </c>
      <c r="HKX52">
        <v>1</v>
      </c>
      <c r="HKY52">
        <v>1</v>
      </c>
      <c r="HKZ52">
        <v>1</v>
      </c>
      <c r="HLA52">
        <v>1</v>
      </c>
      <c r="HLB52">
        <v>1</v>
      </c>
      <c r="HLC52">
        <v>1</v>
      </c>
      <c r="HLD52">
        <v>1</v>
      </c>
      <c r="HLE52">
        <v>1</v>
      </c>
      <c r="HLF52">
        <v>1</v>
      </c>
      <c r="HLG52">
        <v>1</v>
      </c>
      <c r="HLH52">
        <v>1</v>
      </c>
      <c r="HLI52">
        <v>1</v>
      </c>
      <c r="HLJ52">
        <v>1</v>
      </c>
      <c r="HLK52">
        <v>1</v>
      </c>
      <c r="HLL52">
        <v>1</v>
      </c>
      <c r="HLM52">
        <v>1</v>
      </c>
      <c r="HLN52">
        <v>1</v>
      </c>
      <c r="HLO52">
        <v>0</v>
      </c>
      <c r="HLP52">
        <v>0</v>
      </c>
      <c r="HLQ52">
        <v>0</v>
      </c>
      <c r="HLR52">
        <v>0</v>
      </c>
      <c r="HLS52">
        <v>0</v>
      </c>
      <c r="HLT52">
        <v>0</v>
      </c>
      <c r="HLU52">
        <v>0</v>
      </c>
      <c r="HLV52">
        <v>1</v>
      </c>
      <c r="HLW52">
        <v>1</v>
      </c>
      <c r="HLX52">
        <v>1</v>
      </c>
      <c r="HLY52">
        <v>1</v>
      </c>
      <c r="HLZ52">
        <v>1</v>
      </c>
      <c r="HMA52">
        <v>1</v>
      </c>
      <c r="HMB52">
        <v>1</v>
      </c>
      <c r="HMC52">
        <v>1</v>
      </c>
      <c r="HMD52">
        <v>1</v>
      </c>
      <c r="HME52">
        <v>1</v>
      </c>
      <c r="HMF52">
        <v>1</v>
      </c>
      <c r="HMG52">
        <v>1</v>
      </c>
      <c r="HMH52">
        <v>1</v>
      </c>
      <c r="HMI52">
        <v>1</v>
      </c>
      <c r="HMJ52">
        <v>1</v>
      </c>
      <c r="HMK52">
        <v>1</v>
      </c>
      <c r="HML52">
        <v>1</v>
      </c>
      <c r="HMM52">
        <v>1</v>
      </c>
      <c r="HMN52">
        <v>1</v>
      </c>
      <c r="HMO52">
        <v>1</v>
      </c>
      <c r="HMP52">
        <v>1</v>
      </c>
      <c r="HMQ52">
        <v>1</v>
      </c>
      <c r="HMR52">
        <v>1</v>
      </c>
      <c r="HMS52">
        <v>1</v>
      </c>
      <c r="HMT52">
        <v>1</v>
      </c>
      <c r="HMU52">
        <v>1</v>
      </c>
      <c r="HMV52">
        <v>1</v>
      </c>
      <c r="HMW52">
        <v>1</v>
      </c>
      <c r="HMX52">
        <v>1</v>
      </c>
      <c r="HMY52">
        <v>1</v>
      </c>
      <c r="HMZ52">
        <v>1</v>
      </c>
      <c r="HNA52">
        <v>1</v>
      </c>
      <c r="HNB52">
        <v>1</v>
      </c>
      <c r="HNC52">
        <v>0</v>
      </c>
      <c r="HND52">
        <v>0</v>
      </c>
      <c r="HNE52">
        <v>0</v>
      </c>
      <c r="HNF52">
        <v>1</v>
      </c>
      <c r="HNG52">
        <v>1</v>
      </c>
      <c r="HNH52">
        <v>0</v>
      </c>
      <c r="HNI52">
        <v>1</v>
      </c>
      <c r="HNL52">
        <v>1</v>
      </c>
      <c r="HNM52">
        <v>1</v>
      </c>
      <c r="HNN52">
        <v>0</v>
      </c>
      <c r="HNO52">
        <v>0</v>
      </c>
      <c r="HNP52">
        <v>0</v>
      </c>
      <c r="HNQ52">
        <v>1</v>
      </c>
      <c r="HNR52">
        <v>0</v>
      </c>
      <c r="HNS52">
        <v>1</v>
      </c>
      <c r="HNT52">
        <v>1</v>
      </c>
      <c r="HNU52">
        <v>1</v>
      </c>
      <c r="HNV52">
        <v>1</v>
      </c>
      <c r="HNW52">
        <v>1</v>
      </c>
      <c r="HNX52">
        <v>1</v>
      </c>
      <c r="HNY52">
        <v>1</v>
      </c>
      <c r="HNZ52">
        <v>1</v>
      </c>
      <c r="HOA52">
        <v>1</v>
      </c>
      <c r="HOB52">
        <v>1</v>
      </c>
      <c r="HOC52">
        <v>1</v>
      </c>
      <c r="HOD52">
        <v>1</v>
      </c>
      <c r="HOE52">
        <v>1</v>
      </c>
      <c r="HOF52">
        <v>1</v>
      </c>
      <c r="HOG52">
        <v>1</v>
      </c>
      <c r="HOH52">
        <v>1</v>
      </c>
      <c r="HOI52">
        <v>1</v>
      </c>
      <c r="HOJ52">
        <v>1</v>
      </c>
      <c r="HOK52">
        <v>1</v>
      </c>
      <c r="HOL52">
        <v>1</v>
      </c>
      <c r="HOM52">
        <v>0</v>
      </c>
      <c r="HON52">
        <v>1</v>
      </c>
      <c r="HOO52">
        <v>1</v>
      </c>
      <c r="HOP52">
        <v>1</v>
      </c>
      <c r="HOQ52">
        <v>1</v>
      </c>
      <c r="HOR52">
        <v>0</v>
      </c>
      <c r="HOS52">
        <v>0</v>
      </c>
      <c r="HOT52">
        <v>0</v>
      </c>
      <c r="HOU52">
        <v>0</v>
      </c>
      <c r="HOV52">
        <v>0</v>
      </c>
      <c r="HOW52">
        <v>0</v>
      </c>
      <c r="HOX52">
        <v>0</v>
      </c>
      <c r="HOY52">
        <v>0</v>
      </c>
      <c r="HOZ52">
        <v>0</v>
      </c>
      <c r="HPA52">
        <v>0</v>
      </c>
      <c r="HPB52">
        <v>0</v>
      </c>
      <c r="HPC52">
        <v>0</v>
      </c>
      <c r="HPD52">
        <v>0</v>
      </c>
      <c r="HPE52">
        <v>0</v>
      </c>
      <c r="HPF52">
        <v>0</v>
      </c>
      <c r="HPG52">
        <v>0</v>
      </c>
      <c r="HPH52">
        <v>0</v>
      </c>
      <c r="HPI52">
        <v>0</v>
      </c>
      <c r="HPJ52">
        <v>0</v>
      </c>
      <c r="HPK52">
        <v>0</v>
      </c>
      <c r="HPL52">
        <v>0</v>
      </c>
      <c r="HPM52">
        <v>0</v>
      </c>
      <c r="HPN52">
        <v>0</v>
      </c>
      <c r="HPO52">
        <v>0</v>
      </c>
      <c r="HPP52">
        <v>0</v>
      </c>
      <c r="HPQ52">
        <v>0</v>
      </c>
      <c r="HPR52">
        <v>1</v>
      </c>
      <c r="HPS52">
        <v>1</v>
      </c>
      <c r="HPT52">
        <v>0</v>
      </c>
      <c r="HPU52">
        <v>0</v>
      </c>
      <c r="HPV52">
        <v>0</v>
      </c>
      <c r="HPW52">
        <v>0</v>
      </c>
      <c r="HPX52">
        <v>0</v>
      </c>
      <c r="HPY52">
        <v>0</v>
      </c>
      <c r="HPZ52">
        <v>0</v>
      </c>
      <c r="HQA52">
        <v>0</v>
      </c>
      <c r="HQB52">
        <v>0</v>
      </c>
      <c r="HQC52">
        <v>0</v>
      </c>
      <c r="HQD52">
        <v>0</v>
      </c>
      <c r="HQE52">
        <v>0</v>
      </c>
      <c r="HQF52">
        <v>0</v>
      </c>
      <c r="HQG52">
        <v>0</v>
      </c>
      <c r="HQH52">
        <v>1</v>
      </c>
      <c r="HQI52">
        <v>1</v>
      </c>
      <c r="HQJ52">
        <v>1</v>
      </c>
      <c r="HQK52">
        <v>1</v>
      </c>
      <c r="HQL52">
        <v>1</v>
      </c>
      <c r="HQM52">
        <v>1</v>
      </c>
      <c r="HQN52">
        <v>1</v>
      </c>
      <c r="HQO52">
        <v>1</v>
      </c>
      <c r="HQP52">
        <v>1</v>
      </c>
      <c r="HQQ52">
        <v>1</v>
      </c>
      <c r="HQR52">
        <v>1</v>
      </c>
      <c r="HQS52">
        <v>1</v>
      </c>
      <c r="HQT52">
        <v>1</v>
      </c>
      <c r="HQU52">
        <v>1</v>
      </c>
      <c r="HQV52">
        <v>1</v>
      </c>
      <c r="HQW52">
        <v>1</v>
      </c>
      <c r="HQX52">
        <v>1</v>
      </c>
      <c r="HQY52">
        <v>1</v>
      </c>
      <c r="HQZ52">
        <v>1</v>
      </c>
      <c r="HRA52">
        <v>1</v>
      </c>
      <c r="HRB52">
        <v>0</v>
      </c>
      <c r="HRC52">
        <v>0</v>
      </c>
      <c r="HRD52">
        <v>0</v>
      </c>
      <c r="HRE52">
        <v>0</v>
      </c>
      <c r="HRF52">
        <v>0</v>
      </c>
      <c r="HRG52">
        <v>1</v>
      </c>
      <c r="HRH52">
        <v>1</v>
      </c>
      <c r="HRI52">
        <v>1</v>
      </c>
      <c r="HRJ52">
        <v>1</v>
      </c>
      <c r="HRK52">
        <v>1</v>
      </c>
      <c r="HRL52">
        <v>1</v>
      </c>
      <c r="HRM52">
        <v>1</v>
      </c>
      <c r="HRN52">
        <v>1</v>
      </c>
      <c r="HRO52">
        <v>1</v>
      </c>
      <c r="HRP52">
        <v>1</v>
      </c>
      <c r="HRQ52">
        <v>1</v>
      </c>
      <c r="HRR52">
        <v>1</v>
      </c>
      <c r="HRS52">
        <v>0</v>
      </c>
      <c r="HRT52">
        <v>1</v>
      </c>
      <c r="HRU52">
        <v>1</v>
      </c>
      <c r="HRV52">
        <v>1</v>
      </c>
      <c r="HRW52">
        <v>1</v>
      </c>
      <c r="HRX52">
        <v>1</v>
      </c>
      <c r="HRY52">
        <v>1</v>
      </c>
      <c r="HRZ52">
        <v>1</v>
      </c>
      <c r="HSA52">
        <v>1</v>
      </c>
      <c r="HSB52">
        <v>1</v>
      </c>
      <c r="HSC52">
        <v>1</v>
      </c>
      <c r="HSD52">
        <v>1</v>
      </c>
      <c r="HSE52">
        <v>0</v>
      </c>
      <c r="HSF52">
        <v>1</v>
      </c>
      <c r="HSG52">
        <v>1</v>
      </c>
      <c r="HSH52">
        <v>0</v>
      </c>
      <c r="HSI52">
        <v>1</v>
      </c>
      <c r="HSJ52">
        <v>1</v>
      </c>
      <c r="HSK52">
        <v>1</v>
      </c>
      <c r="HSL52">
        <v>1</v>
      </c>
      <c r="HSM52">
        <v>1</v>
      </c>
      <c r="HSN52">
        <v>1</v>
      </c>
      <c r="HSO52">
        <v>1</v>
      </c>
      <c r="HSP52">
        <v>1</v>
      </c>
      <c r="HSQ52">
        <v>1</v>
      </c>
      <c r="HSR52">
        <v>1</v>
      </c>
      <c r="HSS52">
        <v>1</v>
      </c>
      <c r="HST52">
        <v>1</v>
      </c>
      <c r="HSU52">
        <v>1</v>
      </c>
      <c r="HSV52">
        <v>0</v>
      </c>
      <c r="HSW52">
        <v>0</v>
      </c>
      <c r="HSX52">
        <v>1</v>
      </c>
      <c r="HSY52">
        <v>1</v>
      </c>
      <c r="HSZ52">
        <v>1</v>
      </c>
      <c r="HTA52">
        <v>1</v>
      </c>
      <c r="HTB52">
        <v>1</v>
      </c>
      <c r="HTC52">
        <v>1</v>
      </c>
      <c r="HTD52">
        <v>1</v>
      </c>
      <c r="HTE52">
        <v>1</v>
      </c>
      <c r="HTF52">
        <v>1</v>
      </c>
      <c r="HTG52">
        <v>1</v>
      </c>
      <c r="HTH52">
        <v>1</v>
      </c>
      <c r="HTI52">
        <v>1</v>
      </c>
      <c r="HTJ52">
        <v>1</v>
      </c>
      <c r="HTL52">
        <v>1</v>
      </c>
      <c r="HTM52">
        <v>1</v>
      </c>
      <c r="HTN52">
        <v>1</v>
      </c>
      <c r="HTO52">
        <v>1</v>
      </c>
      <c r="HTP52">
        <v>1</v>
      </c>
      <c r="HTQ52">
        <v>1</v>
      </c>
      <c r="HTR52">
        <v>1</v>
      </c>
      <c r="HTS52">
        <v>1</v>
      </c>
      <c r="HTT52">
        <v>1</v>
      </c>
      <c r="HTU52">
        <v>1</v>
      </c>
      <c r="HTV52">
        <v>1</v>
      </c>
      <c r="HTW52">
        <v>1</v>
      </c>
      <c r="HTX52">
        <v>1</v>
      </c>
      <c r="HTY52">
        <v>1</v>
      </c>
      <c r="HTZ52">
        <v>1</v>
      </c>
      <c r="HUA52">
        <v>1</v>
      </c>
      <c r="HUB52">
        <v>1</v>
      </c>
      <c r="HUC52">
        <v>1</v>
      </c>
      <c r="HUD52">
        <v>1</v>
      </c>
      <c r="HUE52">
        <v>1</v>
      </c>
      <c r="HUF52">
        <v>1</v>
      </c>
      <c r="HUG52">
        <v>1</v>
      </c>
      <c r="HUH52">
        <v>1</v>
      </c>
      <c r="HUI52">
        <v>1</v>
      </c>
      <c r="HUJ52">
        <v>1</v>
      </c>
      <c r="HUK52">
        <v>1</v>
      </c>
      <c r="HUL52">
        <v>1</v>
      </c>
      <c r="HUM52">
        <v>1</v>
      </c>
      <c r="HUN52">
        <v>1</v>
      </c>
      <c r="HUO52">
        <v>1</v>
      </c>
      <c r="HUP52">
        <v>1</v>
      </c>
      <c r="HUQ52">
        <v>1</v>
      </c>
      <c r="HUR52">
        <v>1</v>
      </c>
      <c r="HUS52">
        <v>1</v>
      </c>
      <c r="HUT52">
        <v>1</v>
      </c>
      <c r="HUU52">
        <v>1</v>
      </c>
      <c r="HUV52">
        <v>1</v>
      </c>
      <c r="HUW52">
        <v>1</v>
      </c>
      <c r="HUX52">
        <v>1</v>
      </c>
      <c r="HUY52">
        <v>1</v>
      </c>
      <c r="HUZ52">
        <v>1</v>
      </c>
      <c r="HVA52">
        <v>1</v>
      </c>
      <c r="HVB52">
        <v>1</v>
      </c>
      <c r="HVC52">
        <v>1</v>
      </c>
      <c r="HVD52">
        <v>1</v>
      </c>
      <c r="HVE52">
        <v>1</v>
      </c>
      <c r="HVF52">
        <v>1</v>
      </c>
      <c r="HVG52">
        <v>1</v>
      </c>
      <c r="HVH52">
        <v>1</v>
      </c>
      <c r="HVI52">
        <v>1</v>
      </c>
      <c r="HVJ52">
        <v>1</v>
      </c>
      <c r="HVK52">
        <v>1</v>
      </c>
      <c r="HVL52">
        <v>1</v>
      </c>
      <c r="HVM52">
        <v>1</v>
      </c>
      <c r="HVN52">
        <v>1</v>
      </c>
      <c r="HVO52">
        <v>1</v>
      </c>
      <c r="HVP52">
        <v>1</v>
      </c>
      <c r="HVQ52">
        <v>1</v>
      </c>
      <c r="HVR52">
        <v>1</v>
      </c>
      <c r="HVS52">
        <v>1</v>
      </c>
      <c r="HVT52">
        <v>1</v>
      </c>
      <c r="HVU52">
        <v>1</v>
      </c>
      <c r="HVV52">
        <v>1</v>
      </c>
      <c r="HVW52">
        <v>1</v>
      </c>
      <c r="HVX52">
        <v>1</v>
      </c>
      <c r="HVY52">
        <v>1</v>
      </c>
      <c r="HVZ52">
        <v>1</v>
      </c>
      <c r="HWA52">
        <v>1</v>
      </c>
      <c r="HWB52">
        <v>1</v>
      </c>
      <c r="HWC52">
        <v>1</v>
      </c>
      <c r="HWD52">
        <v>1</v>
      </c>
      <c r="HWE52">
        <v>1</v>
      </c>
      <c r="HWF52">
        <v>1</v>
      </c>
      <c r="HWG52">
        <v>1</v>
      </c>
      <c r="HWH52">
        <v>1</v>
      </c>
      <c r="HWI52">
        <v>1</v>
      </c>
      <c r="HWJ52">
        <v>1</v>
      </c>
      <c r="HWK52">
        <v>1</v>
      </c>
      <c r="HWL52">
        <v>1</v>
      </c>
      <c r="HWM52">
        <v>1</v>
      </c>
      <c r="HWN52">
        <v>1</v>
      </c>
      <c r="HWO52">
        <v>1</v>
      </c>
      <c r="HWP52">
        <v>0</v>
      </c>
      <c r="HWQ52">
        <v>0</v>
      </c>
      <c r="HWR52">
        <v>1</v>
      </c>
      <c r="HWS52">
        <v>1</v>
      </c>
      <c r="HWT52">
        <v>1</v>
      </c>
      <c r="HWU52">
        <v>1</v>
      </c>
      <c r="HWV52">
        <v>1</v>
      </c>
      <c r="HWW52">
        <v>1</v>
      </c>
      <c r="HWX52">
        <v>1</v>
      </c>
      <c r="HWY52">
        <v>1</v>
      </c>
      <c r="HWZ52">
        <v>1</v>
      </c>
      <c r="HXA52">
        <v>1</v>
      </c>
      <c r="HXB52">
        <v>1</v>
      </c>
      <c r="HXC52">
        <v>1</v>
      </c>
      <c r="HXD52">
        <v>1</v>
      </c>
      <c r="HXE52">
        <v>1</v>
      </c>
      <c r="HXF52">
        <v>1</v>
      </c>
      <c r="HXG52">
        <v>1</v>
      </c>
      <c r="HXH52">
        <v>1</v>
      </c>
      <c r="HXI52">
        <v>1</v>
      </c>
      <c r="HXJ52">
        <v>1</v>
      </c>
      <c r="HXK52">
        <v>1</v>
      </c>
      <c r="HXL52">
        <v>1</v>
      </c>
      <c r="HXM52">
        <v>1</v>
      </c>
      <c r="HXN52">
        <v>1</v>
      </c>
      <c r="HXO52">
        <v>1</v>
      </c>
      <c r="HXP52">
        <v>1</v>
      </c>
      <c r="HXQ52">
        <v>1</v>
      </c>
      <c r="HXR52">
        <v>1</v>
      </c>
      <c r="HXS52">
        <v>1</v>
      </c>
      <c r="HXT52">
        <v>1</v>
      </c>
      <c r="HXU52">
        <v>1</v>
      </c>
      <c r="HXV52">
        <v>1</v>
      </c>
      <c r="HXW52">
        <v>0</v>
      </c>
      <c r="HXX52">
        <v>0</v>
      </c>
      <c r="HXY52">
        <v>0</v>
      </c>
      <c r="HXZ52">
        <v>0</v>
      </c>
      <c r="HYA52">
        <v>0</v>
      </c>
      <c r="HYB52">
        <v>0</v>
      </c>
      <c r="HYC52">
        <v>0</v>
      </c>
      <c r="HYD52">
        <v>0</v>
      </c>
      <c r="HYE52">
        <v>0</v>
      </c>
      <c r="HYF52">
        <v>0</v>
      </c>
      <c r="HYG52">
        <v>0</v>
      </c>
      <c r="HYH52">
        <v>1</v>
      </c>
      <c r="HYI52">
        <v>1</v>
      </c>
      <c r="HYJ52">
        <v>1</v>
      </c>
      <c r="HYK52">
        <v>1</v>
      </c>
      <c r="HYL52">
        <v>1</v>
      </c>
      <c r="HYM52">
        <v>1</v>
      </c>
      <c r="HYN52">
        <v>1</v>
      </c>
      <c r="HYO52">
        <v>1</v>
      </c>
      <c r="HYP52">
        <v>1</v>
      </c>
      <c r="HYQ52">
        <v>1</v>
      </c>
      <c r="HYR52">
        <v>1</v>
      </c>
      <c r="HYS52">
        <v>1</v>
      </c>
      <c r="HYT52">
        <v>1</v>
      </c>
      <c r="HYU52">
        <v>1</v>
      </c>
      <c r="HYV52">
        <v>0</v>
      </c>
      <c r="HYW52">
        <v>0</v>
      </c>
      <c r="HYX52">
        <v>0</v>
      </c>
      <c r="HYY52">
        <v>0</v>
      </c>
      <c r="HYZ52">
        <v>0</v>
      </c>
      <c r="HZA52">
        <v>0</v>
      </c>
      <c r="HZB52">
        <v>0</v>
      </c>
      <c r="HZC52">
        <v>0</v>
      </c>
      <c r="HZD52">
        <v>0</v>
      </c>
      <c r="HZE52">
        <v>0</v>
      </c>
      <c r="HZF52">
        <v>0</v>
      </c>
      <c r="HZG52">
        <v>0</v>
      </c>
      <c r="HZH52">
        <v>0</v>
      </c>
      <c r="HZI52">
        <v>0</v>
      </c>
      <c r="HZJ52">
        <v>0</v>
      </c>
      <c r="HZK52">
        <v>0</v>
      </c>
      <c r="HZL52">
        <v>0</v>
      </c>
      <c r="HZM52">
        <v>0</v>
      </c>
      <c r="HZN52">
        <v>0</v>
      </c>
      <c r="HZO52">
        <v>0</v>
      </c>
      <c r="HZP52">
        <v>0</v>
      </c>
      <c r="HZQ52">
        <v>0</v>
      </c>
      <c r="HZR52">
        <v>0</v>
      </c>
      <c r="HZS52">
        <v>1</v>
      </c>
      <c r="HZT52">
        <v>1</v>
      </c>
      <c r="HZU52">
        <v>0</v>
      </c>
      <c r="HZV52">
        <v>1</v>
      </c>
      <c r="HZW52">
        <v>0</v>
      </c>
      <c r="HZX52">
        <v>0</v>
      </c>
      <c r="HZY52">
        <v>0</v>
      </c>
      <c r="HZZ52">
        <v>1</v>
      </c>
      <c r="IAA52">
        <v>0</v>
      </c>
      <c r="IAB52">
        <v>1</v>
      </c>
      <c r="IAC52">
        <v>1</v>
      </c>
      <c r="IAD52">
        <v>0</v>
      </c>
      <c r="IAE52">
        <v>0</v>
      </c>
      <c r="IAF52">
        <v>0</v>
      </c>
      <c r="IAG52">
        <v>0</v>
      </c>
      <c r="IAH52">
        <v>0</v>
      </c>
      <c r="IAI52">
        <v>1</v>
      </c>
      <c r="IAJ52">
        <v>1</v>
      </c>
      <c r="IAK52">
        <v>1</v>
      </c>
      <c r="IAL52">
        <v>1</v>
      </c>
      <c r="IAM52">
        <v>1</v>
      </c>
      <c r="IAN52">
        <v>1</v>
      </c>
      <c r="IAO52">
        <v>1</v>
      </c>
      <c r="IAP52">
        <v>1</v>
      </c>
      <c r="IAQ52">
        <v>1</v>
      </c>
      <c r="IAR52">
        <v>1</v>
      </c>
      <c r="IAS52">
        <v>0</v>
      </c>
      <c r="IAT52">
        <v>0</v>
      </c>
      <c r="IAU52">
        <v>0</v>
      </c>
      <c r="IAV52">
        <v>0</v>
      </c>
      <c r="IAW52">
        <v>1</v>
      </c>
      <c r="IAX52">
        <v>1</v>
      </c>
      <c r="IAY52">
        <v>1</v>
      </c>
      <c r="IAZ52">
        <v>0</v>
      </c>
      <c r="IBA52">
        <v>1</v>
      </c>
      <c r="IBB52">
        <v>1</v>
      </c>
      <c r="IBC52">
        <v>0</v>
      </c>
      <c r="IBD52">
        <v>0</v>
      </c>
      <c r="IBE52">
        <v>0</v>
      </c>
      <c r="IBF52">
        <v>0</v>
      </c>
      <c r="IBG52">
        <v>0</v>
      </c>
      <c r="IBH52">
        <v>1</v>
      </c>
      <c r="IBI52">
        <v>1</v>
      </c>
      <c r="IBJ52">
        <v>1</v>
      </c>
      <c r="IBK52">
        <v>1</v>
      </c>
      <c r="IBL52">
        <v>1</v>
      </c>
      <c r="IBM52">
        <v>1</v>
      </c>
      <c r="IBN52">
        <v>1</v>
      </c>
      <c r="IBP52">
        <v>1</v>
      </c>
      <c r="IBQ52">
        <v>1</v>
      </c>
      <c r="IBR52">
        <v>1</v>
      </c>
      <c r="IBT52">
        <v>1</v>
      </c>
      <c r="IBU52">
        <v>1</v>
      </c>
      <c r="IBV52">
        <v>1</v>
      </c>
      <c r="IBW52">
        <v>1</v>
      </c>
      <c r="IBX52">
        <v>0</v>
      </c>
      <c r="IBY52">
        <v>0</v>
      </c>
      <c r="IBZ52">
        <v>0</v>
      </c>
      <c r="ICA52">
        <v>0</v>
      </c>
      <c r="ICG52">
        <v>0</v>
      </c>
      <c r="ICH52">
        <v>0</v>
      </c>
      <c r="ICI52">
        <v>0</v>
      </c>
      <c r="ICJ52">
        <v>0</v>
      </c>
      <c r="ICK52">
        <v>0</v>
      </c>
      <c r="ICR52">
        <v>0</v>
      </c>
      <c r="ICS52">
        <v>1</v>
      </c>
      <c r="IDD52">
        <v>1</v>
      </c>
      <c r="IDE52">
        <v>1</v>
      </c>
      <c r="IDF52">
        <v>1</v>
      </c>
      <c r="IDG52">
        <v>1</v>
      </c>
      <c r="IDH52">
        <v>1</v>
      </c>
      <c r="IDI52">
        <v>1</v>
      </c>
      <c r="IDJ52">
        <v>1</v>
      </c>
      <c r="IDK52">
        <v>1</v>
      </c>
      <c r="IDL52">
        <v>1</v>
      </c>
      <c r="IDM52">
        <v>1</v>
      </c>
      <c r="IDN52">
        <v>1</v>
      </c>
      <c r="IDO52">
        <v>1</v>
      </c>
      <c r="IDP52">
        <v>1</v>
      </c>
      <c r="IDQ52">
        <v>1</v>
      </c>
      <c r="IDR52">
        <v>1</v>
      </c>
      <c r="IDS52">
        <v>1</v>
      </c>
      <c r="IDT52">
        <v>1</v>
      </c>
      <c r="IDU52">
        <v>1</v>
      </c>
      <c r="IDV52">
        <v>1</v>
      </c>
      <c r="IDW52">
        <v>1</v>
      </c>
      <c r="IDX52">
        <v>1</v>
      </c>
      <c r="IDY52">
        <v>0</v>
      </c>
      <c r="IDZ52">
        <v>1</v>
      </c>
      <c r="IEA52">
        <v>0</v>
      </c>
      <c r="IEB52">
        <v>1</v>
      </c>
      <c r="IEC52">
        <v>1</v>
      </c>
      <c r="IED52">
        <v>1</v>
      </c>
      <c r="IEE52">
        <v>1</v>
      </c>
      <c r="IEF52">
        <v>0</v>
      </c>
      <c r="IEG52">
        <v>1</v>
      </c>
      <c r="IEH52">
        <v>0</v>
      </c>
      <c r="IEI52">
        <v>0</v>
      </c>
      <c r="IEJ52">
        <v>1</v>
      </c>
      <c r="IEK52">
        <v>1</v>
      </c>
      <c r="IEL52">
        <v>1</v>
      </c>
      <c r="IEM52">
        <v>1</v>
      </c>
      <c r="IEN52">
        <v>1</v>
      </c>
      <c r="IEO52">
        <v>1</v>
      </c>
      <c r="IEP52">
        <v>1</v>
      </c>
      <c r="IEQ52">
        <v>1</v>
      </c>
      <c r="IER52">
        <v>1</v>
      </c>
      <c r="IES52">
        <v>1</v>
      </c>
      <c r="IET52">
        <v>1</v>
      </c>
      <c r="IEU52">
        <v>1</v>
      </c>
      <c r="IEV52">
        <v>1</v>
      </c>
      <c r="IEW52">
        <v>1</v>
      </c>
      <c r="IEX52">
        <v>1</v>
      </c>
      <c r="IEY52">
        <v>1</v>
      </c>
      <c r="IEZ52">
        <v>1</v>
      </c>
      <c r="IFA52">
        <v>1</v>
      </c>
      <c r="IFB52">
        <v>1</v>
      </c>
      <c r="IFC52">
        <v>1</v>
      </c>
      <c r="IFD52">
        <v>1</v>
      </c>
      <c r="IFE52">
        <v>1</v>
      </c>
      <c r="IFF52">
        <v>1</v>
      </c>
      <c r="IFG52">
        <v>0</v>
      </c>
      <c r="IFH52">
        <v>1</v>
      </c>
      <c r="IFI52">
        <v>1</v>
      </c>
      <c r="IFJ52">
        <v>1</v>
      </c>
      <c r="IFK52">
        <v>1</v>
      </c>
      <c r="IFL52">
        <v>1</v>
      </c>
      <c r="IFM52">
        <v>1</v>
      </c>
      <c r="IFN52">
        <v>1</v>
      </c>
      <c r="IFO52">
        <v>1</v>
      </c>
      <c r="IFP52">
        <v>0</v>
      </c>
      <c r="IFQ52">
        <v>0</v>
      </c>
      <c r="IFR52">
        <v>1</v>
      </c>
      <c r="IFS52">
        <v>1</v>
      </c>
      <c r="IFT52">
        <v>1</v>
      </c>
      <c r="IFU52">
        <v>1</v>
      </c>
      <c r="IFV52">
        <v>1</v>
      </c>
      <c r="IFW52">
        <v>1</v>
      </c>
      <c r="IFX52">
        <v>1</v>
      </c>
      <c r="IFY52">
        <v>1</v>
      </c>
      <c r="IFZ52">
        <v>1</v>
      </c>
      <c r="IGA52">
        <v>1</v>
      </c>
      <c r="IGB52">
        <v>1</v>
      </c>
      <c r="IGC52">
        <v>1</v>
      </c>
      <c r="IGE52">
        <v>0</v>
      </c>
      <c r="IGF52">
        <v>0</v>
      </c>
      <c r="IGG52">
        <v>0</v>
      </c>
      <c r="IGH52">
        <v>0</v>
      </c>
      <c r="IGI52">
        <v>0</v>
      </c>
      <c r="IGJ52">
        <v>0</v>
      </c>
      <c r="IGK52">
        <v>0</v>
      </c>
      <c r="IGL52">
        <v>0</v>
      </c>
      <c r="IGM52">
        <v>0</v>
      </c>
      <c r="IGN52">
        <v>0</v>
      </c>
      <c r="IGO52">
        <v>0</v>
      </c>
      <c r="IGP52">
        <v>0</v>
      </c>
      <c r="IGQ52">
        <v>0</v>
      </c>
      <c r="IGR52">
        <v>0</v>
      </c>
      <c r="IGS52">
        <v>0</v>
      </c>
      <c r="IGT52">
        <v>0</v>
      </c>
      <c r="IGU52">
        <v>0</v>
      </c>
      <c r="IGV52">
        <v>0</v>
      </c>
      <c r="IGW52">
        <v>0</v>
      </c>
      <c r="IGX52">
        <v>1</v>
      </c>
      <c r="IGY52">
        <v>1</v>
      </c>
      <c r="IGZ52">
        <v>0</v>
      </c>
      <c r="IHA52">
        <v>0</v>
      </c>
      <c r="IHB52">
        <v>0</v>
      </c>
      <c r="IHC52">
        <v>0</v>
      </c>
      <c r="IHD52">
        <v>0</v>
      </c>
      <c r="IHE52">
        <v>1</v>
      </c>
      <c r="IHF52">
        <v>1</v>
      </c>
      <c r="IHG52">
        <v>0</v>
      </c>
      <c r="IHH52">
        <v>0</v>
      </c>
      <c r="IHI52">
        <v>0</v>
      </c>
      <c r="IHJ52">
        <v>0</v>
      </c>
      <c r="IHK52">
        <v>1</v>
      </c>
      <c r="IHL52">
        <v>1</v>
      </c>
      <c r="IHM52">
        <v>1</v>
      </c>
      <c r="IHN52">
        <v>0</v>
      </c>
      <c r="IHO52">
        <v>0</v>
      </c>
      <c r="IHP52">
        <v>1</v>
      </c>
      <c r="IHQ52">
        <v>1</v>
      </c>
      <c r="IHR52">
        <v>1</v>
      </c>
      <c r="IHS52">
        <v>1</v>
      </c>
      <c r="IHT52">
        <v>1</v>
      </c>
      <c r="IHU52">
        <v>1</v>
      </c>
      <c r="IHV52">
        <v>1</v>
      </c>
      <c r="IHW52">
        <v>0</v>
      </c>
      <c r="IHX52">
        <v>0</v>
      </c>
      <c r="IHY52">
        <v>0</v>
      </c>
      <c r="IHZ52">
        <v>0</v>
      </c>
      <c r="IIA52">
        <v>0</v>
      </c>
      <c r="IIB52">
        <v>0</v>
      </c>
      <c r="IIC52">
        <v>0</v>
      </c>
      <c r="IID52">
        <v>0</v>
      </c>
      <c r="IIE52">
        <v>0</v>
      </c>
      <c r="IIF52">
        <v>0</v>
      </c>
      <c r="IIG52">
        <v>0</v>
      </c>
      <c r="IIH52">
        <v>0</v>
      </c>
      <c r="III52">
        <v>0</v>
      </c>
      <c r="IIJ52">
        <v>0</v>
      </c>
      <c r="IIK52">
        <v>1</v>
      </c>
      <c r="IIL52">
        <v>1</v>
      </c>
      <c r="IIM52">
        <v>1</v>
      </c>
      <c r="IIN52">
        <v>0</v>
      </c>
      <c r="IIO52">
        <v>1</v>
      </c>
      <c r="IIP52">
        <v>0</v>
      </c>
      <c r="IIQ52">
        <v>1</v>
      </c>
      <c r="IIR52">
        <v>1</v>
      </c>
      <c r="IIS52">
        <v>1</v>
      </c>
      <c r="IIT52">
        <v>1</v>
      </c>
      <c r="IIU52">
        <v>1</v>
      </c>
      <c r="IIV52">
        <v>1</v>
      </c>
      <c r="IIW52">
        <v>1</v>
      </c>
      <c r="IIX52">
        <v>1</v>
      </c>
      <c r="IIY52">
        <v>1</v>
      </c>
      <c r="IIZ52">
        <v>1</v>
      </c>
      <c r="IJA52">
        <v>1</v>
      </c>
      <c r="IJB52">
        <v>1</v>
      </c>
      <c r="IJC52">
        <v>1</v>
      </c>
      <c r="IJD52">
        <v>1</v>
      </c>
      <c r="IJE52">
        <v>1</v>
      </c>
      <c r="IJF52">
        <v>1</v>
      </c>
      <c r="IJG52">
        <v>1</v>
      </c>
      <c r="IJH52">
        <v>1</v>
      </c>
      <c r="IJI52">
        <v>1</v>
      </c>
      <c r="IJJ52">
        <v>1</v>
      </c>
      <c r="IJK52">
        <v>1</v>
      </c>
      <c r="IJL52">
        <v>1</v>
      </c>
      <c r="IJM52">
        <v>1</v>
      </c>
      <c r="IJN52">
        <v>1</v>
      </c>
      <c r="IJO52">
        <v>1</v>
      </c>
      <c r="IJP52">
        <v>1</v>
      </c>
      <c r="IJQ52">
        <v>1</v>
      </c>
      <c r="IJR52">
        <v>1</v>
      </c>
      <c r="IJS52">
        <v>1</v>
      </c>
      <c r="IJT52">
        <v>1</v>
      </c>
      <c r="IJU52">
        <v>1</v>
      </c>
      <c r="IJV52">
        <v>1</v>
      </c>
      <c r="IJW52">
        <v>1</v>
      </c>
      <c r="IJX52">
        <v>0</v>
      </c>
      <c r="IJY52">
        <v>1</v>
      </c>
      <c r="IJZ52">
        <v>1</v>
      </c>
      <c r="IKA52">
        <v>1</v>
      </c>
      <c r="IKB52">
        <v>1</v>
      </c>
      <c r="IKC52">
        <v>0</v>
      </c>
      <c r="IKD52">
        <v>1</v>
      </c>
      <c r="IKE52">
        <v>1</v>
      </c>
      <c r="IKF52">
        <v>1</v>
      </c>
      <c r="IKG52">
        <v>1</v>
      </c>
      <c r="IKH52">
        <v>1</v>
      </c>
      <c r="IKI52">
        <v>0</v>
      </c>
      <c r="IKJ52">
        <v>1</v>
      </c>
      <c r="IKK52">
        <v>0</v>
      </c>
      <c r="IKL52">
        <v>0</v>
      </c>
      <c r="IKM52">
        <v>0</v>
      </c>
      <c r="IKN52">
        <v>0</v>
      </c>
      <c r="IKO52">
        <v>0</v>
      </c>
      <c r="IKP52">
        <v>0</v>
      </c>
      <c r="IKQ52">
        <v>0</v>
      </c>
      <c r="IKR52">
        <v>1</v>
      </c>
      <c r="IKS52">
        <v>1</v>
      </c>
      <c r="IKT52">
        <v>1</v>
      </c>
      <c r="IKU52">
        <v>0</v>
      </c>
      <c r="IKV52">
        <v>0</v>
      </c>
      <c r="IKW52">
        <v>1</v>
      </c>
      <c r="IKX52">
        <v>0</v>
      </c>
      <c r="IKY52">
        <v>0</v>
      </c>
      <c r="IKZ52">
        <v>0</v>
      </c>
      <c r="ILA52">
        <v>0</v>
      </c>
      <c r="ILB52">
        <v>1</v>
      </c>
      <c r="ILC52">
        <v>1</v>
      </c>
      <c r="ILD52">
        <v>1</v>
      </c>
      <c r="ILE52">
        <v>0</v>
      </c>
      <c r="ILF52">
        <v>0</v>
      </c>
      <c r="ILG52">
        <v>0</v>
      </c>
      <c r="ILH52">
        <v>0</v>
      </c>
      <c r="ILI52">
        <v>0</v>
      </c>
      <c r="ILJ52">
        <v>0</v>
      </c>
      <c r="ILK52">
        <v>1</v>
      </c>
      <c r="ILL52">
        <v>0</v>
      </c>
      <c r="ILM52">
        <v>1</v>
      </c>
      <c r="ILN52">
        <v>1</v>
      </c>
      <c r="ILO52">
        <v>1</v>
      </c>
      <c r="ILP52">
        <v>1</v>
      </c>
      <c r="ILQ52">
        <v>1</v>
      </c>
      <c r="ILR52">
        <v>1</v>
      </c>
      <c r="ILS52">
        <v>1</v>
      </c>
      <c r="ILT52">
        <v>1</v>
      </c>
      <c r="ILU52">
        <v>1</v>
      </c>
      <c r="ILV52">
        <v>1</v>
      </c>
      <c r="ILW52">
        <v>1</v>
      </c>
      <c r="ILX52">
        <v>1</v>
      </c>
      <c r="ILY52">
        <v>1</v>
      </c>
      <c r="ILZ52">
        <v>1</v>
      </c>
      <c r="IMA52">
        <v>1</v>
      </c>
      <c r="IMB52">
        <v>1</v>
      </c>
      <c r="IMC52">
        <v>1</v>
      </c>
      <c r="IMD52">
        <v>1</v>
      </c>
      <c r="IME52">
        <v>1</v>
      </c>
      <c r="IMF52">
        <v>1</v>
      </c>
      <c r="IMG52">
        <v>1</v>
      </c>
      <c r="IMH52">
        <v>1</v>
      </c>
      <c r="IMI52">
        <v>0</v>
      </c>
      <c r="IMJ52">
        <v>0</v>
      </c>
      <c r="IMK52">
        <v>1</v>
      </c>
      <c r="IML52">
        <v>1</v>
      </c>
      <c r="IMM52">
        <v>1</v>
      </c>
      <c r="IMN52">
        <v>1</v>
      </c>
      <c r="IMO52">
        <v>1</v>
      </c>
      <c r="IMP52">
        <v>1</v>
      </c>
      <c r="IMQ52">
        <v>0</v>
      </c>
      <c r="IMR52">
        <v>0</v>
      </c>
      <c r="IMS52">
        <v>0</v>
      </c>
      <c r="IMT52">
        <v>1</v>
      </c>
      <c r="IMU52">
        <v>1</v>
      </c>
      <c r="IMV52">
        <v>0</v>
      </c>
      <c r="IMW52">
        <v>0</v>
      </c>
      <c r="IMX52">
        <v>0</v>
      </c>
      <c r="IMY52">
        <v>0</v>
      </c>
      <c r="IMZ52">
        <v>1</v>
      </c>
      <c r="INA52">
        <v>1</v>
      </c>
      <c r="INB52">
        <v>1</v>
      </c>
      <c r="INC52">
        <v>1</v>
      </c>
      <c r="IND52">
        <v>0</v>
      </c>
      <c r="INE52">
        <v>1</v>
      </c>
      <c r="INF52">
        <v>0</v>
      </c>
      <c r="ING52">
        <v>1</v>
      </c>
      <c r="INH52">
        <v>1</v>
      </c>
      <c r="INI52">
        <v>1</v>
      </c>
      <c r="INJ52">
        <v>1</v>
      </c>
      <c r="INK52">
        <v>1</v>
      </c>
      <c r="INL52">
        <v>1</v>
      </c>
      <c r="INM52">
        <v>1</v>
      </c>
      <c r="INN52">
        <v>1</v>
      </c>
      <c r="INO52">
        <v>1</v>
      </c>
      <c r="INP52">
        <v>0</v>
      </c>
      <c r="INQ52">
        <v>0</v>
      </c>
      <c r="INR52">
        <v>0</v>
      </c>
      <c r="INS52">
        <v>0</v>
      </c>
      <c r="INT52">
        <v>0</v>
      </c>
      <c r="INU52">
        <v>0</v>
      </c>
      <c r="INV52">
        <v>0</v>
      </c>
      <c r="INW52">
        <v>0</v>
      </c>
      <c r="INX52">
        <v>0</v>
      </c>
      <c r="INY52">
        <v>0</v>
      </c>
      <c r="INZ52">
        <v>1</v>
      </c>
      <c r="IOA52">
        <v>1</v>
      </c>
      <c r="IOB52">
        <v>1</v>
      </c>
      <c r="IOC52">
        <v>1</v>
      </c>
      <c r="IOD52">
        <v>0</v>
      </c>
      <c r="IOE52">
        <v>0</v>
      </c>
      <c r="IOF52">
        <v>0</v>
      </c>
      <c r="IOG52">
        <v>0</v>
      </c>
      <c r="IOH52">
        <v>0</v>
      </c>
      <c r="IOI52">
        <v>0</v>
      </c>
      <c r="IOJ52">
        <v>1</v>
      </c>
      <c r="IOK52">
        <v>1</v>
      </c>
      <c r="IOL52">
        <v>1</v>
      </c>
      <c r="IOM52">
        <v>1</v>
      </c>
      <c r="ION52">
        <v>1</v>
      </c>
      <c r="IOO52">
        <v>1</v>
      </c>
      <c r="IOP52">
        <v>1</v>
      </c>
      <c r="IOQ52">
        <v>1</v>
      </c>
      <c r="IOR52">
        <v>0</v>
      </c>
      <c r="IOS52">
        <v>0</v>
      </c>
      <c r="IOT52">
        <v>0</v>
      </c>
      <c r="IOU52">
        <v>0</v>
      </c>
      <c r="IOV52">
        <v>0</v>
      </c>
      <c r="IOW52">
        <v>0</v>
      </c>
      <c r="IOX52">
        <v>0</v>
      </c>
      <c r="IOY52">
        <v>0</v>
      </c>
      <c r="IOZ52">
        <v>0</v>
      </c>
      <c r="IPA52">
        <v>0</v>
      </c>
      <c r="IPB52">
        <v>1</v>
      </c>
      <c r="IPC52">
        <v>1</v>
      </c>
      <c r="IPD52">
        <v>1</v>
      </c>
      <c r="IPE52">
        <v>1</v>
      </c>
      <c r="IPF52">
        <v>1</v>
      </c>
      <c r="IPG52">
        <v>0</v>
      </c>
      <c r="IPH52">
        <v>1</v>
      </c>
      <c r="IPI52">
        <v>1</v>
      </c>
      <c r="IPJ52">
        <v>1</v>
      </c>
      <c r="IPK52">
        <v>1</v>
      </c>
      <c r="IPL52">
        <v>1</v>
      </c>
      <c r="IPM52">
        <v>1</v>
      </c>
      <c r="IPN52">
        <v>1</v>
      </c>
      <c r="IPO52">
        <v>1</v>
      </c>
      <c r="IPP52">
        <v>1</v>
      </c>
      <c r="IPQ52">
        <v>1</v>
      </c>
      <c r="IPR52">
        <v>1</v>
      </c>
      <c r="IPS52">
        <v>1</v>
      </c>
      <c r="IPT52">
        <v>1</v>
      </c>
      <c r="IPU52">
        <v>1</v>
      </c>
      <c r="IPV52">
        <v>1</v>
      </c>
      <c r="IPW52">
        <v>1</v>
      </c>
      <c r="IPX52">
        <v>1</v>
      </c>
      <c r="IPY52">
        <v>1</v>
      </c>
      <c r="IPZ52">
        <v>1</v>
      </c>
      <c r="IQA52">
        <v>1</v>
      </c>
      <c r="IQB52">
        <v>1</v>
      </c>
      <c r="IQC52">
        <v>1</v>
      </c>
      <c r="IQD52">
        <v>1</v>
      </c>
      <c r="IQE52">
        <v>1</v>
      </c>
      <c r="IQF52">
        <v>1</v>
      </c>
      <c r="IQG52">
        <v>1</v>
      </c>
      <c r="IQH52">
        <v>1</v>
      </c>
      <c r="IQI52">
        <v>0</v>
      </c>
      <c r="IQJ52">
        <v>0</v>
      </c>
      <c r="IQK52">
        <v>0</v>
      </c>
      <c r="IQL52">
        <v>0</v>
      </c>
      <c r="IQM52">
        <v>0</v>
      </c>
      <c r="IQN52">
        <v>1</v>
      </c>
      <c r="IQO52">
        <v>1</v>
      </c>
      <c r="IQP52">
        <v>1</v>
      </c>
      <c r="IQQ52">
        <v>1</v>
      </c>
      <c r="IQR52">
        <v>1</v>
      </c>
      <c r="IQS52">
        <v>1</v>
      </c>
      <c r="IQT52">
        <v>1</v>
      </c>
      <c r="IQU52">
        <v>1</v>
      </c>
      <c r="IQV52">
        <v>1</v>
      </c>
      <c r="IQW52">
        <v>1</v>
      </c>
      <c r="IQX52">
        <v>1</v>
      </c>
      <c r="IQY52">
        <v>1</v>
      </c>
      <c r="IQZ52">
        <v>1</v>
      </c>
      <c r="IRA52">
        <v>1</v>
      </c>
      <c r="IRB52">
        <v>1</v>
      </c>
      <c r="IRC52">
        <v>1</v>
      </c>
      <c r="IRD52">
        <v>1</v>
      </c>
      <c r="IRE52">
        <v>1</v>
      </c>
      <c r="IRF52">
        <v>1</v>
      </c>
      <c r="IRG52">
        <v>1</v>
      </c>
      <c r="IRH52">
        <v>1</v>
      </c>
      <c r="IRI52">
        <v>1</v>
      </c>
      <c r="IRJ52">
        <v>1</v>
      </c>
      <c r="IRK52">
        <v>1</v>
      </c>
      <c r="IRL52">
        <v>1</v>
      </c>
      <c r="IRM52">
        <v>1</v>
      </c>
      <c r="IRN52">
        <v>1</v>
      </c>
      <c r="IRO52">
        <v>1</v>
      </c>
      <c r="IRP52">
        <v>1</v>
      </c>
      <c r="IRQ52">
        <v>1</v>
      </c>
      <c r="IRR52">
        <v>1</v>
      </c>
      <c r="IRS52">
        <v>1</v>
      </c>
      <c r="IRT52">
        <v>1</v>
      </c>
      <c r="IRU52">
        <v>1</v>
      </c>
      <c r="IRV52">
        <v>1</v>
      </c>
      <c r="IRW52">
        <v>1</v>
      </c>
      <c r="IRX52">
        <v>1</v>
      </c>
      <c r="IRY52">
        <v>1</v>
      </c>
      <c r="IRZ52">
        <v>1</v>
      </c>
      <c r="ISA52">
        <v>1</v>
      </c>
      <c r="ISB52">
        <v>1</v>
      </c>
      <c r="ISC52">
        <v>1</v>
      </c>
      <c r="ISD52">
        <v>1</v>
      </c>
      <c r="ISE52">
        <v>1</v>
      </c>
      <c r="ISF52">
        <v>1</v>
      </c>
      <c r="ISG52">
        <v>1</v>
      </c>
      <c r="ISH52">
        <v>1</v>
      </c>
      <c r="ISI52">
        <v>1</v>
      </c>
      <c r="ISJ52">
        <v>1</v>
      </c>
      <c r="ISK52">
        <v>1</v>
      </c>
      <c r="ISL52">
        <v>1</v>
      </c>
      <c r="ISM52">
        <v>1</v>
      </c>
      <c r="ISN52">
        <v>1</v>
      </c>
      <c r="ISO52">
        <v>1</v>
      </c>
      <c r="ISP52">
        <v>1</v>
      </c>
      <c r="ISQ52">
        <v>1</v>
      </c>
      <c r="ISR52">
        <v>1</v>
      </c>
      <c r="ISS52">
        <v>1</v>
      </c>
      <c r="IST52">
        <v>1</v>
      </c>
      <c r="ISU52">
        <v>1</v>
      </c>
      <c r="ISV52">
        <v>1</v>
      </c>
      <c r="ISW52">
        <v>1</v>
      </c>
      <c r="ISX52">
        <v>1</v>
      </c>
      <c r="ISY52">
        <v>0</v>
      </c>
      <c r="ISZ52">
        <v>0</v>
      </c>
      <c r="ITA52">
        <v>0</v>
      </c>
      <c r="ITB52">
        <v>0</v>
      </c>
      <c r="ITC52">
        <v>0</v>
      </c>
      <c r="ITD52">
        <v>0</v>
      </c>
      <c r="ITE52">
        <v>1</v>
      </c>
      <c r="ITF52">
        <v>1</v>
      </c>
      <c r="ITG52">
        <v>1</v>
      </c>
      <c r="ITH52">
        <v>0</v>
      </c>
      <c r="ITI52">
        <v>0</v>
      </c>
      <c r="ITJ52">
        <v>0</v>
      </c>
      <c r="ITK52">
        <v>0</v>
      </c>
      <c r="ITL52">
        <v>1</v>
      </c>
      <c r="ITM52">
        <v>1</v>
      </c>
      <c r="ITN52">
        <v>1</v>
      </c>
      <c r="ITO52">
        <v>1</v>
      </c>
      <c r="ITP52">
        <v>1</v>
      </c>
      <c r="ITQ52">
        <v>1</v>
      </c>
      <c r="ITR52">
        <v>1</v>
      </c>
      <c r="ITS52">
        <v>1</v>
      </c>
      <c r="ITT52">
        <v>1</v>
      </c>
      <c r="ITU52">
        <v>1</v>
      </c>
      <c r="ITV52">
        <v>1</v>
      </c>
      <c r="ITW52">
        <v>1</v>
      </c>
      <c r="ITX52">
        <v>1</v>
      </c>
      <c r="ITY52">
        <v>1</v>
      </c>
      <c r="ITZ52">
        <v>1</v>
      </c>
      <c r="IUA52">
        <v>1</v>
      </c>
      <c r="IUB52">
        <v>1</v>
      </c>
      <c r="IUC52">
        <v>1</v>
      </c>
      <c r="IUD52">
        <v>1</v>
      </c>
      <c r="IUE52">
        <v>1</v>
      </c>
      <c r="IUF52">
        <v>1</v>
      </c>
      <c r="IUG52">
        <v>1</v>
      </c>
      <c r="IUH52">
        <v>1</v>
      </c>
      <c r="IUI52">
        <v>1</v>
      </c>
      <c r="IUJ52">
        <v>1</v>
      </c>
      <c r="IUK52">
        <v>1</v>
      </c>
      <c r="IUL52">
        <v>1</v>
      </c>
      <c r="IUM52">
        <v>1</v>
      </c>
      <c r="IUN52">
        <v>1</v>
      </c>
      <c r="IUP52">
        <v>1</v>
      </c>
      <c r="IUQ52">
        <v>1</v>
      </c>
      <c r="IUR52">
        <v>1</v>
      </c>
      <c r="IUS52">
        <v>1</v>
      </c>
      <c r="IVA52">
        <v>1</v>
      </c>
      <c r="IVB52">
        <v>1</v>
      </c>
      <c r="IVC52">
        <v>1</v>
      </c>
      <c r="IVD52">
        <v>0</v>
      </c>
      <c r="IVE52">
        <v>1</v>
      </c>
      <c r="IVF52">
        <v>1</v>
      </c>
      <c r="IVG52">
        <v>1</v>
      </c>
      <c r="IVJ52">
        <v>1</v>
      </c>
      <c r="IVK52">
        <v>1</v>
      </c>
      <c r="IVL52">
        <v>1</v>
      </c>
      <c r="IVM52">
        <v>1</v>
      </c>
      <c r="IVN52">
        <v>1</v>
      </c>
      <c r="IVO52">
        <v>1</v>
      </c>
      <c r="IVP52">
        <v>1</v>
      </c>
      <c r="IVQ52">
        <v>1</v>
      </c>
      <c r="IVR52">
        <v>1</v>
      </c>
      <c r="IVS52">
        <v>1</v>
      </c>
      <c r="IVT52">
        <v>1</v>
      </c>
      <c r="IVU52">
        <v>1</v>
      </c>
      <c r="IVV52">
        <v>1</v>
      </c>
      <c r="IVW52">
        <v>1</v>
      </c>
      <c r="IVX52">
        <v>0</v>
      </c>
      <c r="IVY52">
        <v>1</v>
      </c>
      <c r="IVZ52">
        <v>1</v>
      </c>
      <c r="IWA52">
        <v>1</v>
      </c>
      <c r="IWB52">
        <v>1</v>
      </c>
      <c r="IWC52">
        <v>1</v>
      </c>
      <c r="IWD52">
        <v>1</v>
      </c>
      <c r="IWE52">
        <v>0</v>
      </c>
      <c r="IWF52">
        <v>1</v>
      </c>
      <c r="IWG52">
        <v>1</v>
      </c>
      <c r="IWH52">
        <v>1</v>
      </c>
      <c r="IWI52">
        <v>1</v>
      </c>
      <c r="IWJ52">
        <v>1</v>
      </c>
      <c r="IWK52">
        <v>1</v>
      </c>
      <c r="IWL52">
        <v>1</v>
      </c>
      <c r="IWM52">
        <v>1</v>
      </c>
      <c r="IWN52">
        <v>1</v>
      </c>
      <c r="IWO52">
        <v>1</v>
      </c>
      <c r="IWP52">
        <v>1</v>
      </c>
      <c r="IWQ52">
        <v>1</v>
      </c>
      <c r="IWR52">
        <v>1</v>
      </c>
      <c r="IWS52">
        <v>1</v>
      </c>
      <c r="IWT52">
        <v>1</v>
      </c>
      <c r="IWU52">
        <v>0</v>
      </c>
      <c r="IWV52">
        <v>0</v>
      </c>
      <c r="IWW52">
        <v>0</v>
      </c>
      <c r="IWX52">
        <v>0</v>
      </c>
      <c r="IWY52">
        <v>0</v>
      </c>
      <c r="IWZ52">
        <v>0</v>
      </c>
      <c r="IXA52">
        <v>0</v>
      </c>
      <c r="IXB52">
        <v>0</v>
      </c>
      <c r="IXC52">
        <v>0</v>
      </c>
      <c r="IXD52">
        <v>0</v>
      </c>
      <c r="IXE52">
        <v>0</v>
      </c>
      <c r="IXF52">
        <v>0</v>
      </c>
      <c r="IXG52">
        <v>0</v>
      </c>
      <c r="IXH52">
        <v>0</v>
      </c>
      <c r="IXI52">
        <v>0</v>
      </c>
      <c r="IXJ52">
        <v>0</v>
      </c>
      <c r="IXK52">
        <v>1</v>
      </c>
      <c r="IXL52">
        <v>1</v>
      </c>
      <c r="IXM52">
        <v>0</v>
      </c>
      <c r="IXN52">
        <v>1</v>
      </c>
      <c r="IXO52">
        <v>1</v>
      </c>
      <c r="IXP52">
        <v>1</v>
      </c>
      <c r="IXQ52">
        <v>1</v>
      </c>
      <c r="IXR52">
        <v>1</v>
      </c>
      <c r="IXS52">
        <v>1</v>
      </c>
      <c r="IXT52">
        <v>1</v>
      </c>
      <c r="IXU52">
        <v>1</v>
      </c>
      <c r="IXV52">
        <v>1</v>
      </c>
      <c r="IXW52">
        <v>1</v>
      </c>
      <c r="IXX52">
        <v>1</v>
      </c>
      <c r="IXY52">
        <v>1</v>
      </c>
      <c r="IXZ52">
        <v>1</v>
      </c>
      <c r="IYA52">
        <v>1</v>
      </c>
      <c r="IYB52">
        <v>1</v>
      </c>
      <c r="IYC52">
        <v>1</v>
      </c>
      <c r="IYD52">
        <v>1</v>
      </c>
      <c r="IYE52">
        <v>1</v>
      </c>
      <c r="IYF52">
        <v>1</v>
      </c>
      <c r="IYG52">
        <v>1</v>
      </c>
      <c r="IYH52">
        <v>1</v>
      </c>
      <c r="IYI52">
        <v>1</v>
      </c>
      <c r="IYJ52">
        <v>1</v>
      </c>
      <c r="IYK52">
        <v>1</v>
      </c>
      <c r="IYL52">
        <v>1</v>
      </c>
      <c r="IYM52">
        <v>1</v>
      </c>
      <c r="IYN52">
        <v>1</v>
      </c>
      <c r="IYO52">
        <v>0</v>
      </c>
      <c r="IYP52">
        <v>1</v>
      </c>
      <c r="IYQ52">
        <v>1</v>
      </c>
      <c r="IYR52">
        <v>1</v>
      </c>
      <c r="IYS52">
        <v>1</v>
      </c>
      <c r="IYT52">
        <v>1</v>
      </c>
      <c r="IYU52">
        <v>1</v>
      </c>
      <c r="IYV52">
        <v>1</v>
      </c>
      <c r="IYW52">
        <v>1</v>
      </c>
      <c r="IYX52">
        <v>1</v>
      </c>
      <c r="IYY52">
        <v>1</v>
      </c>
      <c r="IYZ52">
        <v>1</v>
      </c>
      <c r="IZA52">
        <v>1</v>
      </c>
      <c r="IZB52">
        <v>1</v>
      </c>
      <c r="IZC52">
        <v>1</v>
      </c>
      <c r="IZD52">
        <v>1</v>
      </c>
      <c r="IZE52">
        <v>1</v>
      </c>
      <c r="IZF52">
        <v>1</v>
      </c>
      <c r="IZG52">
        <v>1</v>
      </c>
      <c r="IZH52">
        <v>1</v>
      </c>
      <c r="IZI52">
        <v>1</v>
      </c>
      <c r="IZJ52">
        <v>1</v>
      </c>
      <c r="IZK52">
        <v>1</v>
      </c>
      <c r="IZL52">
        <v>1</v>
      </c>
      <c r="IZM52">
        <v>1</v>
      </c>
      <c r="IZN52">
        <v>1</v>
      </c>
      <c r="IZO52">
        <v>1</v>
      </c>
      <c r="IZP52">
        <v>1</v>
      </c>
      <c r="IZQ52">
        <v>0</v>
      </c>
      <c r="IZR52">
        <v>1</v>
      </c>
      <c r="IZS52">
        <v>1</v>
      </c>
      <c r="IZT52">
        <v>1</v>
      </c>
      <c r="IZU52">
        <v>1</v>
      </c>
      <c r="IZV52">
        <v>0</v>
      </c>
      <c r="IZW52">
        <v>0</v>
      </c>
      <c r="IZX52">
        <v>1</v>
      </c>
      <c r="IZY52">
        <v>1</v>
      </c>
      <c r="IZZ52">
        <v>1</v>
      </c>
      <c r="JAA52">
        <v>1</v>
      </c>
      <c r="JAB52">
        <v>1</v>
      </c>
      <c r="JAC52">
        <v>1</v>
      </c>
      <c r="JAD52">
        <v>1</v>
      </c>
      <c r="JAE52">
        <v>1</v>
      </c>
      <c r="JAH52">
        <v>1</v>
      </c>
      <c r="JAI52">
        <v>1</v>
      </c>
      <c r="JAJ52">
        <v>1</v>
      </c>
      <c r="JAK52">
        <v>1</v>
      </c>
      <c r="JAL52">
        <v>1</v>
      </c>
      <c r="JAM52">
        <v>1</v>
      </c>
      <c r="JAN52">
        <v>1</v>
      </c>
      <c r="JAO52">
        <v>1</v>
      </c>
      <c r="JAP52">
        <v>1</v>
      </c>
      <c r="JAQ52">
        <v>1</v>
      </c>
      <c r="JAR52">
        <v>1</v>
      </c>
      <c r="JAS52">
        <v>1</v>
      </c>
      <c r="JAT52">
        <v>1</v>
      </c>
      <c r="JAU52">
        <v>1</v>
      </c>
      <c r="JAV52">
        <v>1</v>
      </c>
      <c r="JAW52">
        <v>1</v>
      </c>
      <c r="JAX52">
        <v>1</v>
      </c>
      <c r="JAY52">
        <v>1</v>
      </c>
      <c r="JAZ52">
        <v>1</v>
      </c>
      <c r="JBA52">
        <v>1</v>
      </c>
      <c r="JBB52">
        <v>1</v>
      </c>
      <c r="JBC52">
        <v>1</v>
      </c>
      <c r="JBD52">
        <v>1</v>
      </c>
      <c r="JBE52">
        <v>1</v>
      </c>
      <c r="JBF52">
        <v>1</v>
      </c>
      <c r="JBG52">
        <v>1</v>
      </c>
      <c r="JBH52">
        <v>1</v>
      </c>
      <c r="JBI52">
        <v>1</v>
      </c>
      <c r="JBJ52">
        <v>1</v>
      </c>
      <c r="JBK52">
        <v>1</v>
      </c>
      <c r="JBL52">
        <v>1</v>
      </c>
      <c r="JBM52">
        <v>1</v>
      </c>
      <c r="JBN52">
        <v>1</v>
      </c>
      <c r="JBO52">
        <v>1</v>
      </c>
      <c r="JBP52">
        <v>1</v>
      </c>
      <c r="JBQ52">
        <v>1</v>
      </c>
      <c r="JBR52">
        <v>1</v>
      </c>
      <c r="JBS52">
        <v>1</v>
      </c>
      <c r="JBT52">
        <v>1</v>
      </c>
      <c r="JBU52">
        <v>1</v>
      </c>
      <c r="JBV52">
        <v>1</v>
      </c>
      <c r="JBW52">
        <v>1</v>
      </c>
      <c r="JBX52">
        <v>1</v>
      </c>
      <c r="JBY52">
        <v>1</v>
      </c>
      <c r="JBZ52">
        <v>1</v>
      </c>
      <c r="JCA52">
        <v>1</v>
      </c>
      <c r="JCB52">
        <v>1</v>
      </c>
      <c r="JCC52">
        <v>1</v>
      </c>
      <c r="JCD52">
        <v>1</v>
      </c>
      <c r="JCE52">
        <v>1</v>
      </c>
      <c r="JCF52">
        <v>1</v>
      </c>
      <c r="JCG52">
        <v>1</v>
      </c>
      <c r="JCH52">
        <v>1</v>
      </c>
      <c r="JCI52">
        <v>1</v>
      </c>
      <c r="JCJ52">
        <v>1</v>
      </c>
      <c r="JCK52">
        <v>0</v>
      </c>
      <c r="JCL52">
        <v>0</v>
      </c>
      <c r="JCM52">
        <v>0</v>
      </c>
      <c r="JCN52">
        <v>0</v>
      </c>
      <c r="JCO52">
        <v>0</v>
      </c>
      <c r="JCP52">
        <v>0</v>
      </c>
      <c r="JCQ52">
        <v>1</v>
      </c>
      <c r="JCR52">
        <v>0</v>
      </c>
      <c r="JCS52">
        <v>1</v>
      </c>
      <c r="JCU52">
        <v>0</v>
      </c>
      <c r="JCV52">
        <v>0</v>
      </c>
      <c r="JCW52">
        <v>0</v>
      </c>
      <c r="JCX52">
        <v>0</v>
      </c>
      <c r="JCY52">
        <v>0</v>
      </c>
      <c r="JCZ52">
        <v>1</v>
      </c>
      <c r="JDA52">
        <v>1</v>
      </c>
      <c r="JDB52">
        <v>1</v>
      </c>
      <c r="JDC52">
        <v>1</v>
      </c>
      <c r="JDD52">
        <v>1</v>
      </c>
      <c r="JDE52">
        <v>1</v>
      </c>
      <c r="JDF52">
        <v>1</v>
      </c>
      <c r="JDG52">
        <v>1</v>
      </c>
      <c r="JDH52">
        <v>1</v>
      </c>
      <c r="JDI52">
        <v>0</v>
      </c>
      <c r="JDJ52">
        <v>0</v>
      </c>
      <c r="JDK52">
        <v>0</v>
      </c>
      <c r="JDL52">
        <v>0</v>
      </c>
      <c r="JDM52">
        <v>0</v>
      </c>
      <c r="JDN52">
        <v>0</v>
      </c>
      <c r="JDO52">
        <v>0</v>
      </c>
      <c r="JDP52">
        <v>0</v>
      </c>
      <c r="JDQ52">
        <v>1</v>
      </c>
      <c r="JDR52">
        <v>0</v>
      </c>
      <c r="JDS52">
        <v>1</v>
      </c>
      <c r="JDT52">
        <v>1</v>
      </c>
      <c r="JDU52">
        <v>1</v>
      </c>
      <c r="JDW52">
        <v>0</v>
      </c>
      <c r="JDX52">
        <v>0</v>
      </c>
      <c r="JDY52">
        <v>0</v>
      </c>
      <c r="JDZ52">
        <v>1</v>
      </c>
      <c r="JEA52">
        <v>1</v>
      </c>
      <c r="JEB52">
        <v>0</v>
      </c>
      <c r="JEC52">
        <v>0</v>
      </c>
      <c r="JED52">
        <v>0</v>
      </c>
      <c r="JEE52">
        <v>1</v>
      </c>
      <c r="JEF52">
        <v>1</v>
      </c>
      <c r="JEG52">
        <v>0</v>
      </c>
      <c r="JEH52">
        <v>0</v>
      </c>
      <c r="JEI52">
        <v>1</v>
      </c>
      <c r="JEJ52">
        <v>0</v>
      </c>
      <c r="JEK52">
        <v>1</v>
      </c>
      <c r="JEL52">
        <v>1</v>
      </c>
      <c r="JEM52">
        <v>0</v>
      </c>
      <c r="JEN52">
        <v>0</v>
      </c>
      <c r="JEO52">
        <v>0</v>
      </c>
      <c r="JEP52">
        <v>0</v>
      </c>
      <c r="JEQ52">
        <v>0</v>
      </c>
      <c r="JER52">
        <v>1</v>
      </c>
      <c r="JES52">
        <v>1</v>
      </c>
      <c r="JET52">
        <v>1</v>
      </c>
      <c r="JEU52">
        <v>1</v>
      </c>
      <c r="JEV52">
        <v>1</v>
      </c>
      <c r="JEW52">
        <v>1</v>
      </c>
      <c r="JEX52">
        <v>1</v>
      </c>
      <c r="JEY52">
        <v>1</v>
      </c>
      <c r="JEZ52">
        <v>1</v>
      </c>
      <c r="JFA52">
        <v>1</v>
      </c>
      <c r="JFB52">
        <v>1</v>
      </c>
      <c r="JFC52">
        <v>1</v>
      </c>
      <c r="JFD52">
        <v>1</v>
      </c>
      <c r="JFE52">
        <v>0</v>
      </c>
      <c r="JFF52">
        <v>1</v>
      </c>
      <c r="JFG52">
        <v>1</v>
      </c>
      <c r="JFH52">
        <v>1</v>
      </c>
      <c r="JFI52">
        <v>1</v>
      </c>
      <c r="JFJ52">
        <v>1</v>
      </c>
      <c r="JFK52">
        <v>1</v>
      </c>
      <c r="JFL52">
        <v>1</v>
      </c>
      <c r="JFM52">
        <v>1</v>
      </c>
      <c r="JFN52">
        <v>1</v>
      </c>
      <c r="JFO52">
        <v>1</v>
      </c>
      <c r="JFP52">
        <v>1</v>
      </c>
      <c r="JFQ52">
        <v>1</v>
      </c>
      <c r="JFR52">
        <v>1</v>
      </c>
      <c r="JFS52">
        <v>1</v>
      </c>
      <c r="JFT52">
        <v>1</v>
      </c>
      <c r="JFU52">
        <v>1</v>
      </c>
      <c r="JFV52">
        <v>1</v>
      </c>
      <c r="JFW52">
        <v>1</v>
      </c>
      <c r="JFX52">
        <v>1</v>
      </c>
      <c r="JFY52">
        <v>1</v>
      </c>
      <c r="JFZ52">
        <v>1</v>
      </c>
      <c r="JGA52">
        <v>1</v>
      </c>
      <c r="JGB52">
        <v>1</v>
      </c>
      <c r="JGC52">
        <v>1</v>
      </c>
      <c r="JGD52">
        <v>1</v>
      </c>
      <c r="JGE52">
        <v>1</v>
      </c>
      <c r="JGF52">
        <v>1</v>
      </c>
      <c r="JGG52">
        <v>1</v>
      </c>
      <c r="JGH52">
        <v>1</v>
      </c>
      <c r="JGI52">
        <v>1</v>
      </c>
      <c r="JGJ52">
        <v>1</v>
      </c>
      <c r="JGK52">
        <v>1</v>
      </c>
      <c r="JGL52">
        <v>1</v>
      </c>
      <c r="JGM52">
        <v>1</v>
      </c>
      <c r="JGN52">
        <v>1</v>
      </c>
      <c r="JGO52">
        <v>1</v>
      </c>
      <c r="JGP52">
        <v>1</v>
      </c>
      <c r="JGQ52">
        <v>1</v>
      </c>
      <c r="JGR52">
        <v>1</v>
      </c>
      <c r="JGS52">
        <v>1</v>
      </c>
      <c r="JGT52">
        <v>1</v>
      </c>
      <c r="JGU52">
        <v>1</v>
      </c>
      <c r="JGV52">
        <v>1</v>
      </c>
      <c r="JGW52">
        <v>1</v>
      </c>
      <c r="JGX52">
        <v>1</v>
      </c>
      <c r="JGY52">
        <v>1</v>
      </c>
      <c r="JGZ52">
        <v>1</v>
      </c>
      <c r="JHA52">
        <v>1</v>
      </c>
      <c r="JHB52">
        <v>1</v>
      </c>
      <c r="JHC52">
        <v>1</v>
      </c>
      <c r="JHD52">
        <v>1</v>
      </c>
      <c r="JHE52">
        <v>1</v>
      </c>
      <c r="JHF52">
        <v>1</v>
      </c>
      <c r="JHG52">
        <v>0</v>
      </c>
      <c r="JHH52">
        <v>0</v>
      </c>
      <c r="JHI52">
        <v>0</v>
      </c>
      <c r="JHJ52">
        <v>1</v>
      </c>
      <c r="JHK52">
        <v>1</v>
      </c>
      <c r="JHL52">
        <v>1</v>
      </c>
      <c r="JHM52">
        <v>1</v>
      </c>
      <c r="JHN52">
        <v>1</v>
      </c>
      <c r="JHO52">
        <v>1</v>
      </c>
      <c r="JHP52">
        <v>1</v>
      </c>
      <c r="JHQ52">
        <v>1</v>
      </c>
      <c r="JHR52">
        <v>1</v>
      </c>
      <c r="JHS52">
        <v>1</v>
      </c>
      <c r="JHT52">
        <v>1</v>
      </c>
      <c r="JHU52">
        <v>1</v>
      </c>
      <c r="JHV52">
        <v>1</v>
      </c>
      <c r="JHW52">
        <v>1</v>
      </c>
      <c r="JHX52">
        <v>1</v>
      </c>
      <c r="JHY52">
        <v>1</v>
      </c>
      <c r="JHZ52">
        <v>1</v>
      </c>
      <c r="JIA52">
        <v>1</v>
      </c>
      <c r="JIB52">
        <v>0</v>
      </c>
      <c r="JIC52">
        <v>0</v>
      </c>
      <c r="JID52">
        <v>0</v>
      </c>
      <c r="JIE52">
        <v>0</v>
      </c>
      <c r="JIF52">
        <v>0</v>
      </c>
      <c r="JIG52">
        <v>0</v>
      </c>
      <c r="JIH52">
        <v>0</v>
      </c>
      <c r="JII52">
        <v>1</v>
      </c>
      <c r="JIJ52">
        <v>1</v>
      </c>
      <c r="JIK52">
        <v>1</v>
      </c>
      <c r="JIL52">
        <v>1</v>
      </c>
      <c r="JIM52">
        <v>1</v>
      </c>
      <c r="JIN52">
        <v>1</v>
      </c>
      <c r="JIO52">
        <v>1</v>
      </c>
      <c r="JIP52">
        <v>1</v>
      </c>
      <c r="JIQ52">
        <v>1</v>
      </c>
      <c r="JIR52">
        <v>1</v>
      </c>
      <c r="JIS52">
        <v>1</v>
      </c>
      <c r="JIT52">
        <v>1</v>
      </c>
      <c r="JIU52">
        <v>1</v>
      </c>
      <c r="JIV52">
        <v>1</v>
      </c>
      <c r="JIW52">
        <v>1</v>
      </c>
      <c r="JIX52">
        <v>1</v>
      </c>
      <c r="JIY52">
        <v>1</v>
      </c>
      <c r="JIZ52">
        <v>1</v>
      </c>
      <c r="JJA52">
        <v>1</v>
      </c>
      <c r="JJB52">
        <v>1</v>
      </c>
      <c r="JJC52">
        <v>1</v>
      </c>
      <c r="JJD52">
        <v>1</v>
      </c>
      <c r="JJE52">
        <v>1</v>
      </c>
      <c r="JJF52">
        <v>1</v>
      </c>
      <c r="JJG52">
        <v>1</v>
      </c>
      <c r="JJH52">
        <v>1</v>
      </c>
      <c r="JJI52">
        <v>1</v>
      </c>
      <c r="JJJ52">
        <v>1</v>
      </c>
      <c r="JJK52">
        <v>1</v>
      </c>
      <c r="JJL52">
        <v>1</v>
      </c>
      <c r="JJM52">
        <v>1</v>
      </c>
      <c r="JJN52">
        <v>1</v>
      </c>
      <c r="JJO52">
        <v>1</v>
      </c>
      <c r="JJP52">
        <v>0</v>
      </c>
      <c r="JJQ52">
        <v>0</v>
      </c>
      <c r="JJR52">
        <v>0</v>
      </c>
      <c r="JJS52">
        <v>1</v>
      </c>
      <c r="JJT52">
        <v>1</v>
      </c>
      <c r="JJU52">
        <v>0</v>
      </c>
      <c r="JJV52">
        <v>1</v>
      </c>
      <c r="JJY52">
        <v>1</v>
      </c>
      <c r="JJZ52">
        <v>1</v>
      </c>
      <c r="JKA52">
        <v>0</v>
      </c>
      <c r="JKB52">
        <v>0</v>
      </c>
      <c r="JKC52">
        <v>0</v>
      </c>
      <c r="JKD52">
        <v>1</v>
      </c>
      <c r="JKE52">
        <v>0</v>
      </c>
      <c r="JKF52">
        <v>1</v>
      </c>
      <c r="JKG52">
        <v>1</v>
      </c>
      <c r="JKH52">
        <v>1</v>
      </c>
      <c r="JKI52">
        <v>1</v>
      </c>
      <c r="JKJ52">
        <v>1</v>
      </c>
      <c r="JKK52">
        <v>1</v>
      </c>
      <c r="JKL52">
        <v>1</v>
      </c>
      <c r="JKM52">
        <v>1</v>
      </c>
      <c r="JKN52">
        <v>1</v>
      </c>
      <c r="JKO52">
        <v>1</v>
      </c>
      <c r="JKP52">
        <v>1</v>
      </c>
      <c r="JKQ52">
        <v>1</v>
      </c>
      <c r="JKR52">
        <v>1</v>
      </c>
      <c r="JKS52">
        <v>1</v>
      </c>
      <c r="JKT52">
        <v>1</v>
      </c>
      <c r="JKU52">
        <v>1</v>
      </c>
      <c r="JKV52">
        <v>1</v>
      </c>
      <c r="JKW52">
        <v>1</v>
      </c>
      <c r="JKX52">
        <v>1</v>
      </c>
      <c r="JKY52">
        <v>1</v>
      </c>
      <c r="JKZ52">
        <v>0</v>
      </c>
      <c r="JLA52">
        <v>1</v>
      </c>
      <c r="JLB52">
        <v>1</v>
      </c>
      <c r="JLC52">
        <v>1</v>
      </c>
      <c r="JLD52">
        <v>1</v>
      </c>
    </row>
    <row r="53" spans="1:7451" x14ac:dyDescent="0.35">
      <c r="A53" t="s">
        <v>7501</v>
      </c>
      <c r="C53" t="s">
        <v>7572</v>
      </c>
      <c r="D53" t="str">
        <f t="shared" si="0"/>
        <v>0, 1, 2</v>
      </c>
      <c r="OO53">
        <v>0</v>
      </c>
      <c r="OP53">
        <v>1</v>
      </c>
      <c r="OQ53">
        <v>1</v>
      </c>
      <c r="OR53">
        <v>2</v>
      </c>
      <c r="OS53">
        <v>0</v>
      </c>
      <c r="OT53">
        <v>2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1</v>
      </c>
      <c r="QA53">
        <v>1</v>
      </c>
      <c r="QB53">
        <v>1</v>
      </c>
      <c r="QC53">
        <v>1</v>
      </c>
      <c r="QD53">
        <v>1</v>
      </c>
      <c r="QE53">
        <v>1</v>
      </c>
      <c r="QF53">
        <v>1</v>
      </c>
      <c r="QG53">
        <v>1</v>
      </c>
      <c r="QH53">
        <v>1</v>
      </c>
      <c r="QI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W53">
        <v>1</v>
      </c>
      <c r="QX53">
        <v>1</v>
      </c>
      <c r="QY53">
        <v>1</v>
      </c>
      <c r="QZ53">
        <v>1</v>
      </c>
      <c r="RA53">
        <v>1</v>
      </c>
      <c r="RB53">
        <v>1</v>
      </c>
      <c r="RC53">
        <v>1</v>
      </c>
      <c r="TZ53">
        <v>2</v>
      </c>
      <c r="UA53">
        <v>1</v>
      </c>
      <c r="UB53">
        <v>1</v>
      </c>
      <c r="UK53">
        <v>0</v>
      </c>
      <c r="UL53">
        <v>0</v>
      </c>
      <c r="UM53">
        <v>1</v>
      </c>
      <c r="UN53">
        <v>1</v>
      </c>
      <c r="UO53">
        <v>1</v>
      </c>
      <c r="UP53">
        <v>1</v>
      </c>
      <c r="UQ53">
        <v>1</v>
      </c>
      <c r="UR53">
        <v>1</v>
      </c>
      <c r="US53">
        <v>2</v>
      </c>
      <c r="UT53">
        <v>2</v>
      </c>
      <c r="UU53">
        <v>2</v>
      </c>
      <c r="UV53">
        <v>0</v>
      </c>
      <c r="UW53">
        <v>1</v>
      </c>
      <c r="UX53">
        <v>2</v>
      </c>
      <c r="UY53">
        <v>2</v>
      </c>
      <c r="UZ53">
        <v>2</v>
      </c>
      <c r="VA53">
        <v>2</v>
      </c>
      <c r="VB53">
        <v>0</v>
      </c>
      <c r="VC53">
        <v>2</v>
      </c>
      <c r="VD53">
        <v>2</v>
      </c>
      <c r="VE53">
        <v>2</v>
      </c>
      <c r="VF53">
        <v>2</v>
      </c>
      <c r="VG53">
        <v>2</v>
      </c>
      <c r="VH53">
        <v>2</v>
      </c>
      <c r="VI53">
        <v>0</v>
      </c>
      <c r="VJ53">
        <v>0</v>
      </c>
      <c r="VK53">
        <v>2</v>
      </c>
      <c r="VL53">
        <v>2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1</v>
      </c>
      <c r="WB53">
        <v>1</v>
      </c>
      <c r="WC53">
        <v>1</v>
      </c>
      <c r="WD53">
        <v>1</v>
      </c>
      <c r="WE53">
        <v>1</v>
      </c>
      <c r="WF53">
        <v>1</v>
      </c>
      <c r="WG53">
        <v>1</v>
      </c>
      <c r="WH53">
        <v>1</v>
      </c>
      <c r="WI53">
        <v>1</v>
      </c>
      <c r="WJ53">
        <v>1</v>
      </c>
      <c r="WK53">
        <v>1</v>
      </c>
      <c r="WL53">
        <v>1</v>
      </c>
      <c r="WM53">
        <v>1</v>
      </c>
      <c r="WN53">
        <v>1</v>
      </c>
      <c r="WO53">
        <v>1</v>
      </c>
      <c r="WP53">
        <v>1</v>
      </c>
      <c r="WQ53">
        <v>1</v>
      </c>
      <c r="WR53">
        <v>1</v>
      </c>
      <c r="WS53">
        <v>1</v>
      </c>
      <c r="WT53">
        <v>1</v>
      </c>
      <c r="WU53">
        <v>1</v>
      </c>
      <c r="WV53">
        <v>1</v>
      </c>
      <c r="WW53">
        <v>1</v>
      </c>
      <c r="WX53">
        <v>1</v>
      </c>
      <c r="WY53">
        <v>1</v>
      </c>
      <c r="WZ53">
        <v>1</v>
      </c>
    </row>
    <row r="54" spans="1:7451" x14ac:dyDescent="0.35">
      <c r="A54" t="s">
        <v>7502</v>
      </c>
      <c r="C54" t="s">
        <v>7573</v>
      </c>
      <c r="D54" t="str">
        <f t="shared" si="0"/>
        <v>1, 0</v>
      </c>
      <c r="OO54">
        <v>1</v>
      </c>
      <c r="OP54">
        <v>1</v>
      </c>
      <c r="OQ54">
        <v>1</v>
      </c>
      <c r="OR54">
        <v>1</v>
      </c>
      <c r="OS54">
        <v>1</v>
      </c>
      <c r="OT54">
        <v>1</v>
      </c>
      <c r="OU54">
        <v>1</v>
      </c>
      <c r="OV54">
        <v>1</v>
      </c>
      <c r="OW54">
        <v>1</v>
      </c>
      <c r="OX54">
        <v>1</v>
      </c>
      <c r="OY54">
        <v>1</v>
      </c>
      <c r="OZ54">
        <v>1</v>
      </c>
      <c r="PA54">
        <v>1</v>
      </c>
      <c r="PB54">
        <v>1</v>
      </c>
      <c r="PC54">
        <v>1</v>
      </c>
      <c r="PD54">
        <v>1</v>
      </c>
      <c r="PE54">
        <v>1</v>
      </c>
      <c r="PF54">
        <v>1</v>
      </c>
      <c r="PG54">
        <v>1</v>
      </c>
      <c r="PH54">
        <v>1</v>
      </c>
      <c r="PI54">
        <v>1</v>
      </c>
      <c r="PJ54">
        <v>1</v>
      </c>
      <c r="PK54">
        <v>1</v>
      </c>
      <c r="PL54">
        <v>1</v>
      </c>
      <c r="PM54">
        <v>1</v>
      </c>
      <c r="PN54">
        <v>1</v>
      </c>
      <c r="PO54">
        <v>1</v>
      </c>
      <c r="PP54">
        <v>1</v>
      </c>
      <c r="PQ54">
        <v>1</v>
      </c>
      <c r="PR54">
        <v>1</v>
      </c>
      <c r="PS54">
        <v>1</v>
      </c>
      <c r="PT54">
        <v>1</v>
      </c>
      <c r="PU54">
        <v>1</v>
      </c>
      <c r="PV54">
        <v>1</v>
      </c>
      <c r="PW54">
        <v>1</v>
      </c>
      <c r="PX54">
        <v>1</v>
      </c>
      <c r="PY54">
        <v>1</v>
      </c>
      <c r="PZ54">
        <v>1</v>
      </c>
      <c r="QA54">
        <v>1</v>
      </c>
      <c r="QB54">
        <v>1</v>
      </c>
      <c r="QC54">
        <v>1</v>
      </c>
      <c r="QD54">
        <v>1</v>
      </c>
      <c r="QE54">
        <v>1</v>
      </c>
      <c r="QF54">
        <v>1</v>
      </c>
      <c r="QG54">
        <v>1</v>
      </c>
      <c r="QH54">
        <v>1</v>
      </c>
      <c r="QI54">
        <v>1</v>
      </c>
      <c r="QJ54">
        <v>1</v>
      </c>
      <c r="QK54">
        <v>1</v>
      </c>
      <c r="QL54">
        <v>1</v>
      </c>
      <c r="QM54">
        <v>1</v>
      </c>
      <c r="QN54">
        <v>1</v>
      </c>
      <c r="QO54">
        <v>1</v>
      </c>
      <c r="QP54">
        <v>1</v>
      </c>
      <c r="QQ54">
        <v>1</v>
      </c>
      <c r="QR54">
        <v>1</v>
      </c>
      <c r="QS54">
        <v>1</v>
      </c>
      <c r="QT54">
        <v>1</v>
      </c>
      <c r="QU54">
        <v>1</v>
      </c>
      <c r="QV54">
        <v>1</v>
      </c>
      <c r="QW54">
        <v>1</v>
      </c>
      <c r="QX54">
        <v>1</v>
      </c>
      <c r="QY54">
        <v>1</v>
      </c>
      <c r="QZ54">
        <v>1</v>
      </c>
      <c r="RA54">
        <v>1</v>
      </c>
      <c r="RB54">
        <v>1</v>
      </c>
      <c r="RC54">
        <v>1</v>
      </c>
      <c r="RD54">
        <v>0</v>
      </c>
      <c r="RE54">
        <v>0</v>
      </c>
      <c r="RF54">
        <v>0</v>
      </c>
      <c r="RG54">
        <v>1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1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1</v>
      </c>
      <c r="SE54">
        <v>0</v>
      </c>
      <c r="SF54">
        <v>0</v>
      </c>
      <c r="SG54">
        <v>1</v>
      </c>
      <c r="SH54">
        <v>0</v>
      </c>
      <c r="SI54">
        <v>1</v>
      </c>
      <c r="SJ54">
        <v>1</v>
      </c>
      <c r="SK54">
        <v>1</v>
      </c>
      <c r="SL54">
        <v>1</v>
      </c>
      <c r="SM54">
        <v>0</v>
      </c>
      <c r="SN54">
        <v>0</v>
      </c>
      <c r="SO54">
        <v>1</v>
      </c>
      <c r="SP54">
        <v>1</v>
      </c>
      <c r="SQ54">
        <v>1</v>
      </c>
      <c r="SR54">
        <v>1</v>
      </c>
      <c r="SS54">
        <v>1</v>
      </c>
      <c r="ST54">
        <v>1</v>
      </c>
      <c r="SU54">
        <v>1</v>
      </c>
      <c r="SV54">
        <v>1</v>
      </c>
      <c r="SW54">
        <v>1</v>
      </c>
      <c r="SX54">
        <v>1</v>
      </c>
      <c r="SY54">
        <v>1</v>
      </c>
      <c r="SZ54">
        <v>0</v>
      </c>
      <c r="TA54">
        <v>1</v>
      </c>
      <c r="TB54">
        <v>0</v>
      </c>
      <c r="TC54">
        <v>1</v>
      </c>
      <c r="TD54">
        <v>1</v>
      </c>
      <c r="TE54">
        <v>0</v>
      </c>
      <c r="TF54">
        <v>1</v>
      </c>
      <c r="TG54">
        <v>1</v>
      </c>
      <c r="TH54">
        <v>1</v>
      </c>
      <c r="TI54">
        <v>1</v>
      </c>
      <c r="TJ54">
        <v>1</v>
      </c>
      <c r="TK54">
        <v>1</v>
      </c>
      <c r="TL54">
        <v>1</v>
      </c>
      <c r="TM54">
        <v>1</v>
      </c>
      <c r="TN54">
        <v>1</v>
      </c>
      <c r="TO54">
        <v>1</v>
      </c>
      <c r="TP54">
        <v>1</v>
      </c>
      <c r="TQ54">
        <v>1</v>
      </c>
      <c r="TR54">
        <v>1</v>
      </c>
      <c r="TS54">
        <v>1</v>
      </c>
      <c r="TT54">
        <v>1</v>
      </c>
      <c r="TU54">
        <v>1</v>
      </c>
      <c r="TV54">
        <v>1</v>
      </c>
      <c r="TW54">
        <v>1</v>
      </c>
      <c r="TX54">
        <v>1</v>
      </c>
      <c r="TY54">
        <v>1</v>
      </c>
      <c r="TZ54">
        <v>1</v>
      </c>
      <c r="UA54">
        <v>1</v>
      </c>
      <c r="UB54">
        <v>1</v>
      </c>
      <c r="UC54">
        <v>1</v>
      </c>
      <c r="UD54">
        <v>1</v>
      </c>
      <c r="UE54">
        <v>0</v>
      </c>
      <c r="UF54">
        <v>0</v>
      </c>
      <c r="UG54">
        <v>0</v>
      </c>
      <c r="UH54">
        <v>1</v>
      </c>
      <c r="UI54">
        <v>1</v>
      </c>
      <c r="UJ54">
        <v>1</v>
      </c>
      <c r="UK54">
        <v>1</v>
      </c>
      <c r="UL54">
        <v>1</v>
      </c>
      <c r="UM54">
        <v>1</v>
      </c>
      <c r="UN54">
        <v>1</v>
      </c>
      <c r="UO54">
        <v>1</v>
      </c>
      <c r="UP54">
        <v>1</v>
      </c>
      <c r="UQ54">
        <v>1</v>
      </c>
      <c r="UR54">
        <v>1</v>
      </c>
      <c r="UV54">
        <v>1</v>
      </c>
      <c r="UW54">
        <v>1</v>
      </c>
      <c r="VP54">
        <v>1</v>
      </c>
      <c r="VQ54">
        <v>1</v>
      </c>
      <c r="VU54">
        <v>1</v>
      </c>
      <c r="VV54">
        <v>1</v>
      </c>
      <c r="VW54">
        <v>1</v>
      </c>
      <c r="WN54">
        <v>1</v>
      </c>
      <c r="WO54">
        <v>1</v>
      </c>
      <c r="WP54">
        <v>1</v>
      </c>
      <c r="WQ54">
        <v>1</v>
      </c>
      <c r="WR54">
        <v>1</v>
      </c>
      <c r="WT54">
        <v>1</v>
      </c>
      <c r="WU54">
        <v>1</v>
      </c>
      <c r="WV54">
        <v>1</v>
      </c>
      <c r="WX54">
        <v>1</v>
      </c>
      <c r="WY54">
        <v>1</v>
      </c>
      <c r="WZ54">
        <v>0</v>
      </c>
      <c r="XB54">
        <v>1</v>
      </c>
      <c r="XC54">
        <v>0</v>
      </c>
      <c r="XD54">
        <v>0</v>
      </c>
      <c r="XE54">
        <v>1</v>
      </c>
      <c r="XF54">
        <v>1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1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1</v>
      </c>
      <c r="YI54">
        <v>1</v>
      </c>
    </row>
    <row r="55" spans="1:7451" x14ac:dyDescent="0.35">
      <c r="A55" t="s">
        <v>7503</v>
      </c>
      <c r="B55" t="s">
        <v>7527</v>
      </c>
      <c r="C55" t="s">
        <v>7532</v>
      </c>
      <c r="D55" t="str">
        <f t="shared" si="0"/>
        <v>0, 1</v>
      </c>
      <c r="OO55">
        <v>0</v>
      </c>
      <c r="OP55">
        <v>0</v>
      </c>
      <c r="OQ55">
        <v>1</v>
      </c>
      <c r="OR55">
        <v>1</v>
      </c>
      <c r="OS55">
        <v>0</v>
      </c>
      <c r="OT55">
        <v>1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1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1</v>
      </c>
      <c r="RB55">
        <v>0</v>
      </c>
      <c r="RC55">
        <v>0</v>
      </c>
      <c r="RG55">
        <v>0</v>
      </c>
      <c r="RM55">
        <v>0</v>
      </c>
      <c r="RS55">
        <v>0</v>
      </c>
      <c r="RW55">
        <v>1</v>
      </c>
      <c r="SB55">
        <v>0</v>
      </c>
      <c r="SC55">
        <v>0</v>
      </c>
      <c r="SD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O55">
        <v>0</v>
      </c>
      <c r="SP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1</v>
      </c>
      <c r="UA55">
        <v>1</v>
      </c>
      <c r="UB55">
        <v>0</v>
      </c>
      <c r="UC55">
        <v>0</v>
      </c>
      <c r="UD55">
        <v>1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1</v>
      </c>
      <c r="UR55">
        <v>0</v>
      </c>
      <c r="UV55">
        <v>0</v>
      </c>
      <c r="UW55">
        <v>0</v>
      </c>
      <c r="VV55">
        <v>0</v>
      </c>
      <c r="VW55">
        <v>0</v>
      </c>
      <c r="XB55">
        <v>0</v>
      </c>
      <c r="XS55">
        <v>0</v>
      </c>
      <c r="YB55">
        <v>0</v>
      </c>
      <c r="YD55">
        <v>0</v>
      </c>
    </row>
    <row r="56" spans="1:7451" x14ac:dyDescent="0.35">
      <c r="A56" t="s">
        <v>7504</v>
      </c>
      <c r="C56" t="s">
        <v>7542</v>
      </c>
      <c r="D56" t="str">
        <f t="shared" si="0"/>
        <v>0, 1</v>
      </c>
      <c r="OO56">
        <v>0</v>
      </c>
      <c r="OP56">
        <v>1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1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1</v>
      </c>
      <c r="PX56">
        <v>1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1</v>
      </c>
      <c r="QM56">
        <v>1</v>
      </c>
      <c r="QN56">
        <v>1</v>
      </c>
      <c r="QO56">
        <v>1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G56">
        <v>0</v>
      </c>
      <c r="RM56">
        <v>1</v>
      </c>
      <c r="RS56">
        <v>0</v>
      </c>
      <c r="RW56">
        <v>0</v>
      </c>
      <c r="SB56">
        <v>0</v>
      </c>
      <c r="SC56">
        <v>0</v>
      </c>
      <c r="SD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O56">
        <v>0</v>
      </c>
      <c r="SP56">
        <v>0</v>
      </c>
      <c r="SU56">
        <v>0</v>
      </c>
      <c r="SV56">
        <v>0</v>
      </c>
      <c r="SW56">
        <v>0</v>
      </c>
      <c r="SX56">
        <v>1</v>
      </c>
      <c r="SY56">
        <v>1</v>
      </c>
      <c r="SZ56">
        <v>0</v>
      </c>
      <c r="TA56">
        <v>0</v>
      </c>
      <c r="TB56">
        <v>0</v>
      </c>
      <c r="TC56">
        <v>0</v>
      </c>
      <c r="TD56">
        <v>1</v>
      </c>
      <c r="TE56">
        <v>0</v>
      </c>
      <c r="TF56">
        <v>1</v>
      </c>
      <c r="TG56">
        <v>1</v>
      </c>
      <c r="TH56">
        <v>1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1</v>
      </c>
      <c r="TS56">
        <v>1</v>
      </c>
      <c r="TT56">
        <v>1</v>
      </c>
      <c r="TU56">
        <v>0</v>
      </c>
      <c r="TV56">
        <v>0</v>
      </c>
      <c r="TW56">
        <v>0</v>
      </c>
      <c r="TX56">
        <v>1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H56">
        <v>0</v>
      </c>
      <c r="UI56">
        <v>1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V56">
        <v>0</v>
      </c>
      <c r="UW56">
        <v>0</v>
      </c>
      <c r="VV56">
        <v>0</v>
      </c>
      <c r="VW56">
        <v>0</v>
      </c>
      <c r="XB56">
        <v>0</v>
      </c>
      <c r="XS56">
        <v>0</v>
      </c>
      <c r="YB56">
        <v>0</v>
      </c>
      <c r="YD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W56">
        <v>0</v>
      </c>
      <c r="YX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AAA56">
        <v>1</v>
      </c>
      <c r="AAE56">
        <v>0</v>
      </c>
      <c r="AAF56">
        <v>0</v>
      </c>
      <c r="AAH56">
        <v>0</v>
      </c>
      <c r="AAQ56">
        <v>0</v>
      </c>
      <c r="AAR56">
        <v>0</v>
      </c>
      <c r="AAS56">
        <v>0</v>
      </c>
      <c r="AAT56">
        <v>0</v>
      </c>
      <c r="AAY56">
        <v>1</v>
      </c>
      <c r="ABB56">
        <v>1</v>
      </c>
      <c r="ABC56">
        <v>1</v>
      </c>
      <c r="ABH56">
        <v>1</v>
      </c>
      <c r="ABI56">
        <v>1</v>
      </c>
      <c r="ABJ56">
        <v>1</v>
      </c>
      <c r="ABN56">
        <v>1</v>
      </c>
      <c r="ABP56">
        <v>1</v>
      </c>
      <c r="ABT56">
        <v>0</v>
      </c>
      <c r="ACB56">
        <v>1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G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Y56">
        <v>0</v>
      </c>
      <c r="AEZ56">
        <v>0</v>
      </c>
      <c r="AFU56">
        <v>0</v>
      </c>
      <c r="AGO56">
        <v>1</v>
      </c>
      <c r="AGP56">
        <v>1</v>
      </c>
      <c r="AGQ56">
        <v>1</v>
      </c>
      <c r="AGR56">
        <v>1</v>
      </c>
      <c r="AGS56">
        <v>1</v>
      </c>
      <c r="AGT56">
        <v>1</v>
      </c>
      <c r="AGU56">
        <v>1</v>
      </c>
      <c r="AGV56">
        <v>1</v>
      </c>
      <c r="AGW56">
        <v>1</v>
      </c>
      <c r="AGX56">
        <v>1</v>
      </c>
      <c r="AHD56">
        <v>0</v>
      </c>
      <c r="AHE56">
        <v>0</v>
      </c>
      <c r="AHF56">
        <v>0</v>
      </c>
      <c r="AHG56">
        <v>0</v>
      </c>
      <c r="AIN56">
        <v>0</v>
      </c>
      <c r="AIO56">
        <v>0</v>
      </c>
      <c r="AIP56">
        <v>0</v>
      </c>
      <c r="AIQ56">
        <v>1</v>
      </c>
      <c r="AIR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1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Y56">
        <v>0</v>
      </c>
      <c r="ALB56">
        <v>0</v>
      </c>
      <c r="ALC56">
        <v>1</v>
      </c>
      <c r="ALD56">
        <v>1</v>
      </c>
      <c r="ALE56">
        <v>1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1</v>
      </c>
      <c r="AMD56">
        <v>0</v>
      </c>
      <c r="AME56">
        <v>0</v>
      </c>
      <c r="AMF56">
        <v>0</v>
      </c>
      <c r="AMG56">
        <v>0</v>
      </c>
      <c r="AMH56">
        <v>1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OA56">
        <v>0</v>
      </c>
      <c r="AOB56">
        <v>0</v>
      </c>
      <c r="AOC56">
        <v>1</v>
      </c>
      <c r="AOD56">
        <v>0</v>
      </c>
      <c r="AOE56">
        <v>1</v>
      </c>
      <c r="AOF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S56">
        <v>0</v>
      </c>
      <c r="APV56">
        <v>0</v>
      </c>
      <c r="APW56">
        <v>0</v>
      </c>
      <c r="APX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G56">
        <v>0</v>
      </c>
      <c r="AQH56">
        <v>0</v>
      </c>
      <c r="AQI56">
        <v>0</v>
      </c>
      <c r="AQJ56">
        <v>0</v>
      </c>
      <c r="AQL56">
        <v>0</v>
      </c>
      <c r="AQM56">
        <v>1</v>
      </c>
      <c r="AQN56">
        <v>1</v>
      </c>
      <c r="AQO56">
        <v>0</v>
      </c>
      <c r="AQP56">
        <v>0</v>
      </c>
      <c r="AQQ56">
        <v>1</v>
      </c>
      <c r="AQR56">
        <v>0</v>
      </c>
      <c r="AQS56">
        <v>1</v>
      </c>
      <c r="AQT56">
        <v>1</v>
      </c>
      <c r="AQU56">
        <v>1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J56">
        <v>0</v>
      </c>
      <c r="ARK56">
        <v>0</v>
      </c>
      <c r="ARL56">
        <v>0</v>
      </c>
      <c r="ARM56">
        <v>0</v>
      </c>
      <c r="ARO56">
        <v>0</v>
      </c>
      <c r="ARP56">
        <v>0</v>
      </c>
      <c r="ARS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W56">
        <v>0</v>
      </c>
      <c r="ASX56">
        <v>0</v>
      </c>
      <c r="ASY56">
        <v>0</v>
      </c>
      <c r="ATC56">
        <v>1</v>
      </c>
      <c r="ATD56">
        <v>1</v>
      </c>
      <c r="ATE56">
        <v>1</v>
      </c>
      <c r="ATF56">
        <v>1</v>
      </c>
      <c r="ATG56">
        <v>1</v>
      </c>
      <c r="ATH56">
        <v>1</v>
      </c>
      <c r="ATQ56">
        <v>1</v>
      </c>
      <c r="ATR56">
        <v>1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0</v>
      </c>
      <c r="AUP56">
        <v>0</v>
      </c>
      <c r="AUQ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F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E56">
        <v>0</v>
      </c>
      <c r="AWF56">
        <v>0</v>
      </c>
      <c r="AWG56">
        <v>0</v>
      </c>
      <c r="AWJ56">
        <v>0</v>
      </c>
      <c r="AWK56">
        <v>0</v>
      </c>
      <c r="AWL56">
        <v>0</v>
      </c>
      <c r="AWR56">
        <v>0</v>
      </c>
      <c r="AWS56">
        <v>0</v>
      </c>
      <c r="AWT56">
        <v>0</v>
      </c>
      <c r="AWU56">
        <v>0</v>
      </c>
      <c r="AWW56">
        <v>0</v>
      </c>
      <c r="AXA56">
        <v>0</v>
      </c>
      <c r="AXB56">
        <v>1</v>
      </c>
      <c r="AXC56">
        <v>1</v>
      </c>
      <c r="AXD56">
        <v>1</v>
      </c>
      <c r="AXE56">
        <v>0</v>
      </c>
      <c r="AYK56">
        <v>0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0</v>
      </c>
      <c r="AYV56">
        <v>0</v>
      </c>
      <c r="AYW56">
        <v>0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0</v>
      </c>
      <c r="AZJ56">
        <v>0</v>
      </c>
      <c r="AZK56">
        <v>0</v>
      </c>
      <c r="AZL56">
        <v>0</v>
      </c>
      <c r="AZM56">
        <v>0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0</v>
      </c>
      <c r="AZZ56">
        <v>1</v>
      </c>
      <c r="BAD56">
        <v>0</v>
      </c>
      <c r="BAE56">
        <v>0</v>
      </c>
      <c r="BAG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X56">
        <v>1</v>
      </c>
      <c r="BBA56">
        <v>1</v>
      </c>
      <c r="BBB56">
        <v>1</v>
      </c>
      <c r="BBG56">
        <v>1</v>
      </c>
      <c r="BBH56">
        <v>1</v>
      </c>
      <c r="BBI56">
        <v>1</v>
      </c>
      <c r="BBM56">
        <v>1</v>
      </c>
      <c r="BBO56">
        <v>1</v>
      </c>
      <c r="BBS56">
        <v>0</v>
      </c>
      <c r="BBW56">
        <v>0</v>
      </c>
      <c r="BBX56">
        <v>0</v>
      </c>
      <c r="BBY56">
        <v>0</v>
      </c>
      <c r="BCA56">
        <v>1</v>
      </c>
      <c r="BCF56">
        <v>0</v>
      </c>
      <c r="BCG56">
        <v>0</v>
      </c>
      <c r="BCH56">
        <v>0</v>
      </c>
      <c r="BCI56">
        <v>0</v>
      </c>
      <c r="BCJ56">
        <v>0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  <c r="BCQ56">
        <v>0</v>
      </c>
      <c r="BCS56">
        <v>0</v>
      </c>
      <c r="BCT56">
        <v>0</v>
      </c>
      <c r="BCU56">
        <v>0</v>
      </c>
      <c r="BCV56">
        <v>0</v>
      </c>
      <c r="BCW56">
        <v>0</v>
      </c>
      <c r="BCX56">
        <v>0</v>
      </c>
      <c r="BCY56">
        <v>0</v>
      </c>
      <c r="BCZ56">
        <v>0</v>
      </c>
      <c r="BDA56">
        <v>0</v>
      </c>
      <c r="BDB56">
        <v>0</v>
      </c>
      <c r="BDF56">
        <v>0</v>
      </c>
      <c r="BDL56">
        <v>0</v>
      </c>
      <c r="BDM56">
        <v>0</v>
      </c>
      <c r="BDN56">
        <v>0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X56">
        <v>0</v>
      </c>
      <c r="BEY56">
        <v>0</v>
      </c>
      <c r="BFP56">
        <v>0</v>
      </c>
      <c r="BFQ56">
        <v>0</v>
      </c>
      <c r="BFT56">
        <v>0</v>
      </c>
      <c r="BFV56">
        <v>0</v>
      </c>
      <c r="BFW56">
        <v>0</v>
      </c>
      <c r="BFX56">
        <v>0</v>
      </c>
      <c r="BGN56">
        <v>1</v>
      </c>
      <c r="BGO56">
        <v>1</v>
      </c>
      <c r="BGP56">
        <v>1</v>
      </c>
      <c r="BGQ56">
        <v>1</v>
      </c>
      <c r="BGR56">
        <v>1</v>
      </c>
      <c r="BGS56">
        <v>1</v>
      </c>
      <c r="BGT56">
        <v>1</v>
      </c>
      <c r="BGU56">
        <v>1</v>
      </c>
      <c r="BGV56">
        <v>1</v>
      </c>
      <c r="BGW56">
        <v>1</v>
      </c>
      <c r="BHC56">
        <v>0</v>
      </c>
      <c r="BHD56">
        <v>0</v>
      </c>
      <c r="BHE56">
        <v>0</v>
      </c>
      <c r="BHF56">
        <v>0</v>
      </c>
      <c r="BIM56">
        <v>0</v>
      </c>
      <c r="BIN56">
        <v>0</v>
      </c>
      <c r="BIO56">
        <v>0</v>
      </c>
      <c r="BIP56">
        <v>1</v>
      </c>
      <c r="BIQ56">
        <v>0</v>
      </c>
      <c r="BJS56">
        <v>0</v>
      </c>
      <c r="BJT56">
        <v>0</v>
      </c>
      <c r="BJU56">
        <v>0</v>
      </c>
      <c r="BJV56">
        <v>0</v>
      </c>
      <c r="BJW56">
        <v>0</v>
      </c>
      <c r="BKE56">
        <v>0</v>
      </c>
      <c r="BKF56">
        <v>0</v>
      </c>
      <c r="BKG56">
        <v>0</v>
      </c>
      <c r="BKH56">
        <v>0</v>
      </c>
      <c r="BKI56">
        <v>0</v>
      </c>
      <c r="BKJ56">
        <v>0</v>
      </c>
      <c r="BKK56">
        <v>0</v>
      </c>
      <c r="BKL56">
        <v>0</v>
      </c>
      <c r="BKM56">
        <v>0</v>
      </c>
      <c r="BKN56">
        <v>1</v>
      </c>
      <c r="BKO56">
        <v>0</v>
      </c>
      <c r="BKP56">
        <v>0</v>
      </c>
      <c r="BKQ56">
        <v>0</v>
      </c>
      <c r="BKR56">
        <v>0</v>
      </c>
      <c r="BKS56">
        <v>0</v>
      </c>
      <c r="BKT56">
        <v>0</v>
      </c>
      <c r="BKU56">
        <v>0</v>
      </c>
      <c r="BKV56">
        <v>0</v>
      </c>
      <c r="BKX56">
        <v>0</v>
      </c>
      <c r="BLA56">
        <v>0</v>
      </c>
      <c r="BLB56">
        <v>1</v>
      </c>
      <c r="BLC56">
        <v>1</v>
      </c>
      <c r="BLD56">
        <v>1</v>
      </c>
      <c r="BLG56">
        <v>0</v>
      </c>
      <c r="BLH56">
        <v>0</v>
      </c>
      <c r="BLI56">
        <v>0</v>
      </c>
      <c r="BLJ56">
        <v>0</v>
      </c>
      <c r="BLK56">
        <v>0</v>
      </c>
      <c r="BLL56">
        <v>0</v>
      </c>
      <c r="BLM56">
        <v>0</v>
      </c>
      <c r="BLN56">
        <v>0</v>
      </c>
      <c r="BLO56">
        <v>0</v>
      </c>
      <c r="BLP56">
        <v>0</v>
      </c>
      <c r="BLQ56">
        <v>0</v>
      </c>
      <c r="BLR56">
        <v>0</v>
      </c>
      <c r="BLV56">
        <v>0</v>
      </c>
      <c r="BLW56">
        <v>0</v>
      </c>
      <c r="BLX56">
        <v>0</v>
      </c>
      <c r="BLY56">
        <v>0</v>
      </c>
      <c r="BLZ56">
        <v>0</v>
      </c>
      <c r="BMA56">
        <v>0</v>
      </c>
      <c r="BMB56">
        <v>1</v>
      </c>
      <c r="BMC56">
        <v>0</v>
      </c>
      <c r="BMD56">
        <v>0</v>
      </c>
      <c r="BME56">
        <v>0</v>
      </c>
      <c r="BMF56">
        <v>0</v>
      </c>
      <c r="BMG56">
        <v>1</v>
      </c>
      <c r="BMH56">
        <v>0</v>
      </c>
      <c r="BMI56">
        <v>0</v>
      </c>
      <c r="BMJ56">
        <v>0</v>
      </c>
      <c r="BMK56">
        <v>0</v>
      </c>
      <c r="BML56">
        <v>0</v>
      </c>
      <c r="BMM56">
        <v>0</v>
      </c>
      <c r="BMN56">
        <v>0</v>
      </c>
      <c r="BMZ56">
        <v>0</v>
      </c>
      <c r="BNA56">
        <v>0</v>
      </c>
      <c r="BNB56">
        <v>0</v>
      </c>
      <c r="BNC56">
        <v>0</v>
      </c>
      <c r="BND56">
        <v>0</v>
      </c>
      <c r="BNE56">
        <v>0</v>
      </c>
      <c r="BNF56">
        <v>0</v>
      </c>
      <c r="BNG56">
        <v>0</v>
      </c>
      <c r="BNH56">
        <v>0</v>
      </c>
      <c r="BNI56">
        <v>0</v>
      </c>
      <c r="BNM56">
        <v>0</v>
      </c>
      <c r="BNN56">
        <v>0</v>
      </c>
      <c r="BNO56">
        <v>0</v>
      </c>
      <c r="BNP56">
        <v>0</v>
      </c>
      <c r="BNQ56">
        <v>0</v>
      </c>
      <c r="BNR56">
        <v>0</v>
      </c>
      <c r="BNS56">
        <v>0</v>
      </c>
      <c r="BNT56">
        <v>0</v>
      </c>
      <c r="BNU56">
        <v>0</v>
      </c>
      <c r="BNV56">
        <v>0</v>
      </c>
      <c r="BNW56">
        <v>0</v>
      </c>
      <c r="BNX56">
        <v>0</v>
      </c>
      <c r="BNZ56">
        <v>0</v>
      </c>
      <c r="BOA56">
        <v>0</v>
      </c>
      <c r="BOB56">
        <v>1</v>
      </c>
      <c r="BOC56">
        <v>0</v>
      </c>
      <c r="BOD56">
        <v>1</v>
      </c>
      <c r="BOE56">
        <v>0</v>
      </c>
      <c r="BOJ56">
        <v>0</v>
      </c>
      <c r="BOK56">
        <v>0</v>
      </c>
      <c r="BOL56">
        <v>0</v>
      </c>
      <c r="BOM56">
        <v>0</v>
      </c>
      <c r="BON56">
        <v>0</v>
      </c>
      <c r="BOO56">
        <v>0</v>
      </c>
      <c r="BOP56">
        <v>0</v>
      </c>
      <c r="BOQ56">
        <v>0</v>
      </c>
      <c r="BOR56">
        <v>0</v>
      </c>
      <c r="BOS56">
        <v>0</v>
      </c>
      <c r="BOT56">
        <v>0</v>
      </c>
      <c r="BOU56">
        <v>0</v>
      </c>
      <c r="BOV56">
        <v>0</v>
      </c>
      <c r="BOW56">
        <v>0</v>
      </c>
      <c r="BOX56">
        <v>0</v>
      </c>
      <c r="BPD56">
        <v>0</v>
      </c>
      <c r="BPE56">
        <v>0</v>
      </c>
      <c r="BPF56">
        <v>0</v>
      </c>
      <c r="BPG56">
        <v>0</v>
      </c>
      <c r="BPH56">
        <v>0</v>
      </c>
      <c r="BPI56">
        <v>0</v>
      </c>
      <c r="BPJ56">
        <v>0</v>
      </c>
      <c r="BPK56">
        <v>0</v>
      </c>
      <c r="BPL56">
        <v>0</v>
      </c>
      <c r="BPM56">
        <v>0</v>
      </c>
      <c r="BPN56">
        <v>0</v>
      </c>
      <c r="BPO56">
        <v>0</v>
      </c>
      <c r="BPR56">
        <v>0</v>
      </c>
      <c r="BPU56">
        <v>0</v>
      </c>
      <c r="BPV56">
        <v>0</v>
      </c>
      <c r="BPW56">
        <v>0</v>
      </c>
      <c r="BPY56">
        <v>0</v>
      </c>
      <c r="BPZ56">
        <v>0</v>
      </c>
      <c r="BQA56">
        <v>0</v>
      </c>
      <c r="BQB56">
        <v>0</v>
      </c>
      <c r="BQC56">
        <v>0</v>
      </c>
      <c r="BQF56">
        <v>0</v>
      </c>
      <c r="BQG56">
        <v>0</v>
      </c>
      <c r="BQH56">
        <v>0</v>
      </c>
      <c r="BQI56">
        <v>0</v>
      </c>
      <c r="BQK56">
        <v>0</v>
      </c>
      <c r="BQL56">
        <v>1</v>
      </c>
      <c r="BQM56">
        <v>1</v>
      </c>
      <c r="BQN56">
        <v>0</v>
      </c>
      <c r="BQO56">
        <v>0</v>
      </c>
      <c r="BQP56">
        <v>1</v>
      </c>
      <c r="BQQ56">
        <v>0</v>
      </c>
      <c r="BQR56">
        <v>1</v>
      </c>
      <c r="BQS56">
        <v>1</v>
      </c>
      <c r="BQT56">
        <v>1</v>
      </c>
      <c r="BQU56">
        <v>0</v>
      </c>
      <c r="BQV56">
        <v>0</v>
      </c>
      <c r="BQW56">
        <v>0</v>
      </c>
      <c r="BQX56">
        <v>0</v>
      </c>
      <c r="BQY56">
        <v>0</v>
      </c>
      <c r="BQZ56">
        <v>0</v>
      </c>
      <c r="BRA56">
        <v>0</v>
      </c>
      <c r="BRB56">
        <v>0</v>
      </c>
      <c r="BRC56">
        <v>0</v>
      </c>
      <c r="BRD56">
        <v>0</v>
      </c>
      <c r="BRE56">
        <v>0</v>
      </c>
      <c r="BRF56">
        <v>0</v>
      </c>
      <c r="BRI56">
        <v>0</v>
      </c>
      <c r="BRJ56">
        <v>0</v>
      </c>
      <c r="BRK56">
        <v>0</v>
      </c>
      <c r="BRL56">
        <v>0</v>
      </c>
      <c r="BRN56">
        <v>0</v>
      </c>
      <c r="BRO56">
        <v>0</v>
      </c>
      <c r="BRR56">
        <v>0</v>
      </c>
      <c r="BSH56">
        <v>0</v>
      </c>
      <c r="BSI56">
        <v>0</v>
      </c>
      <c r="BSJ56">
        <v>0</v>
      </c>
      <c r="BSK56">
        <v>0</v>
      </c>
      <c r="BSL56">
        <v>0</v>
      </c>
      <c r="BSM56">
        <v>0</v>
      </c>
      <c r="BSN56">
        <v>0</v>
      </c>
      <c r="BSO56">
        <v>0</v>
      </c>
      <c r="BSP56">
        <v>0</v>
      </c>
      <c r="BSQ56">
        <v>0</v>
      </c>
      <c r="BSV56">
        <v>0</v>
      </c>
      <c r="BSW56">
        <v>0</v>
      </c>
      <c r="BSX56">
        <v>0</v>
      </c>
      <c r="BTB56">
        <v>1</v>
      </c>
      <c r="BTC56">
        <v>1</v>
      </c>
      <c r="BTD56">
        <v>1</v>
      </c>
      <c r="BTE56">
        <v>1</v>
      </c>
      <c r="BTF56">
        <v>1</v>
      </c>
      <c r="BTG56">
        <v>1</v>
      </c>
      <c r="BTP56">
        <v>1</v>
      </c>
      <c r="BTQ56">
        <v>1</v>
      </c>
      <c r="BTR56">
        <v>0</v>
      </c>
      <c r="BTS56">
        <v>0</v>
      </c>
      <c r="BTT56">
        <v>0</v>
      </c>
      <c r="BTU56">
        <v>0</v>
      </c>
      <c r="BTV56">
        <v>0</v>
      </c>
      <c r="BTW56">
        <v>0</v>
      </c>
      <c r="BTX56">
        <v>0</v>
      </c>
      <c r="BTY56">
        <v>0</v>
      </c>
      <c r="BTZ56">
        <v>0</v>
      </c>
      <c r="BUA56">
        <v>0</v>
      </c>
      <c r="BUB56">
        <v>0</v>
      </c>
      <c r="BUC56">
        <v>0</v>
      </c>
      <c r="BUD56">
        <v>0</v>
      </c>
      <c r="BUE56">
        <v>0</v>
      </c>
      <c r="BUF56">
        <v>0</v>
      </c>
      <c r="BUG56">
        <v>0</v>
      </c>
      <c r="BUH56">
        <v>0</v>
      </c>
      <c r="BUI56">
        <v>0</v>
      </c>
      <c r="BUJ56">
        <v>0</v>
      </c>
      <c r="BUK56">
        <v>0</v>
      </c>
      <c r="BUL56">
        <v>0</v>
      </c>
      <c r="BUM56">
        <v>0</v>
      </c>
      <c r="BUO56">
        <v>0</v>
      </c>
      <c r="BUP56">
        <v>0</v>
      </c>
      <c r="BUU56">
        <v>0</v>
      </c>
      <c r="BUV56">
        <v>0</v>
      </c>
      <c r="BUW56">
        <v>0</v>
      </c>
      <c r="BUX56">
        <v>0</v>
      </c>
      <c r="BUY56">
        <v>0</v>
      </c>
      <c r="BUZ56">
        <v>0</v>
      </c>
      <c r="BVA56">
        <v>0</v>
      </c>
      <c r="BVB56">
        <v>0</v>
      </c>
      <c r="BVC56">
        <v>0</v>
      </c>
      <c r="BVE56">
        <v>0</v>
      </c>
      <c r="BVH56">
        <v>0</v>
      </c>
      <c r="BVI56">
        <v>0</v>
      </c>
      <c r="BVJ56">
        <v>0</v>
      </c>
      <c r="BVK56">
        <v>0</v>
      </c>
      <c r="BVL56">
        <v>0</v>
      </c>
      <c r="BVM56">
        <v>0</v>
      </c>
      <c r="BVN56">
        <v>0</v>
      </c>
      <c r="BVP56">
        <v>0</v>
      </c>
      <c r="BVQ56">
        <v>0</v>
      </c>
      <c r="BVR56">
        <v>0</v>
      </c>
      <c r="BVS56">
        <v>0</v>
      </c>
      <c r="BVT56">
        <v>0</v>
      </c>
      <c r="BVU56">
        <v>0</v>
      </c>
      <c r="BVV56">
        <v>0</v>
      </c>
      <c r="BVW56">
        <v>0</v>
      </c>
      <c r="BVX56">
        <v>0</v>
      </c>
      <c r="BVY56">
        <v>0</v>
      </c>
      <c r="BVZ56">
        <v>0</v>
      </c>
      <c r="BWA56">
        <v>0</v>
      </c>
      <c r="BWB56">
        <v>0</v>
      </c>
      <c r="BWD56">
        <v>0</v>
      </c>
      <c r="BWE56">
        <v>0</v>
      </c>
      <c r="BWF56">
        <v>0</v>
      </c>
      <c r="BWI56">
        <v>0</v>
      </c>
      <c r="BWJ56">
        <v>0</v>
      </c>
      <c r="BWK56">
        <v>0</v>
      </c>
      <c r="BWQ56">
        <v>0</v>
      </c>
      <c r="BWR56">
        <v>0</v>
      </c>
      <c r="BWS56">
        <v>0</v>
      </c>
      <c r="BWT56">
        <v>0</v>
      </c>
      <c r="BWV56">
        <v>0</v>
      </c>
      <c r="BWZ56">
        <v>0</v>
      </c>
      <c r="BXA56">
        <v>1</v>
      </c>
      <c r="BXB56">
        <v>1</v>
      </c>
      <c r="BXC56">
        <v>1</v>
      </c>
      <c r="BXD56">
        <v>0</v>
      </c>
      <c r="BZB56">
        <v>0</v>
      </c>
      <c r="BZC56">
        <v>0</v>
      </c>
      <c r="BZD56">
        <v>0</v>
      </c>
      <c r="BZE56">
        <v>0</v>
      </c>
      <c r="BZF56">
        <v>0</v>
      </c>
      <c r="BZG56">
        <v>0</v>
      </c>
      <c r="BZH56">
        <v>0</v>
      </c>
      <c r="BZI56">
        <v>0</v>
      </c>
      <c r="BZJ56">
        <v>0</v>
      </c>
      <c r="BZK56">
        <v>0</v>
      </c>
      <c r="BZL56">
        <v>0</v>
      </c>
      <c r="BZM56">
        <v>0</v>
      </c>
      <c r="BZN56">
        <v>0</v>
      </c>
      <c r="BZO56">
        <v>0</v>
      </c>
      <c r="BZP56">
        <v>0</v>
      </c>
      <c r="BZQ56">
        <v>0</v>
      </c>
      <c r="BZR56">
        <v>0</v>
      </c>
      <c r="BZS56">
        <v>0</v>
      </c>
      <c r="BZT56">
        <v>0</v>
      </c>
      <c r="BZU56">
        <v>0</v>
      </c>
      <c r="BZV56">
        <v>0</v>
      </c>
      <c r="BZW56">
        <v>0</v>
      </c>
      <c r="BZX56">
        <v>0</v>
      </c>
      <c r="BZY56">
        <v>0</v>
      </c>
      <c r="CAH56">
        <v>0</v>
      </c>
      <c r="CAI56">
        <v>0</v>
      </c>
      <c r="CAJ56">
        <v>0</v>
      </c>
      <c r="CAK56">
        <v>0</v>
      </c>
      <c r="CAL56">
        <v>0</v>
      </c>
      <c r="CAM56">
        <v>0</v>
      </c>
      <c r="CAN56">
        <v>0</v>
      </c>
      <c r="CAO56">
        <v>0</v>
      </c>
      <c r="CAP56">
        <v>0</v>
      </c>
      <c r="CAQ56">
        <v>0</v>
      </c>
      <c r="CAR56">
        <v>0</v>
      </c>
      <c r="CAS56">
        <v>0</v>
      </c>
      <c r="CAT56">
        <v>0</v>
      </c>
      <c r="CAU56">
        <v>0</v>
      </c>
      <c r="CAV56">
        <v>0</v>
      </c>
      <c r="CAW56">
        <v>0</v>
      </c>
      <c r="CAX56">
        <v>0</v>
      </c>
      <c r="CAY56">
        <v>0</v>
      </c>
      <c r="CAZ56">
        <v>0</v>
      </c>
      <c r="CBA56">
        <v>0</v>
      </c>
      <c r="CBB56">
        <v>0</v>
      </c>
      <c r="CBC56">
        <v>0</v>
      </c>
      <c r="CBD56">
        <v>0</v>
      </c>
      <c r="CBE56">
        <v>0</v>
      </c>
      <c r="CBF56">
        <v>0</v>
      </c>
      <c r="CBG56">
        <v>0</v>
      </c>
      <c r="CBH56">
        <v>0</v>
      </c>
      <c r="CBI56">
        <v>0</v>
      </c>
      <c r="CBJ56">
        <v>0</v>
      </c>
      <c r="CBK56">
        <v>0</v>
      </c>
      <c r="CBL56">
        <v>0</v>
      </c>
      <c r="CBM56">
        <v>0</v>
      </c>
      <c r="CBN56">
        <v>0</v>
      </c>
      <c r="CBO56">
        <v>0</v>
      </c>
      <c r="CBP56">
        <v>0</v>
      </c>
      <c r="CBQ56">
        <v>0</v>
      </c>
      <c r="CBR56">
        <v>0</v>
      </c>
      <c r="CBS56">
        <v>0</v>
      </c>
      <c r="CBT56">
        <v>0</v>
      </c>
      <c r="CBU56">
        <v>0</v>
      </c>
      <c r="CBV56">
        <v>0</v>
      </c>
      <c r="CBW56">
        <v>0</v>
      </c>
      <c r="CBX56">
        <v>0</v>
      </c>
      <c r="CBY56">
        <v>0</v>
      </c>
      <c r="CBZ56">
        <v>0</v>
      </c>
      <c r="CCA56">
        <v>0</v>
      </c>
      <c r="CCB56">
        <v>0</v>
      </c>
      <c r="CCC56">
        <v>0</v>
      </c>
      <c r="CCD56">
        <v>0</v>
      </c>
      <c r="CCE56">
        <v>1</v>
      </c>
      <c r="CCF56">
        <v>0</v>
      </c>
      <c r="CCH56">
        <v>0</v>
      </c>
      <c r="CCI56">
        <v>0</v>
      </c>
      <c r="CCJ56">
        <v>0</v>
      </c>
      <c r="CCK56">
        <v>0</v>
      </c>
      <c r="CCL56">
        <v>0</v>
      </c>
      <c r="CCM56">
        <v>0</v>
      </c>
      <c r="CCN56">
        <v>0</v>
      </c>
      <c r="CCO56">
        <v>0</v>
      </c>
      <c r="CCP56">
        <v>0</v>
      </c>
      <c r="CCQ56">
        <v>0</v>
      </c>
      <c r="CCR56">
        <v>0</v>
      </c>
      <c r="CCS56">
        <v>0</v>
      </c>
      <c r="CCT56">
        <v>0</v>
      </c>
      <c r="CCU56">
        <v>0</v>
      </c>
      <c r="CCV56">
        <v>0</v>
      </c>
      <c r="CCW56">
        <v>0</v>
      </c>
      <c r="CCX56">
        <v>0</v>
      </c>
      <c r="CCY56">
        <v>0</v>
      </c>
      <c r="CCZ56">
        <v>0</v>
      </c>
      <c r="CDA56">
        <v>0</v>
      </c>
      <c r="CDB56">
        <v>0</v>
      </c>
      <c r="CDC56">
        <v>0</v>
      </c>
      <c r="CDD56">
        <v>0</v>
      </c>
      <c r="CDE56">
        <v>0</v>
      </c>
      <c r="CDF56">
        <v>0</v>
      </c>
      <c r="CDG56">
        <v>0</v>
      </c>
      <c r="CDH56">
        <v>0</v>
      </c>
      <c r="CDI56">
        <v>0</v>
      </c>
      <c r="CDJ56">
        <v>0</v>
      </c>
      <c r="CDK56">
        <v>0</v>
      </c>
      <c r="CDL56">
        <v>0</v>
      </c>
      <c r="CDM56">
        <v>0</v>
      </c>
      <c r="CDN56">
        <v>0</v>
      </c>
      <c r="CDO56">
        <v>0</v>
      </c>
      <c r="CDP56">
        <v>0</v>
      </c>
      <c r="CDQ56">
        <v>0</v>
      </c>
      <c r="CDR56">
        <v>0</v>
      </c>
      <c r="CDS56">
        <v>0</v>
      </c>
      <c r="CDT56">
        <v>0</v>
      </c>
      <c r="CDU56">
        <v>0</v>
      </c>
      <c r="CDV56">
        <v>0</v>
      </c>
      <c r="CDW56">
        <v>0</v>
      </c>
      <c r="CDX56">
        <v>0</v>
      </c>
      <c r="CDY56">
        <v>0</v>
      </c>
      <c r="CDZ56">
        <v>0</v>
      </c>
      <c r="CEA56">
        <v>0</v>
      </c>
      <c r="CEB56">
        <v>0</v>
      </c>
      <c r="CEC56">
        <v>0</v>
      </c>
      <c r="CED56">
        <v>0</v>
      </c>
      <c r="CEE56">
        <v>0</v>
      </c>
      <c r="CEF56">
        <v>0</v>
      </c>
      <c r="CEG56">
        <v>0</v>
      </c>
      <c r="CEH56">
        <v>0</v>
      </c>
      <c r="CEI56">
        <v>0</v>
      </c>
      <c r="CEJ56">
        <v>0</v>
      </c>
      <c r="CEK56">
        <v>0</v>
      </c>
      <c r="CEL56">
        <v>0</v>
      </c>
      <c r="CEM56">
        <v>0</v>
      </c>
      <c r="CEN56">
        <v>0</v>
      </c>
      <c r="CEO56">
        <v>0</v>
      </c>
      <c r="CFN56">
        <v>0</v>
      </c>
      <c r="CFO56">
        <v>0</v>
      </c>
      <c r="CFP56">
        <v>0</v>
      </c>
      <c r="CFQ56">
        <v>0</v>
      </c>
      <c r="CFR56">
        <v>0</v>
      </c>
      <c r="CFS56">
        <v>0</v>
      </c>
      <c r="CFT56">
        <v>0</v>
      </c>
      <c r="CFU56">
        <v>0</v>
      </c>
      <c r="CFV56">
        <v>1</v>
      </c>
      <c r="CFW56">
        <v>1</v>
      </c>
      <c r="CFX56">
        <v>0</v>
      </c>
      <c r="CFY56">
        <v>0</v>
      </c>
      <c r="CFZ56">
        <v>0</v>
      </c>
      <c r="CGA56">
        <v>0</v>
      </c>
      <c r="CGB56">
        <v>0</v>
      </c>
      <c r="CGC56">
        <v>0</v>
      </c>
      <c r="CGD56">
        <v>0</v>
      </c>
      <c r="CGE56">
        <v>0</v>
      </c>
      <c r="CGF56">
        <v>0</v>
      </c>
      <c r="CGG56">
        <v>0</v>
      </c>
      <c r="CGH56">
        <v>0</v>
      </c>
      <c r="CGI56">
        <v>0</v>
      </c>
      <c r="CGJ56">
        <v>0</v>
      </c>
      <c r="CGK56">
        <v>0</v>
      </c>
      <c r="CGL56">
        <v>0</v>
      </c>
      <c r="CGM56">
        <v>0</v>
      </c>
      <c r="CGN56">
        <v>0</v>
      </c>
      <c r="CGO56">
        <v>0</v>
      </c>
      <c r="CGP56">
        <v>0</v>
      </c>
      <c r="CGQ56">
        <v>0</v>
      </c>
      <c r="CGR56">
        <v>0</v>
      </c>
      <c r="CGS56">
        <v>0</v>
      </c>
      <c r="CGT56">
        <v>0</v>
      </c>
      <c r="CGU56">
        <v>0</v>
      </c>
      <c r="CGV56">
        <v>0</v>
      </c>
      <c r="CGW56">
        <v>0</v>
      </c>
      <c r="CGX56">
        <v>0</v>
      </c>
      <c r="CGY56">
        <v>0</v>
      </c>
      <c r="CGZ56">
        <v>0</v>
      </c>
      <c r="CHA56">
        <v>0</v>
      </c>
      <c r="CHB56">
        <v>0</v>
      </c>
      <c r="CHC56">
        <v>0</v>
      </c>
      <c r="CHD56">
        <v>0</v>
      </c>
      <c r="CHE56">
        <v>1</v>
      </c>
      <c r="CHF56">
        <v>0</v>
      </c>
      <c r="CHG56">
        <v>0</v>
      </c>
      <c r="CHH56">
        <v>0</v>
      </c>
      <c r="CHI56">
        <v>0</v>
      </c>
      <c r="CHJ56">
        <v>0</v>
      </c>
      <c r="CHK56">
        <v>0</v>
      </c>
      <c r="CHL56">
        <v>0</v>
      </c>
      <c r="CHM56">
        <v>0</v>
      </c>
      <c r="CHN56">
        <v>0</v>
      </c>
      <c r="CHO56">
        <v>0</v>
      </c>
      <c r="CHP56">
        <v>0</v>
      </c>
      <c r="CHQ56">
        <v>0</v>
      </c>
      <c r="CHR56">
        <v>0</v>
      </c>
      <c r="CHS56">
        <v>0</v>
      </c>
      <c r="CHT56">
        <v>0</v>
      </c>
      <c r="CHU56">
        <v>0</v>
      </c>
      <c r="CHV56">
        <v>0</v>
      </c>
      <c r="CHW56">
        <v>0</v>
      </c>
      <c r="CHX56">
        <v>0</v>
      </c>
      <c r="CHY56">
        <v>0</v>
      </c>
      <c r="CHZ56">
        <v>0</v>
      </c>
      <c r="CIA56">
        <v>0</v>
      </c>
      <c r="CIB56">
        <v>0</v>
      </c>
      <c r="CIC56">
        <v>0</v>
      </c>
      <c r="CID56">
        <v>0</v>
      </c>
      <c r="CIE56">
        <v>0</v>
      </c>
      <c r="CIF56">
        <v>0</v>
      </c>
      <c r="CIG56">
        <v>0</v>
      </c>
      <c r="CIH56">
        <v>0</v>
      </c>
      <c r="CII56">
        <v>0</v>
      </c>
      <c r="CIJ56">
        <v>0</v>
      </c>
      <c r="CIK56">
        <v>0</v>
      </c>
      <c r="CIL56">
        <v>0</v>
      </c>
      <c r="CIM56">
        <v>0</v>
      </c>
      <c r="CIN56">
        <v>0</v>
      </c>
      <c r="CIO56">
        <v>0</v>
      </c>
      <c r="CIP56">
        <v>0</v>
      </c>
      <c r="CIQ56">
        <v>0</v>
      </c>
      <c r="CIR56">
        <v>0</v>
      </c>
      <c r="CIS56">
        <v>0</v>
      </c>
      <c r="CIT56">
        <v>0</v>
      </c>
      <c r="CIU56">
        <v>0</v>
      </c>
      <c r="CIV56">
        <v>0</v>
      </c>
      <c r="CIW56">
        <v>0</v>
      </c>
      <c r="CIX56">
        <v>0</v>
      </c>
      <c r="CIY56">
        <v>0</v>
      </c>
      <c r="CIZ56">
        <v>0</v>
      </c>
      <c r="CJA56">
        <v>0</v>
      </c>
      <c r="CJB56">
        <v>0</v>
      </c>
      <c r="CJC56">
        <v>0</v>
      </c>
      <c r="CJD56">
        <v>0</v>
      </c>
      <c r="CJE56">
        <v>0</v>
      </c>
      <c r="CJF56">
        <v>0</v>
      </c>
      <c r="CJG56">
        <v>0</v>
      </c>
      <c r="CJH56">
        <v>0</v>
      </c>
      <c r="CJI56">
        <v>0</v>
      </c>
      <c r="CJJ56">
        <v>0</v>
      </c>
      <c r="CJK56">
        <v>0</v>
      </c>
      <c r="CJL56">
        <v>0</v>
      </c>
      <c r="CJM56">
        <v>0</v>
      </c>
      <c r="CJN56">
        <v>0</v>
      </c>
      <c r="CJO56">
        <v>0</v>
      </c>
      <c r="CJP56">
        <v>0</v>
      </c>
      <c r="CJQ56">
        <v>0</v>
      </c>
      <c r="CKG56">
        <v>0</v>
      </c>
      <c r="CKH56">
        <v>0</v>
      </c>
      <c r="CKI56">
        <v>0</v>
      </c>
      <c r="CKJ56">
        <v>0</v>
      </c>
      <c r="CKK56">
        <v>0</v>
      </c>
      <c r="CKL56">
        <v>0</v>
      </c>
      <c r="CKM56">
        <v>0</v>
      </c>
      <c r="CKN56">
        <v>0</v>
      </c>
      <c r="CKO56">
        <v>0</v>
      </c>
      <c r="CKP56">
        <v>0</v>
      </c>
      <c r="CKQ56">
        <v>0</v>
      </c>
      <c r="CKR56">
        <v>0</v>
      </c>
      <c r="CKS56">
        <v>0</v>
      </c>
      <c r="CKT56">
        <v>0</v>
      </c>
      <c r="CKU56">
        <v>0</v>
      </c>
      <c r="CKV56">
        <v>0</v>
      </c>
      <c r="CKW56">
        <v>0</v>
      </c>
      <c r="CKX56">
        <v>0</v>
      </c>
      <c r="CKY56">
        <v>0</v>
      </c>
      <c r="CKZ56">
        <v>0</v>
      </c>
      <c r="CLA56">
        <v>0</v>
      </c>
      <c r="CLB56">
        <v>0</v>
      </c>
      <c r="CLC56">
        <v>0</v>
      </c>
      <c r="CLD56">
        <v>0</v>
      </c>
      <c r="CLE56">
        <v>1</v>
      </c>
      <c r="CLF56">
        <v>0</v>
      </c>
      <c r="CLG56">
        <v>0</v>
      </c>
      <c r="CLH56">
        <v>0</v>
      </c>
      <c r="CLI56">
        <v>0</v>
      </c>
      <c r="CLJ56">
        <v>0</v>
      </c>
      <c r="CLK56">
        <v>0</v>
      </c>
      <c r="CLL56">
        <v>0</v>
      </c>
      <c r="CLM56">
        <v>0</v>
      </c>
      <c r="CLN56">
        <v>0</v>
      </c>
      <c r="CLO56">
        <v>0</v>
      </c>
      <c r="CLP56">
        <v>0</v>
      </c>
      <c r="CLQ56">
        <v>0</v>
      </c>
      <c r="CLR56">
        <v>0</v>
      </c>
      <c r="CLS56">
        <v>0</v>
      </c>
      <c r="CLT56">
        <v>0</v>
      </c>
      <c r="CLU56">
        <v>0</v>
      </c>
      <c r="CLV56">
        <v>0</v>
      </c>
      <c r="CLW56">
        <v>0</v>
      </c>
      <c r="CLX56">
        <v>0</v>
      </c>
      <c r="CLY56">
        <v>0</v>
      </c>
      <c r="CLZ56">
        <v>0</v>
      </c>
      <c r="CMA56">
        <v>0</v>
      </c>
      <c r="CMB56">
        <v>0</v>
      </c>
      <c r="CMC56">
        <v>0</v>
      </c>
      <c r="CMD56">
        <v>0</v>
      </c>
      <c r="CME56">
        <v>0</v>
      </c>
      <c r="CMF56">
        <v>0</v>
      </c>
      <c r="CMG56">
        <v>0</v>
      </c>
      <c r="CMH56">
        <v>0</v>
      </c>
      <c r="CMI56">
        <v>0</v>
      </c>
      <c r="CMJ56">
        <v>0</v>
      </c>
      <c r="CMK56">
        <v>0</v>
      </c>
      <c r="CML56">
        <v>0</v>
      </c>
      <c r="CMM56">
        <v>0</v>
      </c>
      <c r="CMN56">
        <v>0</v>
      </c>
      <c r="CMO56">
        <v>0</v>
      </c>
      <c r="CMP56">
        <v>0</v>
      </c>
      <c r="CMQ56">
        <v>0</v>
      </c>
      <c r="CMR56">
        <v>0</v>
      </c>
      <c r="CMS56">
        <v>0</v>
      </c>
      <c r="CMT56">
        <v>0</v>
      </c>
      <c r="CMU56">
        <v>0</v>
      </c>
      <c r="CMV56">
        <v>0</v>
      </c>
      <c r="CMW56">
        <v>0</v>
      </c>
      <c r="CMX56">
        <v>0</v>
      </c>
      <c r="CMY56">
        <v>0</v>
      </c>
      <c r="CMZ56">
        <v>0</v>
      </c>
      <c r="CNA56">
        <v>0</v>
      </c>
      <c r="CNB56">
        <v>0</v>
      </c>
      <c r="CNC56">
        <v>0</v>
      </c>
      <c r="CND56">
        <v>0</v>
      </c>
      <c r="CNE56">
        <v>0</v>
      </c>
      <c r="CNF56">
        <v>0</v>
      </c>
      <c r="CNG56">
        <v>0</v>
      </c>
      <c r="CNH56">
        <v>0</v>
      </c>
      <c r="CNI56">
        <v>0</v>
      </c>
      <c r="CNJ56">
        <v>0</v>
      </c>
      <c r="CNK56">
        <v>0</v>
      </c>
      <c r="COG56">
        <v>1</v>
      </c>
      <c r="COH56">
        <v>0</v>
      </c>
      <c r="COI56">
        <v>0</v>
      </c>
      <c r="COJ56">
        <v>0</v>
      </c>
      <c r="COK56">
        <v>0</v>
      </c>
      <c r="COL56">
        <v>0</v>
      </c>
      <c r="COM56">
        <v>0</v>
      </c>
      <c r="CON56">
        <v>0</v>
      </c>
      <c r="COO56">
        <v>0</v>
      </c>
      <c r="COP56">
        <v>0</v>
      </c>
      <c r="COQ56">
        <v>0</v>
      </c>
      <c r="COR56">
        <v>0</v>
      </c>
      <c r="COS56">
        <v>0</v>
      </c>
      <c r="COT56">
        <v>0</v>
      </c>
      <c r="COU56">
        <v>0</v>
      </c>
      <c r="COV56">
        <v>0</v>
      </c>
      <c r="COW56">
        <v>0</v>
      </c>
      <c r="COX56">
        <v>0</v>
      </c>
      <c r="COY56">
        <v>0</v>
      </c>
      <c r="COZ56">
        <v>0</v>
      </c>
      <c r="CPA56">
        <v>0</v>
      </c>
      <c r="CPB56">
        <v>0</v>
      </c>
      <c r="CPC56">
        <v>0</v>
      </c>
      <c r="CPD56">
        <v>0</v>
      </c>
      <c r="CPE56">
        <v>1</v>
      </c>
      <c r="CPF56">
        <v>0</v>
      </c>
      <c r="CPG56">
        <v>0</v>
      </c>
      <c r="CPH56">
        <v>0</v>
      </c>
      <c r="CPI56">
        <v>0</v>
      </c>
      <c r="CPJ56">
        <v>0</v>
      </c>
      <c r="CPK56">
        <v>0</v>
      </c>
      <c r="CPL56">
        <v>0</v>
      </c>
      <c r="CPM56">
        <v>0</v>
      </c>
      <c r="CPN56">
        <v>0</v>
      </c>
      <c r="CPO56">
        <v>0</v>
      </c>
      <c r="CPP56">
        <v>0</v>
      </c>
      <c r="CPQ56">
        <v>0</v>
      </c>
      <c r="CPR56">
        <v>0</v>
      </c>
      <c r="CPS56">
        <v>0</v>
      </c>
      <c r="CPT56">
        <v>0</v>
      </c>
      <c r="CPU56">
        <v>0</v>
      </c>
      <c r="CPV56">
        <v>0</v>
      </c>
      <c r="CPW56">
        <v>0</v>
      </c>
      <c r="CPX56">
        <v>0</v>
      </c>
      <c r="CPY56">
        <v>0</v>
      </c>
      <c r="CPZ56">
        <v>0</v>
      </c>
      <c r="CQA56">
        <v>0</v>
      </c>
      <c r="CQB56">
        <v>0</v>
      </c>
      <c r="CQC56">
        <v>0</v>
      </c>
      <c r="CQD56">
        <v>0</v>
      </c>
      <c r="CQE56">
        <v>0</v>
      </c>
      <c r="CQF56">
        <v>0</v>
      </c>
      <c r="CQG56">
        <v>0</v>
      </c>
      <c r="CQH56">
        <v>0</v>
      </c>
      <c r="CQI56">
        <v>0</v>
      </c>
      <c r="CQJ56">
        <v>0</v>
      </c>
      <c r="CQK56">
        <v>0</v>
      </c>
      <c r="CQL56">
        <v>0</v>
      </c>
      <c r="CQM56">
        <v>0</v>
      </c>
      <c r="CQN56">
        <v>0</v>
      </c>
      <c r="CQO56">
        <v>0</v>
      </c>
      <c r="CQP56">
        <v>0</v>
      </c>
      <c r="CQQ56">
        <v>0</v>
      </c>
      <c r="CQR56">
        <v>0</v>
      </c>
      <c r="CQS56">
        <v>0</v>
      </c>
      <c r="CQT56">
        <v>0</v>
      </c>
      <c r="CQU56">
        <v>0</v>
      </c>
      <c r="CQV56">
        <v>0</v>
      </c>
      <c r="CQW56">
        <v>0</v>
      </c>
      <c r="CQX56">
        <v>0</v>
      </c>
      <c r="CQY56">
        <v>0</v>
      </c>
      <c r="CQZ56">
        <v>0</v>
      </c>
      <c r="CRA56">
        <v>0</v>
      </c>
      <c r="CRB56">
        <v>0</v>
      </c>
      <c r="CRC56">
        <v>0</v>
      </c>
      <c r="CRD56">
        <v>0</v>
      </c>
      <c r="CRE56">
        <v>0</v>
      </c>
      <c r="CRF56">
        <v>0</v>
      </c>
      <c r="CRG56">
        <v>0</v>
      </c>
      <c r="CRH56">
        <v>0</v>
      </c>
      <c r="CRI56">
        <v>0</v>
      </c>
      <c r="CRJ56">
        <v>0</v>
      </c>
      <c r="CRK56">
        <v>0</v>
      </c>
      <c r="CRL56">
        <v>0</v>
      </c>
      <c r="CRM56">
        <v>0</v>
      </c>
      <c r="CRN56">
        <v>0</v>
      </c>
      <c r="CRO56">
        <v>0</v>
      </c>
      <c r="CRP56">
        <v>0</v>
      </c>
      <c r="CRQ56">
        <v>0</v>
      </c>
      <c r="CRR56">
        <v>0</v>
      </c>
      <c r="CRS56">
        <v>0</v>
      </c>
      <c r="CRT56">
        <v>0</v>
      </c>
      <c r="CRU56">
        <v>0</v>
      </c>
      <c r="CRV56">
        <v>0</v>
      </c>
      <c r="CRW56">
        <v>0</v>
      </c>
      <c r="CRX56">
        <v>0</v>
      </c>
      <c r="CRY56">
        <v>0</v>
      </c>
      <c r="CRZ56">
        <v>0</v>
      </c>
      <c r="CSA56">
        <v>0</v>
      </c>
      <c r="CSB56">
        <v>0</v>
      </c>
      <c r="CSC56">
        <v>0</v>
      </c>
      <c r="CSD56">
        <v>0</v>
      </c>
      <c r="CSE56">
        <v>0</v>
      </c>
      <c r="CSF56">
        <v>0</v>
      </c>
      <c r="CSG56">
        <v>0</v>
      </c>
      <c r="CSH56">
        <v>0</v>
      </c>
      <c r="CSI56">
        <v>0</v>
      </c>
      <c r="CSJ56">
        <v>0</v>
      </c>
      <c r="CSK56">
        <v>0</v>
      </c>
      <c r="CSL56">
        <v>0</v>
      </c>
      <c r="CSM56">
        <v>0</v>
      </c>
      <c r="CSN56">
        <v>0</v>
      </c>
      <c r="CSO56">
        <v>0</v>
      </c>
      <c r="CTL56">
        <v>0</v>
      </c>
      <c r="CTM56">
        <v>0</v>
      </c>
      <c r="CTN56">
        <v>0</v>
      </c>
      <c r="CTO56">
        <v>0</v>
      </c>
      <c r="CTP56">
        <v>0</v>
      </c>
      <c r="CTQ56">
        <v>0</v>
      </c>
      <c r="CTR56">
        <v>0</v>
      </c>
      <c r="CTS56">
        <v>0</v>
      </c>
      <c r="CTT56">
        <v>0</v>
      </c>
      <c r="CTU56">
        <v>0</v>
      </c>
      <c r="CTV56">
        <v>0</v>
      </c>
      <c r="CTW56">
        <v>0</v>
      </c>
      <c r="CTX56">
        <v>0</v>
      </c>
      <c r="CTY56">
        <v>0</v>
      </c>
      <c r="CTZ56">
        <v>0</v>
      </c>
      <c r="CUA56">
        <v>0</v>
      </c>
      <c r="CUB56">
        <v>0</v>
      </c>
      <c r="CUC56">
        <v>0</v>
      </c>
      <c r="CUD56">
        <v>0</v>
      </c>
      <c r="CUE56">
        <v>0</v>
      </c>
      <c r="CUF56">
        <v>0</v>
      </c>
      <c r="CUG56">
        <v>0</v>
      </c>
      <c r="CUH56">
        <v>0</v>
      </c>
      <c r="CUI56">
        <v>0</v>
      </c>
      <c r="CUJ56">
        <v>0</v>
      </c>
      <c r="CUK56">
        <v>0</v>
      </c>
      <c r="CUL56">
        <v>0</v>
      </c>
      <c r="CUM56">
        <v>0</v>
      </c>
      <c r="CUN56">
        <v>0</v>
      </c>
      <c r="CUO56">
        <v>0</v>
      </c>
      <c r="CUP56">
        <v>0</v>
      </c>
      <c r="CUQ56">
        <v>0</v>
      </c>
      <c r="CUR56">
        <v>0</v>
      </c>
      <c r="CUS56">
        <v>0</v>
      </c>
      <c r="CUT56">
        <v>1</v>
      </c>
      <c r="CUU56">
        <v>0</v>
      </c>
      <c r="CUW56">
        <v>0</v>
      </c>
      <c r="CUX56">
        <v>0</v>
      </c>
      <c r="CUY56">
        <v>0</v>
      </c>
      <c r="CUZ56">
        <v>1</v>
      </c>
      <c r="CVA56">
        <v>0</v>
      </c>
      <c r="CVB56">
        <v>0</v>
      </c>
      <c r="CVC56">
        <v>0</v>
      </c>
      <c r="CVD56">
        <v>0</v>
      </c>
      <c r="CVE56">
        <v>0</v>
      </c>
      <c r="CVF56">
        <v>0</v>
      </c>
      <c r="CVG56">
        <v>0</v>
      </c>
      <c r="CVH56">
        <v>0</v>
      </c>
      <c r="CVI56">
        <v>0</v>
      </c>
      <c r="CVJ56">
        <v>0</v>
      </c>
      <c r="CVK56">
        <v>0</v>
      </c>
      <c r="CVL56">
        <v>0</v>
      </c>
      <c r="CVM56">
        <v>0</v>
      </c>
      <c r="CVN56">
        <v>0</v>
      </c>
      <c r="CVO56">
        <v>0</v>
      </c>
      <c r="CVP56">
        <v>0</v>
      </c>
      <c r="CVQ56">
        <v>0</v>
      </c>
      <c r="CVR56">
        <v>0</v>
      </c>
      <c r="CWD56">
        <v>0</v>
      </c>
      <c r="CWE56">
        <v>0</v>
      </c>
      <c r="CWF56">
        <v>0</v>
      </c>
      <c r="CWG56">
        <v>0</v>
      </c>
      <c r="CWH56">
        <v>0</v>
      </c>
      <c r="CWI56">
        <v>0</v>
      </c>
      <c r="CWJ56">
        <v>0</v>
      </c>
      <c r="CWK56">
        <v>0</v>
      </c>
      <c r="CWL56">
        <v>0</v>
      </c>
      <c r="CWM56">
        <v>0</v>
      </c>
      <c r="CWN56">
        <v>0</v>
      </c>
      <c r="CWO56">
        <v>0</v>
      </c>
      <c r="CWP56">
        <v>0</v>
      </c>
      <c r="CWQ56">
        <v>0</v>
      </c>
      <c r="CWR56">
        <v>0</v>
      </c>
      <c r="CWS56">
        <v>0</v>
      </c>
      <c r="CWT56">
        <v>0</v>
      </c>
      <c r="CWU56">
        <v>0</v>
      </c>
      <c r="CWV56">
        <v>0</v>
      </c>
      <c r="CWW56">
        <v>0</v>
      </c>
      <c r="CWX56">
        <v>0</v>
      </c>
      <c r="CWY56">
        <v>0</v>
      </c>
      <c r="CWZ56">
        <v>0</v>
      </c>
      <c r="CXA56">
        <v>0</v>
      </c>
      <c r="CXB56">
        <v>0</v>
      </c>
      <c r="CXC56">
        <v>0</v>
      </c>
      <c r="CXD56">
        <v>0</v>
      </c>
      <c r="CXE56">
        <v>0</v>
      </c>
      <c r="CXF56">
        <v>0</v>
      </c>
      <c r="CXG56">
        <v>0</v>
      </c>
      <c r="CXH56">
        <v>0</v>
      </c>
      <c r="CXI56">
        <v>0</v>
      </c>
      <c r="CXJ56">
        <v>0</v>
      </c>
      <c r="CXK56">
        <v>0</v>
      </c>
      <c r="CXL56">
        <v>0</v>
      </c>
      <c r="CXM56">
        <v>0</v>
      </c>
      <c r="CXN56">
        <v>0</v>
      </c>
      <c r="CXO56">
        <v>0</v>
      </c>
      <c r="CXP56">
        <v>0</v>
      </c>
      <c r="CXS56">
        <v>0</v>
      </c>
      <c r="CXT56">
        <v>0</v>
      </c>
      <c r="CXX56">
        <v>0</v>
      </c>
      <c r="CYE56">
        <v>0</v>
      </c>
      <c r="CYF56">
        <v>0</v>
      </c>
      <c r="CYK56">
        <v>0</v>
      </c>
      <c r="CYL56">
        <v>0</v>
      </c>
      <c r="CYM56">
        <v>0</v>
      </c>
      <c r="CYN56">
        <v>0</v>
      </c>
      <c r="CYO56">
        <v>0</v>
      </c>
      <c r="CYP56">
        <v>0</v>
      </c>
      <c r="CYQ56">
        <v>0</v>
      </c>
      <c r="CYR56">
        <v>0</v>
      </c>
      <c r="CYS56">
        <v>0</v>
      </c>
      <c r="CYT56">
        <v>0</v>
      </c>
      <c r="CYU56">
        <v>0</v>
      </c>
      <c r="CYV56">
        <v>0</v>
      </c>
      <c r="CYW56">
        <v>0</v>
      </c>
      <c r="CYX56">
        <v>0</v>
      </c>
      <c r="CYY56">
        <v>0</v>
      </c>
      <c r="CYZ56">
        <v>0</v>
      </c>
      <c r="CZA56">
        <v>0</v>
      </c>
      <c r="CZB56">
        <v>0</v>
      </c>
      <c r="CZC56">
        <v>0</v>
      </c>
      <c r="CZD56">
        <v>0</v>
      </c>
      <c r="CZE56">
        <v>0</v>
      </c>
      <c r="CZF56">
        <v>0</v>
      </c>
      <c r="CZG56">
        <v>0</v>
      </c>
      <c r="CZH56">
        <v>0</v>
      </c>
      <c r="CZI56">
        <v>0</v>
      </c>
      <c r="CZJ56">
        <v>0</v>
      </c>
      <c r="CZK56">
        <v>0</v>
      </c>
      <c r="CZL56">
        <v>0</v>
      </c>
      <c r="CZM56">
        <v>0</v>
      </c>
      <c r="CZN56">
        <v>0</v>
      </c>
      <c r="CZO56">
        <v>0</v>
      </c>
      <c r="CZP56">
        <v>0</v>
      </c>
      <c r="CZQ56">
        <v>0</v>
      </c>
      <c r="CZR56">
        <v>1</v>
      </c>
      <c r="CZS56">
        <v>0</v>
      </c>
      <c r="CZT56">
        <v>0</v>
      </c>
      <c r="CZU56">
        <v>0</v>
      </c>
      <c r="CZV56">
        <v>0</v>
      </c>
      <c r="CZW56">
        <v>0</v>
      </c>
      <c r="CZX56">
        <v>0</v>
      </c>
      <c r="CZY56">
        <v>0</v>
      </c>
      <c r="CZZ56">
        <v>0</v>
      </c>
      <c r="DAA56">
        <v>0</v>
      </c>
      <c r="DAB56">
        <v>0</v>
      </c>
      <c r="DAC56">
        <v>1</v>
      </c>
      <c r="DAD56">
        <v>1</v>
      </c>
      <c r="DAE56">
        <v>1</v>
      </c>
      <c r="DAF56">
        <v>1</v>
      </c>
      <c r="DAG56">
        <v>1</v>
      </c>
      <c r="DAH56">
        <v>1</v>
      </c>
      <c r="DAI56">
        <v>1</v>
      </c>
      <c r="DAJ56">
        <v>0</v>
      </c>
      <c r="DAK56">
        <v>0</v>
      </c>
      <c r="DAL56">
        <v>0</v>
      </c>
      <c r="DAM56">
        <v>1</v>
      </c>
      <c r="DAN56">
        <v>1</v>
      </c>
      <c r="DAO56">
        <v>0</v>
      </c>
      <c r="DAP56">
        <v>0</v>
      </c>
      <c r="DAQ56">
        <v>1</v>
      </c>
      <c r="DAR56">
        <v>0</v>
      </c>
      <c r="DAS56">
        <v>0</v>
      </c>
      <c r="DAT56">
        <v>1</v>
      </c>
      <c r="DAU56">
        <v>0</v>
      </c>
      <c r="DAV56">
        <v>0</v>
      </c>
      <c r="DAW56">
        <v>1</v>
      </c>
      <c r="DAX56">
        <v>0</v>
      </c>
      <c r="DAY56">
        <v>0</v>
      </c>
      <c r="DAZ56">
        <v>0</v>
      </c>
      <c r="DBA56">
        <v>1</v>
      </c>
      <c r="DBB56">
        <v>0</v>
      </c>
      <c r="DBC56">
        <v>0</v>
      </c>
      <c r="DBD56">
        <v>1</v>
      </c>
      <c r="DBE56">
        <v>0</v>
      </c>
      <c r="DBF56">
        <v>0</v>
      </c>
      <c r="DBG56">
        <v>0</v>
      </c>
      <c r="DBH56">
        <v>0</v>
      </c>
      <c r="DBI56">
        <v>0</v>
      </c>
      <c r="DBJ56">
        <v>0</v>
      </c>
      <c r="DBK56">
        <v>0</v>
      </c>
      <c r="DBL56">
        <v>1</v>
      </c>
      <c r="DBM56">
        <v>0</v>
      </c>
      <c r="DBN56">
        <v>0</v>
      </c>
      <c r="DBO56">
        <v>0</v>
      </c>
      <c r="DBP56">
        <v>0</v>
      </c>
      <c r="DBQ56">
        <v>0</v>
      </c>
      <c r="DBR56">
        <v>0</v>
      </c>
      <c r="DBS56">
        <v>0</v>
      </c>
      <c r="DBT56">
        <v>0</v>
      </c>
      <c r="DBU56">
        <v>0</v>
      </c>
      <c r="DBV56">
        <v>0</v>
      </c>
      <c r="DBW56">
        <v>0</v>
      </c>
      <c r="DBX56">
        <v>0</v>
      </c>
      <c r="DBY56">
        <v>1</v>
      </c>
      <c r="DBZ56">
        <v>0</v>
      </c>
      <c r="DCA56">
        <v>0</v>
      </c>
      <c r="DCB56">
        <v>0</v>
      </c>
      <c r="DCC56">
        <v>0</v>
      </c>
      <c r="DCD56">
        <v>0</v>
      </c>
      <c r="DCE56">
        <v>0</v>
      </c>
      <c r="DCF56">
        <v>0</v>
      </c>
      <c r="DCG56">
        <v>0</v>
      </c>
      <c r="DCH56">
        <v>0</v>
      </c>
      <c r="DCI56">
        <v>0</v>
      </c>
      <c r="DCJ56">
        <v>0</v>
      </c>
      <c r="DCK56">
        <v>0</v>
      </c>
      <c r="DCL56">
        <v>0</v>
      </c>
      <c r="DCM56">
        <v>0</v>
      </c>
      <c r="DCN56">
        <v>0</v>
      </c>
      <c r="DCO56">
        <v>0</v>
      </c>
      <c r="DCP56">
        <v>0</v>
      </c>
      <c r="DCQ56">
        <v>0</v>
      </c>
      <c r="DCR56">
        <v>0</v>
      </c>
      <c r="DCS56">
        <v>0</v>
      </c>
      <c r="DCT56">
        <v>0</v>
      </c>
      <c r="DCU56">
        <v>0</v>
      </c>
      <c r="DCV56">
        <v>0</v>
      </c>
      <c r="DCW56">
        <v>0</v>
      </c>
      <c r="DCX56">
        <v>0</v>
      </c>
      <c r="DCY56">
        <v>0</v>
      </c>
      <c r="DCZ56">
        <v>0</v>
      </c>
      <c r="DDA56">
        <v>0</v>
      </c>
      <c r="DDB56">
        <v>0</v>
      </c>
      <c r="DDC56">
        <v>0</v>
      </c>
      <c r="DDD56">
        <v>0</v>
      </c>
      <c r="DDE56">
        <v>0</v>
      </c>
      <c r="DDF56">
        <v>0</v>
      </c>
      <c r="DDG56">
        <v>0</v>
      </c>
      <c r="DDH56">
        <v>0</v>
      </c>
      <c r="DDI56">
        <v>0</v>
      </c>
      <c r="DDJ56">
        <v>0</v>
      </c>
      <c r="DDK56">
        <v>0</v>
      </c>
      <c r="DDL56">
        <v>0</v>
      </c>
      <c r="DDM56">
        <v>0</v>
      </c>
      <c r="DDN56">
        <v>0</v>
      </c>
      <c r="DDO56">
        <v>0</v>
      </c>
      <c r="DDP56">
        <v>0</v>
      </c>
      <c r="DDQ56">
        <v>0</v>
      </c>
      <c r="DDR56">
        <v>1</v>
      </c>
      <c r="DDS56">
        <v>0</v>
      </c>
      <c r="DDT56">
        <v>0</v>
      </c>
      <c r="DDU56">
        <v>1</v>
      </c>
      <c r="DDV56">
        <v>0</v>
      </c>
      <c r="DDW56">
        <v>1</v>
      </c>
      <c r="DDX56">
        <v>0</v>
      </c>
      <c r="DDY56">
        <v>1</v>
      </c>
      <c r="DEA56">
        <v>0</v>
      </c>
      <c r="DEB56">
        <v>0</v>
      </c>
      <c r="DEC56">
        <v>1</v>
      </c>
      <c r="DED56">
        <v>0</v>
      </c>
      <c r="DEI56">
        <v>0</v>
      </c>
      <c r="DEJ56">
        <v>1</v>
      </c>
      <c r="DEK56">
        <v>1</v>
      </c>
      <c r="DEL56">
        <v>0</v>
      </c>
      <c r="DEM56">
        <v>1</v>
      </c>
      <c r="DEO56">
        <v>1</v>
      </c>
      <c r="DEP56">
        <v>0</v>
      </c>
      <c r="DEQ56">
        <v>0</v>
      </c>
      <c r="DER56">
        <v>0</v>
      </c>
      <c r="DES56">
        <v>1</v>
      </c>
      <c r="DET56">
        <v>1</v>
      </c>
      <c r="DEU56">
        <v>0</v>
      </c>
      <c r="DEV56">
        <v>0</v>
      </c>
      <c r="DEW56">
        <v>0</v>
      </c>
      <c r="DEX56">
        <v>0</v>
      </c>
      <c r="DEY56">
        <v>0</v>
      </c>
      <c r="DEZ56">
        <v>0</v>
      </c>
      <c r="DFA56">
        <v>0</v>
      </c>
      <c r="DFB56">
        <v>0</v>
      </c>
      <c r="DFC56">
        <v>0</v>
      </c>
      <c r="DFD56">
        <v>0</v>
      </c>
      <c r="DFE56">
        <v>0</v>
      </c>
      <c r="DFF56">
        <v>0</v>
      </c>
      <c r="DFG56">
        <v>0</v>
      </c>
      <c r="DFH56">
        <v>0</v>
      </c>
      <c r="DFI56">
        <v>0</v>
      </c>
      <c r="DFJ56">
        <v>0</v>
      </c>
      <c r="DFK56">
        <v>0</v>
      </c>
      <c r="DFL56">
        <v>0</v>
      </c>
      <c r="DFM56">
        <v>0</v>
      </c>
      <c r="DFN56">
        <v>0</v>
      </c>
      <c r="DFO56">
        <v>0</v>
      </c>
      <c r="DFP56">
        <v>0</v>
      </c>
      <c r="DFQ56">
        <v>0</v>
      </c>
      <c r="DFR56">
        <v>0</v>
      </c>
      <c r="DFS56">
        <v>0</v>
      </c>
      <c r="DFT56">
        <v>0</v>
      </c>
      <c r="DFU56">
        <v>0</v>
      </c>
      <c r="DFV56">
        <v>0</v>
      </c>
      <c r="DFW56">
        <v>0</v>
      </c>
      <c r="DFX56">
        <v>0</v>
      </c>
      <c r="DFY56">
        <v>0</v>
      </c>
      <c r="DFZ56">
        <v>0</v>
      </c>
      <c r="DGA56">
        <v>0</v>
      </c>
      <c r="DGB56">
        <v>0</v>
      </c>
      <c r="DGC56">
        <v>0</v>
      </c>
      <c r="DGD56">
        <v>0</v>
      </c>
      <c r="DGE56">
        <v>0</v>
      </c>
      <c r="DGF56">
        <v>0</v>
      </c>
      <c r="DGG56">
        <v>0</v>
      </c>
      <c r="DGH56">
        <v>0</v>
      </c>
      <c r="DGI56">
        <v>0</v>
      </c>
      <c r="DGJ56">
        <v>0</v>
      </c>
      <c r="DGK56">
        <v>0</v>
      </c>
      <c r="DGL56">
        <v>0</v>
      </c>
      <c r="DHI56">
        <v>0</v>
      </c>
      <c r="DHN56">
        <v>0</v>
      </c>
      <c r="DHO56">
        <v>0</v>
      </c>
      <c r="DHP56">
        <v>0</v>
      </c>
      <c r="DHQ56">
        <v>0</v>
      </c>
      <c r="DHS56">
        <v>0</v>
      </c>
      <c r="DHU56">
        <v>0</v>
      </c>
      <c r="DHW56">
        <v>0</v>
      </c>
      <c r="DHX56">
        <v>0</v>
      </c>
      <c r="DHY56">
        <v>0</v>
      </c>
      <c r="DHZ56">
        <v>0</v>
      </c>
      <c r="DIA56">
        <v>0</v>
      </c>
      <c r="DIB56">
        <v>0</v>
      </c>
      <c r="DIC56">
        <v>0</v>
      </c>
      <c r="DID56">
        <v>0</v>
      </c>
      <c r="DIE56">
        <v>0</v>
      </c>
      <c r="DIF56">
        <v>0</v>
      </c>
      <c r="DIG56">
        <v>0</v>
      </c>
      <c r="DIH56">
        <v>0</v>
      </c>
      <c r="DII56">
        <v>0</v>
      </c>
      <c r="DIJ56">
        <v>0</v>
      </c>
      <c r="DIS56">
        <v>0</v>
      </c>
      <c r="DIT56">
        <v>0</v>
      </c>
      <c r="DIU56">
        <v>0</v>
      </c>
      <c r="DIV56">
        <v>0</v>
      </c>
      <c r="DIW56">
        <v>0</v>
      </c>
      <c r="DIX56">
        <v>0</v>
      </c>
      <c r="DIY56">
        <v>0</v>
      </c>
      <c r="DIZ56">
        <v>0</v>
      </c>
      <c r="DJA56">
        <v>0</v>
      </c>
      <c r="DJB56">
        <v>0</v>
      </c>
      <c r="DJC56">
        <v>1</v>
      </c>
      <c r="DJD56">
        <v>0</v>
      </c>
      <c r="DJE56">
        <v>0</v>
      </c>
      <c r="DJF56">
        <v>0</v>
      </c>
      <c r="DJG56">
        <v>0</v>
      </c>
      <c r="DJH56">
        <v>0</v>
      </c>
      <c r="DJI56">
        <v>0</v>
      </c>
      <c r="DJJ56">
        <v>0</v>
      </c>
      <c r="DJK56">
        <v>0</v>
      </c>
      <c r="DJL56">
        <v>0</v>
      </c>
      <c r="DJM56">
        <v>0</v>
      </c>
      <c r="DJN56">
        <v>0</v>
      </c>
      <c r="DJO56">
        <v>0</v>
      </c>
      <c r="DJP56">
        <v>0</v>
      </c>
      <c r="DJQ56">
        <v>0</v>
      </c>
      <c r="DJR56">
        <v>0</v>
      </c>
      <c r="DJS56">
        <v>0</v>
      </c>
      <c r="DJT56">
        <v>0</v>
      </c>
      <c r="DJU56">
        <v>0</v>
      </c>
      <c r="DJV56">
        <v>0</v>
      </c>
      <c r="DJW56">
        <v>0</v>
      </c>
      <c r="DJX56">
        <v>0</v>
      </c>
      <c r="DKH56">
        <v>0</v>
      </c>
      <c r="DKI56">
        <v>0</v>
      </c>
      <c r="DKJ56">
        <v>0</v>
      </c>
      <c r="DKK56">
        <v>0</v>
      </c>
      <c r="DKL56">
        <v>0</v>
      </c>
      <c r="DKM56">
        <v>0</v>
      </c>
      <c r="DKN56">
        <v>0</v>
      </c>
      <c r="DKO56">
        <v>0</v>
      </c>
      <c r="DKP56">
        <v>0</v>
      </c>
      <c r="DKQ56">
        <v>0</v>
      </c>
      <c r="DKR56">
        <v>0</v>
      </c>
      <c r="DKS56">
        <v>0</v>
      </c>
      <c r="DKT56">
        <v>0</v>
      </c>
      <c r="DKU56">
        <v>0</v>
      </c>
      <c r="DKV56">
        <v>0</v>
      </c>
      <c r="DKW56">
        <v>0</v>
      </c>
      <c r="DKX56">
        <v>0</v>
      </c>
      <c r="DKY56">
        <v>0</v>
      </c>
      <c r="DKZ56">
        <v>0</v>
      </c>
      <c r="DLA56">
        <v>0</v>
      </c>
      <c r="DLB56">
        <v>0</v>
      </c>
      <c r="DLC56">
        <v>0</v>
      </c>
      <c r="DLE56">
        <v>0</v>
      </c>
      <c r="DLF56">
        <v>0</v>
      </c>
      <c r="DLG56">
        <v>0</v>
      </c>
      <c r="DLH56">
        <v>0</v>
      </c>
      <c r="DLJ56">
        <v>0</v>
      </c>
      <c r="DLK56">
        <v>0</v>
      </c>
      <c r="DLM56">
        <v>0</v>
      </c>
      <c r="DLN56">
        <v>0</v>
      </c>
      <c r="DLQ56">
        <v>0</v>
      </c>
      <c r="DLR56">
        <v>0</v>
      </c>
      <c r="DLX56">
        <v>0</v>
      </c>
      <c r="DLY56">
        <v>0</v>
      </c>
      <c r="DLZ56">
        <v>0</v>
      </c>
      <c r="DMA56">
        <v>0</v>
      </c>
      <c r="DMB56">
        <v>0</v>
      </c>
      <c r="DMC56">
        <v>0</v>
      </c>
      <c r="DMD56">
        <v>0</v>
      </c>
      <c r="DME56">
        <v>0</v>
      </c>
      <c r="DMF56">
        <v>0</v>
      </c>
      <c r="DMG56">
        <v>0</v>
      </c>
      <c r="DMH56">
        <v>0</v>
      </c>
      <c r="DMI56">
        <v>0</v>
      </c>
      <c r="DMJ56">
        <v>0</v>
      </c>
      <c r="DMK56">
        <v>0</v>
      </c>
      <c r="DML56">
        <v>0</v>
      </c>
      <c r="DMM56">
        <v>0</v>
      </c>
      <c r="DMN56">
        <v>0</v>
      </c>
      <c r="DMO56">
        <v>0</v>
      </c>
      <c r="DMU56">
        <v>1</v>
      </c>
      <c r="DMY56">
        <v>0</v>
      </c>
      <c r="DMZ56">
        <v>0</v>
      </c>
      <c r="DNB56">
        <v>0</v>
      </c>
      <c r="DNG56">
        <v>0</v>
      </c>
      <c r="DNH56">
        <v>0</v>
      </c>
      <c r="DNI56">
        <v>0</v>
      </c>
      <c r="DNJ56">
        <v>0</v>
      </c>
      <c r="DNK56">
        <v>0</v>
      </c>
      <c r="DNL56">
        <v>0</v>
      </c>
      <c r="DNM56">
        <v>0</v>
      </c>
      <c r="DNN56">
        <v>0</v>
      </c>
      <c r="DNS56">
        <v>1</v>
      </c>
      <c r="DNV56">
        <v>1</v>
      </c>
      <c r="DNW56">
        <v>1</v>
      </c>
      <c r="DOB56">
        <v>1</v>
      </c>
      <c r="DOC56">
        <v>1</v>
      </c>
      <c r="DOD56">
        <v>1</v>
      </c>
      <c r="DOH56">
        <v>1</v>
      </c>
      <c r="DOJ56">
        <v>1</v>
      </c>
      <c r="DON56">
        <v>0</v>
      </c>
      <c r="DOR56">
        <v>0</v>
      </c>
      <c r="DOS56">
        <v>0</v>
      </c>
      <c r="DOT56">
        <v>0</v>
      </c>
      <c r="DOV56">
        <v>1</v>
      </c>
      <c r="DPA56">
        <v>0</v>
      </c>
      <c r="DPB56">
        <v>0</v>
      </c>
      <c r="DPC56">
        <v>0</v>
      </c>
      <c r="DPD56">
        <v>0</v>
      </c>
      <c r="DPE56">
        <v>0</v>
      </c>
      <c r="DPF56">
        <v>0</v>
      </c>
      <c r="DPG56">
        <v>0</v>
      </c>
      <c r="DPH56">
        <v>0</v>
      </c>
      <c r="DPI56">
        <v>0</v>
      </c>
      <c r="DPJ56">
        <v>0</v>
      </c>
      <c r="DPK56">
        <v>0</v>
      </c>
      <c r="DPL56">
        <v>0</v>
      </c>
      <c r="DPN56">
        <v>0</v>
      </c>
      <c r="DPO56">
        <v>0</v>
      </c>
      <c r="DPP56">
        <v>0</v>
      </c>
      <c r="DPQ56">
        <v>0</v>
      </c>
      <c r="DPR56">
        <v>0</v>
      </c>
      <c r="DPS56">
        <v>0</v>
      </c>
      <c r="DPT56">
        <v>0</v>
      </c>
      <c r="DPU56">
        <v>0</v>
      </c>
      <c r="DPV56">
        <v>0</v>
      </c>
      <c r="DPW56">
        <v>0</v>
      </c>
      <c r="DQA56">
        <v>0</v>
      </c>
      <c r="DQG56">
        <v>0</v>
      </c>
      <c r="DQH56">
        <v>0</v>
      </c>
      <c r="DQI56">
        <v>0</v>
      </c>
      <c r="DQJ56">
        <v>0</v>
      </c>
      <c r="DQK56">
        <v>0</v>
      </c>
      <c r="DQL56">
        <v>0</v>
      </c>
      <c r="DQM56">
        <v>0</v>
      </c>
      <c r="DQN56">
        <v>0</v>
      </c>
      <c r="DQO56">
        <v>0</v>
      </c>
      <c r="DQP56">
        <v>0</v>
      </c>
      <c r="DQQ56">
        <v>0</v>
      </c>
      <c r="DQS56">
        <v>0</v>
      </c>
      <c r="DQU56">
        <v>0</v>
      </c>
      <c r="DQW56">
        <v>0</v>
      </c>
      <c r="DRJ56">
        <v>0</v>
      </c>
      <c r="DRK56">
        <v>0</v>
      </c>
      <c r="DRT56">
        <v>0</v>
      </c>
      <c r="DSK56">
        <v>0</v>
      </c>
      <c r="DSL56">
        <v>0</v>
      </c>
      <c r="DSO56">
        <v>0</v>
      </c>
      <c r="DSQ56">
        <v>0</v>
      </c>
      <c r="DSR56">
        <v>0</v>
      </c>
      <c r="DSS56">
        <v>0</v>
      </c>
      <c r="DTA56">
        <v>0</v>
      </c>
      <c r="DTC56">
        <v>0</v>
      </c>
      <c r="DTD56">
        <v>0</v>
      </c>
      <c r="DTE56">
        <v>0</v>
      </c>
      <c r="DTF56">
        <v>0</v>
      </c>
      <c r="DTI56">
        <v>1</v>
      </c>
      <c r="DTJ56">
        <v>1</v>
      </c>
      <c r="DTK56">
        <v>1</v>
      </c>
      <c r="DTL56">
        <v>1</v>
      </c>
      <c r="DTM56">
        <v>1</v>
      </c>
      <c r="DTN56">
        <v>1</v>
      </c>
      <c r="DTO56">
        <v>1</v>
      </c>
      <c r="DTP56">
        <v>1</v>
      </c>
      <c r="DTQ56">
        <v>1</v>
      </c>
      <c r="DTR56">
        <v>1</v>
      </c>
      <c r="DTX56">
        <v>0</v>
      </c>
      <c r="DTY56">
        <v>0</v>
      </c>
      <c r="DTZ56">
        <v>0</v>
      </c>
      <c r="DUA56">
        <v>0</v>
      </c>
      <c r="DVH56">
        <v>0</v>
      </c>
      <c r="DVI56">
        <v>0</v>
      </c>
      <c r="DVJ56">
        <v>0</v>
      </c>
      <c r="DVK56">
        <v>1</v>
      </c>
      <c r="DVL56">
        <v>0</v>
      </c>
      <c r="DWN56">
        <v>0</v>
      </c>
      <c r="DWO56">
        <v>0</v>
      </c>
      <c r="DWP56">
        <v>0</v>
      </c>
      <c r="DWQ56">
        <v>0</v>
      </c>
      <c r="DWR56">
        <v>0</v>
      </c>
      <c r="DWZ56">
        <v>0</v>
      </c>
      <c r="DXA56">
        <v>0</v>
      </c>
      <c r="DXB56">
        <v>0</v>
      </c>
      <c r="DXC56">
        <v>0</v>
      </c>
      <c r="DXD56">
        <v>0</v>
      </c>
      <c r="DXE56">
        <v>0</v>
      </c>
      <c r="DXF56">
        <v>0</v>
      </c>
      <c r="DXG56">
        <v>0</v>
      </c>
      <c r="DXH56">
        <v>0</v>
      </c>
      <c r="DXI56">
        <v>0</v>
      </c>
      <c r="DXJ56">
        <v>0</v>
      </c>
      <c r="DXK56">
        <v>0</v>
      </c>
      <c r="DXL56">
        <v>0</v>
      </c>
      <c r="DXM56">
        <v>0</v>
      </c>
      <c r="DXN56">
        <v>0</v>
      </c>
      <c r="DXO56">
        <v>0</v>
      </c>
      <c r="DXP56">
        <v>0</v>
      </c>
      <c r="DXQ56">
        <v>0</v>
      </c>
      <c r="DXS56">
        <v>0</v>
      </c>
      <c r="DXV56">
        <v>0</v>
      </c>
      <c r="DXW56">
        <v>1</v>
      </c>
      <c r="DXX56">
        <v>1</v>
      </c>
      <c r="DXY56">
        <v>1</v>
      </c>
      <c r="DYB56">
        <v>0</v>
      </c>
      <c r="DYC56">
        <v>0</v>
      </c>
      <c r="DYD56">
        <v>0</v>
      </c>
      <c r="DYE56">
        <v>0</v>
      </c>
      <c r="DYF56">
        <v>0</v>
      </c>
      <c r="DYG56">
        <v>0</v>
      </c>
      <c r="DYH56">
        <v>0</v>
      </c>
      <c r="DYI56">
        <v>1</v>
      </c>
      <c r="DYJ56">
        <v>0</v>
      </c>
      <c r="DYK56">
        <v>0</v>
      </c>
      <c r="DYL56">
        <v>0</v>
      </c>
      <c r="DYN56">
        <v>0</v>
      </c>
      <c r="DYO56">
        <v>0</v>
      </c>
      <c r="DYQ56">
        <v>0</v>
      </c>
      <c r="DYR56">
        <v>0</v>
      </c>
      <c r="DYS56">
        <v>0</v>
      </c>
      <c r="DYT56">
        <v>0</v>
      </c>
      <c r="DYU56">
        <v>0</v>
      </c>
      <c r="DYV56">
        <v>0</v>
      </c>
      <c r="DYW56">
        <v>1</v>
      </c>
      <c r="DYX56">
        <v>0</v>
      </c>
      <c r="DYY56">
        <v>0</v>
      </c>
      <c r="DYZ56">
        <v>0</v>
      </c>
      <c r="DZA56">
        <v>0</v>
      </c>
      <c r="DZB56">
        <v>1</v>
      </c>
      <c r="DZC56">
        <v>0</v>
      </c>
      <c r="DZD56">
        <v>0</v>
      </c>
      <c r="DZE56">
        <v>0</v>
      </c>
      <c r="DZF56">
        <v>0</v>
      </c>
      <c r="DZG56">
        <v>0</v>
      </c>
      <c r="DZH56">
        <v>0</v>
      </c>
      <c r="DZI56">
        <v>0</v>
      </c>
      <c r="DZU56">
        <v>0</v>
      </c>
      <c r="DZV56">
        <v>0</v>
      </c>
      <c r="DZW56">
        <v>0</v>
      </c>
      <c r="DZX56">
        <v>0</v>
      </c>
      <c r="DZY56">
        <v>0</v>
      </c>
      <c r="DZZ56">
        <v>0</v>
      </c>
      <c r="EAA56">
        <v>0</v>
      </c>
      <c r="EAB56">
        <v>0</v>
      </c>
      <c r="EAC56">
        <v>0</v>
      </c>
      <c r="EAD56">
        <v>0</v>
      </c>
      <c r="EAH56">
        <v>0</v>
      </c>
      <c r="EAI56">
        <v>0</v>
      </c>
      <c r="EAJ56">
        <v>0</v>
      </c>
      <c r="EAK56">
        <v>0</v>
      </c>
      <c r="EAL56">
        <v>0</v>
      </c>
      <c r="EAM56">
        <v>0</v>
      </c>
      <c r="EAN56">
        <v>0</v>
      </c>
      <c r="EAO56">
        <v>0</v>
      </c>
      <c r="EAP56">
        <v>0</v>
      </c>
      <c r="EAQ56">
        <v>0</v>
      </c>
      <c r="EAR56">
        <v>0</v>
      </c>
      <c r="EAS56">
        <v>0</v>
      </c>
      <c r="EAU56">
        <v>0</v>
      </c>
      <c r="EAV56">
        <v>0</v>
      </c>
      <c r="EAW56">
        <v>1</v>
      </c>
      <c r="EAX56">
        <v>0</v>
      </c>
      <c r="EAY56">
        <v>1</v>
      </c>
      <c r="EAZ56">
        <v>0</v>
      </c>
      <c r="EBE56">
        <v>0</v>
      </c>
      <c r="EBF56">
        <v>0</v>
      </c>
      <c r="EBG56">
        <v>0</v>
      </c>
      <c r="EBH56">
        <v>0</v>
      </c>
      <c r="EBI56">
        <v>0</v>
      </c>
      <c r="EBJ56">
        <v>0</v>
      </c>
      <c r="EBK56">
        <v>0</v>
      </c>
      <c r="EBL56">
        <v>0</v>
      </c>
      <c r="EBM56">
        <v>0</v>
      </c>
      <c r="EBN56">
        <v>0</v>
      </c>
      <c r="EBO56">
        <v>0</v>
      </c>
      <c r="EBP56">
        <v>0</v>
      </c>
      <c r="EBQ56">
        <v>0</v>
      </c>
      <c r="EBR56">
        <v>0</v>
      </c>
      <c r="EBS56">
        <v>0</v>
      </c>
      <c r="EBY56">
        <v>0</v>
      </c>
      <c r="EBZ56">
        <v>0</v>
      </c>
      <c r="ECA56">
        <v>0</v>
      </c>
      <c r="ECB56">
        <v>0</v>
      </c>
      <c r="ECC56">
        <v>0</v>
      </c>
      <c r="ECD56">
        <v>0</v>
      </c>
      <c r="ECE56">
        <v>0</v>
      </c>
      <c r="ECF56">
        <v>0</v>
      </c>
      <c r="ECG56">
        <v>0</v>
      </c>
      <c r="ECH56">
        <v>0</v>
      </c>
      <c r="ECI56">
        <v>0</v>
      </c>
      <c r="ECJ56">
        <v>0</v>
      </c>
      <c r="ECM56">
        <v>0</v>
      </c>
      <c r="ECP56">
        <v>0</v>
      </c>
      <c r="ECQ56">
        <v>0</v>
      </c>
      <c r="ECR56">
        <v>0</v>
      </c>
      <c r="ECT56">
        <v>0</v>
      </c>
      <c r="ECU56">
        <v>0</v>
      </c>
      <c r="ECV56">
        <v>0</v>
      </c>
      <c r="ECW56">
        <v>0</v>
      </c>
      <c r="ECX56">
        <v>0</v>
      </c>
      <c r="EDA56">
        <v>0</v>
      </c>
      <c r="EDB56">
        <v>0</v>
      </c>
      <c r="EDC56">
        <v>0</v>
      </c>
      <c r="EDD56">
        <v>0</v>
      </c>
      <c r="EDF56">
        <v>0</v>
      </c>
      <c r="EDG56">
        <v>1</v>
      </c>
      <c r="EDH56">
        <v>1</v>
      </c>
      <c r="EDI56">
        <v>0</v>
      </c>
      <c r="EDJ56">
        <v>0</v>
      </c>
      <c r="EDK56">
        <v>1</v>
      </c>
      <c r="EDL56">
        <v>0</v>
      </c>
      <c r="EDM56">
        <v>1</v>
      </c>
      <c r="EDN56">
        <v>1</v>
      </c>
      <c r="EDO56">
        <v>1</v>
      </c>
      <c r="EDQ56">
        <v>0</v>
      </c>
      <c r="EDR56">
        <v>0</v>
      </c>
      <c r="EDS56">
        <v>0</v>
      </c>
      <c r="EDT56">
        <v>0</v>
      </c>
      <c r="EDU56">
        <v>0</v>
      </c>
      <c r="EDV56">
        <v>0</v>
      </c>
      <c r="EDW56">
        <v>0</v>
      </c>
      <c r="EDX56">
        <v>0</v>
      </c>
      <c r="EDY56">
        <v>0</v>
      </c>
      <c r="EDZ56">
        <v>0</v>
      </c>
      <c r="EEA56">
        <v>0</v>
      </c>
      <c r="EED56">
        <v>0</v>
      </c>
      <c r="EEE56">
        <v>0</v>
      </c>
      <c r="EEF56">
        <v>0</v>
      </c>
      <c r="EEG56">
        <v>0</v>
      </c>
      <c r="EEI56">
        <v>0</v>
      </c>
      <c r="EEJ56">
        <v>0</v>
      </c>
      <c r="EEM56">
        <v>0</v>
      </c>
      <c r="EFC56">
        <v>0</v>
      </c>
      <c r="EFD56">
        <v>0</v>
      </c>
      <c r="EFE56">
        <v>0</v>
      </c>
      <c r="EFF56">
        <v>0</v>
      </c>
      <c r="EFG56">
        <v>0</v>
      </c>
      <c r="EFH56">
        <v>0</v>
      </c>
      <c r="EFI56">
        <v>0</v>
      </c>
      <c r="EFJ56">
        <v>0</v>
      </c>
      <c r="EFK56">
        <v>0</v>
      </c>
      <c r="EFL56">
        <v>0</v>
      </c>
      <c r="EFQ56">
        <v>0</v>
      </c>
      <c r="EFR56">
        <v>0</v>
      </c>
      <c r="EFS56">
        <v>0</v>
      </c>
      <c r="EFW56">
        <v>1</v>
      </c>
      <c r="EFX56">
        <v>1</v>
      </c>
      <c r="EFY56">
        <v>1</v>
      </c>
      <c r="EFZ56">
        <v>1</v>
      </c>
      <c r="EGA56">
        <v>1</v>
      </c>
      <c r="EGB56">
        <v>1</v>
      </c>
      <c r="EGK56">
        <v>1</v>
      </c>
      <c r="EGL56">
        <v>1</v>
      </c>
      <c r="EGM56">
        <v>0</v>
      </c>
      <c r="EGN56">
        <v>0</v>
      </c>
      <c r="EGO56">
        <v>0</v>
      </c>
      <c r="EGP56">
        <v>0</v>
      </c>
      <c r="EGQ56">
        <v>0</v>
      </c>
      <c r="EGR56">
        <v>0</v>
      </c>
      <c r="EGS56">
        <v>0</v>
      </c>
      <c r="EGT56">
        <v>0</v>
      </c>
      <c r="EGU56">
        <v>0</v>
      </c>
      <c r="EGV56">
        <v>0</v>
      </c>
      <c r="EGW56">
        <v>0</v>
      </c>
      <c r="EGX56">
        <v>0</v>
      </c>
      <c r="EGY56">
        <v>0</v>
      </c>
      <c r="EGZ56">
        <v>0</v>
      </c>
      <c r="EHA56">
        <v>0</v>
      </c>
      <c r="EHB56">
        <v>0</v>
      </c>
      <c r="EHC56">
        <v>0</v>
      </c>
      <c r="EHD56">
        <v>0</v>
      </c>
      <c r="EHE56">
        <v>0</v>
      </c>
      <c r="EHF56">
        <v>0</v>
      </c>
      <c r="EHG56">
        <v>0</v>
      </c>
      <c r="EHH56">
        <v>0</v>
      </c>
      <c r="EHJ56">
        <v>0</v>
      </c>
      <c r="EHK56">
        <v>0</v>
      </c>
      <c r="EHP56">
        <v>0</v>
      </c>
      <c r="EHQ56">
        <v>0</v>
      </c>
      <c r="EHR56">
        <v>0</v>
      </c>
      <c r="EHS56">
        <v>0</v>
      </c>
      <c r="EHT56">
        <v>0</v>
      </c>
      <c r="EHU56">
        <v>0</v>
      </c>
      <c r="EHV56">
        <v>0</v>
      </c>
      <c r="EHW56">
        <v>0</v>
      </c>
      <c r="EHX56">
        <v>0</v>
      </c>
      <c r="EHZ56">
        <v>0</v>
      </c>
      <c r="EIC56">
        <v>0</v>
      </c>
      <c r="EID56">
        <v>0</v>
      </c>
      <c r="EIE56">
        <v>0</v>
      </c>
      <c r="EIF56">
        <v>0</v>
      </c>
      <c r="EIG56">
        <v>0</v>
      </c>
      <c r="EIH56">
        <v>0</v>
      </c>
      <c r="EII56">
        <v>0</v>
      </c>
      <c r="EIK56">
        <v>0</v>
      </c>
      <c r="EIL56">
        <v>0</v>
      </c>
      <c r="EIM56">
        <v>0</v>
      </c>
      <c r="EIN56">
        <v>0</v>
      </c>
      <c r="EIO56">
        <v>0</v>
      </c>
      <c r="EIP56">
        <v>0</v>
      </c>
      <c r="EIQ56">
        <v>0</v>
      </c>
      <c r="EIR56">
        <v>0</v>
      </c>
      <c r="EIS56">
        <v>0</v>
      </c>
      <c r="EIT56">
        <v>0</v>
      </c>
      <c r="EIU56">
        <v>0</v>
      </c>
      <c r="EIV56">
        <v>0</v>
      </c>
      <c r="EIW56">
        <v>0</v>
      </c>
      <c r="EIY56">
        <v>0</v>
      </c>
      <c r="EIZ56">
        <v>0</v>
      </c>
      <c r="EJA56">
        <v>0</v>
      </c>
      <c r="EJD56">
        <v>0</v>
      </c>
      <c r="EJE56">
        <v>0</v>
      </c>
      <c r="EJF56">
        <v>0</v>
      </c>
      <c r="EJI56">
        <v>0</v>
      </c>
      <c r="EJL56">
        <v>0</v>
      </c>
      <c r="EJM56">
        <v>0</v>
      </c>
      <c r="EJN56">
        <v>0</v>
      </c>
      <c r="EJO56">
        <v>0</v>
      </c>
      <c r="EJQ56">
        <v>0</v>
      </c>
      <c r="EJU56">
        <v>0</v>
      </c>
      <c r="EJV56">
        <v>1</v>
      </c>
      <c r="EJW56">
        <v>1</v>
      </c>
      <c r="EJX56">
        <v>1</v>
      </c>
      <c r="EJY56">
        <v>0</v>
      </c>
      <c r="ELF56">
        <v>0</v>
      </c>
      <c r="ELH56">
        <v>0</v>
      </c>
      <c r="ELI56">
        <v>0</v>
      </c>
      <c r="ELW56">
        <v>0</v>
      </c>
      <c r="ELX56">
        <v>0</v>
      </c>
      <c r="ELY56">
        <v>0</v>
      </c>
      <c r="ELZ56">
        <v>0</v>
      </c>
      <c r="EMA56">
        <v>0</v>
      </c>
      <c r="EMB56">
        <v>0</v>
      </c>
      <c r="EMC56">
        <v>0</v>
      </c>
      <c r="EMD56">
        <v>0</v>
      </c>
      <c r="EME56">
        <v>0</v>
      </c>
      <c r="EMF56">
        <v>0</v>
      </c>
      <c r="EMG56">
        <v>0</v>
      </c>
      <c r="EMH56">
        <v>0</v>
      </c>
      <c r="EMI56">
        <v>0</v>
      </c>
      <c r="EMJ56">
        <v>0</v>
      </c>
      <c r="EMK56">
        <v>0</v>
      </c>
      <c r="EML56">
        <v>0</v>
      </c>
      <c r="EMM56">
        <v>0</v>
      </c>
      <c r="EMN56">
        <v>0</v>
      </c>
      <c r="EMP56">
        <v>0</v>
      </c>
      <c r="EMQ56">
        <v>0</v>
      </c>
      <c r="EMR56">
        <v>0</v>
      </c>
      <c r="ENC56">
        <v>0</v>
      </c>
      <c r="END56">
        <v>0</v>
      </c>
      <c r="ENE56">
        <v>0</v>
      </c>
      <c r="ENF56">
        <v>0</v>
      </c>
      <c r="ENG56">
        <v>0</v>
      </c>
      <c r="ENH56">
        <v>0</v>
      </c>
      <c r="ENI56">
        <v>0</v>
      </c>
      <c r="ENJ56">
        <v>0</v>
      </c>
      <c r="ENK56">
        <v>0</v>
      </c>
      <c r="ENL56">
        <v>0</v>
      </c>
      <c r="ENM56">
        <v>0</v>
      </c>
      <c r="ENN56">
        <v>0</v>
      </c>
      <c r="ENO56">
        <v>0</v>
      </c>
      <c r="ENP56">
        <v>0</v>
      </c>
      <c r="ENQ56">
        <v>0</v>
      </c>
      <c r="ENR56">
        <v>0</v>
      </c>
      <c r="ENS56">
        <v>0</v>
      </c>
      <c r="ENT56">
        <v>0</v>
      </c>
      <c r="ENU56">
        <v>0</v>
      </c>
      <c r="ENW56">
        <v>0</v>
      </c>
      <c r="ENX56">
        <v>0</v>
      </c>
      <c r="ENY56">
        <v>0</v>
      </c>
      <c r="ENZ56">
        <v>0</v>
      </c>
      <c r="EOA56">
        <v>0</v>
      </c>
      <c r="EOB56">
        <v>0</v>
      </c>
      <c r="EOC56">
        <v>0</v>
      </c>
      <c r="EOE56">
        <v>0</v>
      </c>
      <c r="EOF56">
        <v>0</v>
      </c>
      <c r="EOG56">
        <v>0</v>
      </c>
      <c r="EOH56">
        <v>0</v>
      </c>
      <c r="EOI56">
        <v>0</v>
      </c>
      <c r="EOJ56">
        <v>0</v>
      </c>
      <c r="EOK56">
        <v>0</v>
      </c>
      <c r="EOL56">
        <v>0</v>
      </c>
      <c r="EOM56">
        <v>0</v>
      </c>
      <c r="EON56">
        <v>0</v>
      </c>
      <c r="EOO56">
        <v>0</v>
      </c>
      <c r="EOP56">
        <v>0</v>
      </c>
      <c r="EOQ56">
        <v>0</v>
      </c>
      <c r="EOR56">
        <v>0</v>
      </c>
      <c r="EOS56">
        <v>0</v>
      </c>
      <c r="EOT56">
        <v>0</v>
      </c>
      <c r="EOU56">
        <v>0</v>
      </c>
      <c r="EOV56">
        <v>0</v>
      </c>
      <c r="EOW56">
        <v>0</v>
      </c>
      <c r="EOX56">
        <v>0</v>
      </c>
      <c r="EOY56">
        <v>0</v>
      </c>
      <c r="EOZ56">
        <v>1</v>
      </c>
      <c r="EPC56">
        <v>0</v>
      </c>
      <c r="EPD56">
        <v>0</v>
      </c>
      <c r="EPE56">
        <v>0</v>
      </c>
      <c r="EPF56">
        <v>0</v>
      </c>
      <c r="EPG56">
        <v>0</v>
      </c>
      <c r="EPH56">
        <v>0</v>
      </c>
      <c r="EPI56">
        <v>0</v>
      </c>
      <c r="EPJ56">
        <v>0</v>
      </c>
      <c r="EPK56">
        <v>0</v>
      </c>
      <c r="EPL56">
        <v>0</v>
      </c>
      <c r="EPM56">
        <v>0</v>
      </c>
      <c r="EPN56">
        <v>0</v>
      </c>
      <c r="EPO56">
        <v>0</v>
      </c>
      <c r="EPP56">
        <v>0</v>
      </c>
      <c r="EPQ56">
        <v>0</v>
      </c>
      <c r="EPR56">
        <v>0</v>
      </c>
      <c r="EPS56">
        <v>0</v>
      </c>
      <c r="EPT56">
        <v>0</v>
      </c>
      <c r="EPV56">
        <v>0</v>
      </c>
      <c r="EPW56">
        <v>0</v>
      </c>
      <c r="EPX56">
        <v>0</v>
      </c>
      <c r="EPY56">
        <v>0</v>
      </c>
      <c r="EPZ56">
        <v>0</v>
      </c>
      <c r="EQA56">
        <v>0</v>
      </c>
      <c r="EQB56">
        <v>0</v>
      </c>
      <c r="EQC56">
        <v>0</v>
      </c>
      <c r="EQD56">
        <v>0</v>
      </c>
      <c r="EQE56">
        <v>0</v>
      </c>
      <c r="EQF56">
        <v>0</v>
      </c>
      <c r="EQG56">
        <v>0</v>
      </c>
      <c r="EQH56">
        <v>0</v>
      </c>
      <c r="EQI56">
        <v>0</v>
      </c>
      <c r="EQJ56">
        <v>0</v>
      </c>
      <c r="EQK56">
        <v>0</v>
      </c>
      <c r="EQL56">
        <v>0</v>
      </c>
      <c r="EQM56">
        <v>0</v>
      </c>
      <c r="EQN56">
        <v>0</v>
      </c>
      <c r="EQO56">
        <v>0</v>
      </c>
      <c r="EQP56">
        <v>0</v>
      </c>
      <c r="EQQ56">
        <v>0</v>
      </c>
      <c r="EQR56">
        <v>0</v>
      </c>
      <c r="EQS56">
        <v>0</v>
      </c>
      <c r="EQT56">
        <v>0</v>
      </c>
      <c r="EQU56">
        <v>0</v>
      </c>
      <c r="EQV56">
        <v>0</v>
      </c>
      <c r="EQW56">
        <v>0</v>
      </c>
      <c r="EQX56">
        <v>0</v>
      </c>
      <c r="EQY56">
        <v>0</v>
      </c>
      <c r="EQZ56">
        <v>0</v>
      </c>
      <c r="ERA56">
        <v>0</v>
      </c>
      <c r="ERB56">
        <v>0</v>
      </c>
      <c r="ERC56">
        <v>0</v>
      </c>
      <c r="ERD56">
        <v>0</v>
      </c>
      <c r="ERE56">
        <v>0</v>
      </c>
      <c r="ERF56">
        <v>0</v>
      </c>
      <c r="ERG56">
        <v>0</v>
      </c>
      <c r="ERH56">
        <v>0</v>
      </c>
      <c r="ERI56">
        <v>0</v>
      </c>
      <c r="ERJ56">
        <v>0</v>
      </c>
      <c r="ERK56">
        <v>0</v>
      </c>
      <c r="ERL56">
        <v>0</v>
      </c>
      <c r="ERM56">
        <v>0</v>
      </c>
      <c r="ERO56">
        <v>0</v>
      </c>
      <c r="ERP56">
        <v>0</v>
      </c>
      <c r="ERU56">
        <v>0</v>
      </c>
      <c r="ERV56">
        <v>0</v>
      </c>
      <c r="ERW56">
        <v>0</v>
      </c>
      <c r="ERX56">
        <v>0</v>
      </c>
      <c r="ERY56">
        <v>0</v>
      </c>
      <c r="ESI56">
        <v>0</v>
      </c>
      <c r="ESJ56">
        <v>0</v>
      </c>
      <c r="ESK56">
        <v>0</v>
      </c>
      <c r="ESL56">
        <v>0</v>
      </c>
      <c r="ESM56">
        <v>0</v>
      </c>
      <c r="ESN56">
        <v>0</v>
      </c>
      <c r="ESO56">
        <v>0</v>
      </c>
      <c r="ESP56">
        <v>0</v>
      </c>
      <c r="ESQ56">
        <v>1</v>
      </c>
      <c r="ESR56">
        <v>1</v>
      </c>
      <c r="ESS56">
        <v>0</v>
      </c>
      <c r="EST56">
        <v>0</v>
      </c>
      <c r="ESU56">
        <v>0</v>
      </c>
      <c r="ESV56">
        <v>0</v>
      </c>
      <c r="ESW56">
        <v>0</v>
      </c>
      <c r="ESX56">
        <v>0</v>
      </c>
      <c r="ESY56">
        <v>0</v>
      </c>
      <c r="ESZ56">
        <v>0</v>
      </c>
      <c r="ETA56">
        <v>0</v>
      </c>
      <c r="ETB56">
        <v>0</v>
      </c>
      <c r="ETC56">
        <v>0</v>
      </c>
      <c r="ETD56">
        <v>0</v>
      </c>
      <c r="ETE56">
        <v>0</v>
      </c>
      <c r="ETF56">
        <v>0</v>
      </c>
      <c r="ETG56">
        <v>0</v>
      </c>
      <c r="ETH56">
        <v>0</v>
      </c>
      <c r="ETI56">
        <v>0</v>
      </c>
      <c r="ETJ56">
        <v>0</v>
      </c>
      <c r="ETK56">
        <v>0</v>
      </c>
      <c r="ETL56">
        <v>0</v>
      </c>
      <c r="ETM56">
        <v>0</v>
      </c>
      <c r="ETN56">
        <v>0</v>
      </c>
      <c r="ETO56">
        <v>0</v>
      </c>
      <c r="ETP56">
        <v>0</v>
      </c>
      <c r="ETR56">
        <v>0</v>
      </c>
      <c r="ETS56">
        <v>0</v>
      </c>
      <c r="ETT56">
        <v>0</v>
      </c>
      <c r="ETU56">
        <v>0</v>
      </c>
      <c r="ETV56">
        <v>0</v>
      </c>
      <c r="ETW56">
        <v>0</v>
      </c>
      <c r="ETX56">
        <v>0</v>
      </c>
      <c r="ETY56">
        <v>0</v>
      </c>
      <c r="ETZ56">
        <v>1</v>
      </c>
      <c r="EUA56">
        <v>0</v>
      </c>
      <c r="EUE56">
        <v>0</v>
      </c>
      <c r="EUF56">
        <v>0</v>
      </c>
      <c r="EUG56">
        <v>0</v>
      </c>
      <c r="EUH56">
        <v>0</v>
      </c>
      <c r="EUI56">
        <v>0</v>
      </c>
      <c r="EUJ56">
        <v>0</v>
      </c>
      <c r="EUL56">
        <v>0</v>
      </c>
      <c r="EUM56">
        <v>0</v>
      </c>
      <c r="EUN56">
        <v>0</v>
      </c>
      <c r="EUO56">
        <v>0</v>
      </c>
      <c r="EUP56">
        <v>0</v>
      </c>
      <c r="EUQ56">
        <v>0</v>
      </c>
      <c r="EUR56">
        <v>0</v>
      </c>
      <c r="EUS56">
        <v>0</v>
      </c>
      <c r="EUT56">
        <v>0</v>
      </c>
      <c r="EUU56">
        <v>0</v>
      </c>
      <c r="EUV56">
        <v>0</v>
      </c>
      <c r="EUW56">
        <v>0</v>
      </c>
      <c r="EUX56">
        <v>0</v>
      </c>
      <c r="EUY56">
        <v>0</v>
      </c>
      <c r="EUZ56">
        <v>0</v>
      </c>
      <c r="EVA56">
        <v>0</v>
      </c>
      <c r="EVC56">
        <v>0</v>
      </c>
      <c r="EVD56">
        <v>0</v>
      </c>
      <c r="EVE56">
        <v>0</v>
      </c>
      <c r="EVF56">
        <v>0</v>
      </c>
      <c r="EVG56">
        <v>0</v>
      </c>
      <c r="EVH56">
        <v>0</v>
      </c>
      <c r="EVI56">
        <v>0</v>
      </c>
      <c r="EVJ56">
        <v>0</v>
      </c>
      <c r="EVK56">
        <v>0</v>
      </c>
      <c r="EVL56">
        <v>0</v>
      </c>
      <c r="EVM56">
        <v>0</v>
      </c>
      <c r="EVN56">
        <v>0</v>
      </c>
      <c r="EVO56">
        <v>0</v>
      </c>
      <c r="EVP56">
        <v>0</v>
      </c>
      <c r="EVQ56">
        <v>0</v>
      </c>
      <c r="EVR56">
        <v>0</v>
      </c>
      <c r="EVS56">
        <v>0</v>
      </c>
      <c r="EVT56">
        <v>0</v>
      </c>
      <c r="EVU56">
        <v>0</v>
      </c>
      <c r="EVV56">
        <v>0</v>
      </c>
      <c r="EVW56">
        <v>0</v>
      </c>
      <c r="EVX56">
        <v>0</v>
      </c>
      <c r="EVY56">
        <v>0</v>
      </c>
      <c r="EVZ56">
        <v>0</v>
      </c>
      <c r="EWA56">
        <v>0</v>
      </c>
      <c r="EWB56">
        <v>0</v>
      </c>
      <c r="EWC56">
        <v>0</v>
      </c>
      <c r="EWD56">
        <v>0</v>
      </c>
      <c r="EWE56">
        <v>0</v>
      </c>
      <c r="EWF56">
        <v>0</v>
      </c>
      <c r="EWG56">
        <v>0</v>
      </c>
      <c r="EWH56">
        <v>0</v>
      </c>
      <c r="EWI56">
        <v>0</v>
      </c>
      <c r="EWJ56">
        <v>0</v>
      </c>
      <c r="EWK56">
        <v>0</v>
      </c>
      <c r="EWL56">
        <v>0</v>
      </c>
      <c r="EXB56">
        <v>0</v>
      </c>
      <c r="EXC56">
        <v>0</v>
      </c>
      <c r="EXD56">
        <v>0</v>
      </c>
      <c r="EXF56">
        <v>0</v>
      </c>
      <c r="EXG56">
        <v>0</v>
      </c>
      <c r="EXH56">
        <v>0</v>
      </c>
      <c r="EXI56">
        <v>0</v>
      </c>
      <c r="EXJ56">
        <v>0</v>
      </c>
      <c r="EXK56">
        <v>0</v>
      </c>
      <c r="EXL56">
        <v>0</v>
      </c>
      <c r="EXM56">
        <v>0</v>
      </c>
      <c r="EXN56">
        <v>0</v>
      </c>
      <c r="EXP56">
        <v>0</v>
      </c>
      <c r="EXQ56">
        <v>0</v>
      </c>
      <c r="EXR56">
        <v>0</v>
      </c>
      <c r="EXS56">
        <v>0</v>
      </c>
      <c r="EXT56">
        <v>0</v>
      </c>
      <c r="EXU56">
        <v>0</v>
      </c>
      <c r="EXV56">
        <v>0</v>
      </c>
      <c r="EXW56">
        <v>0</v>
      </c>
      <c r="EXX56">
        <v>0</v>
      </c>
      <c r="EXY56">
        <v>0</v>
      </c>
      <c r="EXZ56">
        <v>1</v>
      </c>
      <c r="EYA56">
        <v>0</v>
      </c>
      <c r="EYB56">
        <v>0</v>
      </c>
      <c r="EYC56">
        <v>0</v>
      </c>
      <c r="EYD56">
        <v>0</v>
      </c>
      <c r="EYE56">
        <v>0</v>
      </c>
      <c r="EYF56">
        <v>0</v>
      </c>
      <c r="EYG56">
        <v>0</v>
      </c>
      <c r="EYH56">
        <v>0</v>
      </c>
      <c r="EYI56">
        <v>0</v>
      </c>
      <c r="EYJ56">
        <v>0</v>
      </c>
      <c r="EYK56">
        <v>0</v>
      </c>
      <c r="EYL56">
        <v>0</v>
      </c>
      <c r="EYM56">
        <v>0</v>
      </c>
      <c r="EYN56">
        <v>0</v>
      </c>
      <c r="EYO56">
        <v>0</v>
      </c>
      <c r="EYP56">
        <v>0</v>
      </c>
      <c r="EYQ56">
        <v>0</v>
      </c>
      <c r="EYR56">
        <v>0</v>
      </c>
      <c r="EYS56">
        <v>0</v>
      </c>
      <c r="EYT56">
        <v>0</v>
      </c>
      <c r="EYU56">
        <v>0</v>
      </c>
      <c r="EYV56">
        <v>0</v>
      </c>
      <c r="EYW56">
        <v>0</v>
      </c>
      <c r="EYX56">
        <v>0</v>
      </c>
      <c r="EYY56">
        <v>0</v>
      </c>
      <c r="EYZ56">
        <v>0</v>
      </c>
      <c r="EZA56">
        <v>0</v>
      </c>
      <c r="EZB56">
        <v>0</v>
      </c>
      <c r="EZC56">
        <v>0</v>
      </c>
      <c r="EZD56">
        <v>0</v>
      </c>
      <c r="EZE56">
        <v>0</v>
      </c>
      <c r="EZF56">
        <v>0</v>
      </c>
      <c r="EZG56">
        <v>0</v>
      </c>
      <c r="EZH56">
        <v>0</v>
      </c>
      <c r="EZI56">
        <v>0</v>
      </c>
      <c r="EZJ56">
        <v>0</v>
      </c>
      <c r="EZL56">
        <v>0</v>
      </c>
      <c r="EZM56">
        <v>0</v>
      </c>
      <c r="EZN56">
        <v>0</v>
      </c>
      <c r="EZO56">
        <v>0</v>
      </c>
      <c r="EZP56">
        <v>0</v>
      </c>
      <c r="EZQ56">
        <v>0</v>
      </c>
      <c r="EZR56">
        <v>0</v>
      </c>
      <c r="EZS56">
        <v>0</v>
      </c>
      <c r="EZT56">
        <v>0</v>
      </c>
      <c r="EZU56">
        <v>0</v>
      </c>
      <c r="EZV56">
        <v>0</v>
      </c>
      <c r="EZW56">
        <v>0</v>
      </c>
      <c r="EZX56">
        <v>0</v>
      </c>
      <c r="EZY56">
        <v>0</v>
      </c>
      <c r="FAA56">
        <v>0</v>
      </c>
      <c r="FAB56">
        <v>0</v>
      </c>
      <c r="FAC56">
        <v>0</v>
      </c>
      <c r="FAD56">
        <v>0</v>
      </c>
      <c r="FAE56">
        <v>0</v>
      </c>
      <c r="FAF56">
        <v>0</v>
      </c>
      <c r="FBB56">
        <v>1</v>
      </c>
      <c r="FBC56">
        <v>0</v>
      </c>
      <c r="FBD56">
        <v>0</v>
      </c>
      <c r="FBE56">
        <v>0</v>
      </c>
      <c r="FBF56">
        <v>0</v>
      </c>
      <c r="FBG56">
        <v>0</v>
      </c>
      <c r="FBH56">
        <v>0</v>
      </c>
      <c r="FBI56">
        <v>0</v>
      </c>
      <c r="FBJ56">
        <v>0</v>
      </c>
      <c r="FBK56">
        <v>0</v>
      </c>
      <c r="FBL56">
        <v>0</v>
      </c>
      <c r="FBM56">
        <v>0</v>
      </c>
      <c r="FBN56">
        <v>0</v>
      </c>
      <c r="FBO56">
        <v>0</v>
      </c>
      <c r="FBP56">
        <v>0</v>
      </c>
      <c r="FBQ56">
        <v>0</v>
      </c>
      <c r="FBR56">
        <v>0</v>
      </c>
      <c r="FBS56">
        <v>0</v>
      </c>
      <c r="FBT56">
        <v>0</v>
      </c>
      <c r="FBU56">
        <v>0</v>
      </c>
      <c r="FBV56">
        <v>0</v>
      </c>
      <c r="FBW56">
        <v>0</v>
      </c>
      <c r="FBX56">
        <v>0</v>
      </c>
      <c r="FBY56">
        <v>0</v>
      </c>
      <c r="FBZ56">
        <v>1</v>
      </c>
      <c r="FCA56">
        <v>0</v>
      </c>
      <c r="FCB56">
        <v>0</v>
      </c>
      <c r="FCC56">
        <v>0</v>
      </c>
      <c r="FCD56">
        <v>0</v>
      </c>
      <c r="FCE56">
        <v>0</v>
      </c>
      <c r="FCF56">
        <v>0</v>
      </c>
      <c r="FCG56">
        <v>0</v>
      </c>
      <c r="FCH56">
        <v>0</v>
      </c>
      <c r="FCI56">
        <v>0</v>
      </c>
      <c r="FCJ56">
        <v>0</v>
      </c>
      <c r="FCK56">
        <v>0</v>
      </c>
      <c r="FCL56">
        <v>0</v>
      </c>
      <c r="FCM56">
        <v>0</v>
      </c>
      <c r="FCN56">
        <v>0</v>
      </c>
      <c r="FCO56">
        <v>0</v>
      </c>
      <c r="FCP56">
        <v>0</v>
      </c>
      <c r="FCQ56">
        <v>0</v>
      </c>
      <c r="FCR56">
        <v>0</v>
      </c>
      <c r="FCS56">
        <v>0</v>
      </c>
      <c r="FCT56">
        <v>0</v>
      </c>
      <c r="FCU56">
        <v>0</v>
      </c>
      <c r="FCV56">
        <v>0</v>
      </c>
      <c r="FCW56">
        <v>0</v>
      </c>
      <c r="FCX56">
        <v>0</v>
      </c>
      <c r="FDA56">
        <v>0</v>
      </c>
      <c r="FDB56">
        <v>0</v>
      </c>
      <c r="FDC56">
        <v>0</v>
      </c>
      <c r="FDD56">
        <v>0</v>
      </c>
      <c r="FDE56">
        <v>0</v>
      </c>
      <c r="FDF56">
        <v>0</v>
      </c>
      <c r="FDG56">
        <v>0</v>
      </c>
      <c r="FDH56">
        <v>0</v>
      </c>
      <c r="FDI56">
        <v>0</v>
      </c>
      <c r="FDJ56">
        <v>0</v>
      </c>
      <c r="FDK56">
        <v>0</v>
      </c>
      <c r="FDL56">
        <v>0</v>
      </c>
      <c r="FDM56">
        <v>0</v>
      </c>
      <c r="FDN56">
        <v>0</v>
      </c>
      <c r="FDO56">
        <v>0</v>
      </c>
      <c r="FDP56">
        <v>0</v>
      </c>
      <c r="FDQ56">
        <v>0</v>
      </c>
      <c r="FDR56">
        <v>0</v>
      </c>
      <c r="FDS56">
        <v>0</v>
      </c>
      <c r="FDT56">
        <v>0</v>
      </c>
      <c r="FDU56">
        <v>0</v>
      </c>
      <c r="FDV56">
        <v>0</v>
      </c>
      <c r="FDW56">
        <v>0</v>
      </c>
      <c r="FDX56">
        <v>0</v>
      </c>
      <c r="FDY56">
        <v>0</v>
      </c>
      <c r="FDZ56">
        <v>0</v>
      </c>
      <c r="FEB56">
        <v>0</v>
      </c>
      <c r="FEC56">
        <v>0</v>
      </c>
      <c r="FED56">
        <v>0</v>
      </c>
      <c r="FEF56">
        <v>0</v>
      </c>
      <c r="FEG56">
        <v>0</v>
      </c>
      <c r="FEH56">
        <v>0</v>
      </c>
      <c r="FEI56">
        <v>0</v>
      </c>
      <c r="FEJ56">
        <v>0</v>
      </c>
      <c r="FEK56">
        <v>0</v>
      </c>
      <c r="FEL56">
        <v>0</v>
      </c>
      <c r="FEM56">
        <v>0</v>
      </c>
      <c r="FEN56">
        <v>0</v>
      </c>
      <c r="FEO56">
        <v>0</v>
      </c>
      <c r="FEP56">
        <v>0</v>
      </c>
      <c r="FEQ56">
        <v>0</v>
      </c>
      <c r="FER56">
        <v>0</v>
      </c>
      <c r="FES56">
        <v>0</v>
      </c>
      <c r="FET56">
        <v>0</v>
      </c>
      <c r="FEU56">
        <v>0</v>
      </c>
      <c r="FEV56">
        <v>0</v>
      </c>
      <c r="FEY56">
        <v>0</v>
      </c>
      <c r="FEZ56">
        <v>0</v>
      </c>
      <c r="FFA56">
        <v>0</v>
      </c>
      <c r="FFB56">
        <v>0</v>
      </c>
      <c r="FFC56">
        <v>0</v>
      </c>
      <c r="FFD56">
        <v>0</v>
      </c>
      <c r="FFE56">
        <v>0</v>
      </c>
      <c r="FFF56">
        <v>0</v>
      </c>
      <c r="FFG56">
        <v>0</v>
      </c>
      <c r="FFH56">
        <v>0</v>
      </c>
      <c r="FFI56">
        <v>0</v>
      </c>
      <c r="FFJ56">
        <v>0</v>
      </c>
      <c r="FFQ56">
        <v>0</v>
      </c>
      <c r="FGG56">
        <v>0</v>
      </c>
      <c r="FGH56">
        <v>0</v>
      </c>
      <c r="FGI56">
        <v>0</v>
      </c>
      <c r="FGJ56">
        <v>0</v>
      </c>
      <c r="FGK56">
        <v>0</v>
      </c>
      <c r="FGL56">
        <v>0</v>
      </c>
      <c r="FGM56">
        <v>0</v>
      </c>
      <c r="FGN56">
        <v>0</v>
      </c>
      <c r="FGO56">
        <v>0</v>
      </c>
      <c r="FGP56">
        <v>0</v>
      </c>
      <c r="FGQ56">
        <v>0</v>
      </c>
      <c r="FGR56">
        <v>0</v>
      </c>
      <c r="FGS56">
        <v>0</v>
      </c>
      <c r="FGT56">
        <v>0</v>
      </c>
      <c r="FGU56">
        <v>0</v>
      </c>
      <c r="FGV56">
        <v>0</v>
      </c>
      <c r="FGW56">
        <v>0</v>
      </c>
      <c r="FGX56">
        <v>0</v>
      </c>
      <c r="FGY56">
        <v>0</v>
      </c>
      <c r="FGZ56">
        <v>0</v>
      </c>
      <c r="FHA56">
        <v>0</v>
      </c>
      <c r="FHB56">
        <v>0</v>
      </c>
      <c r="FHC56">
        <v>0</v>
      </c>
      <c r="FHD56">
        <v>0</v>
      </c>
      <c r="FHE56">
        <v>0</v>
      </c>
      <c r="FHF56">
        <v>0</v>
      </c>
      <c r="FHG56">
        <v>0</v>
      </c>
      <c r="FHH56">
        <v>0</v>
      </c>
      <c r="FHI56">
        <v>0</v>
      </c>
      <c r="FHJ56">
        <v>0</v>
      </c>
      <c r="FHK56">
        <v>0</v>
      </c>
      <c r="FHL56">
        <v>0</v>
      </c>
      <c r="FHM56">
        <v>0</v>
      </c>
      <c r="FHN56">
        <v>0</v>
      </c>
      <c r="FHO56">
        <v>1</v>
      </c>
      <c r="FHP56">
        <v>0</v>
      </c>
      <c r="FHR56">
        <v>0</v>
      </c>
      <c r="FHS56">
        <v>0</v>
      </c>
      <c r="FHT56">
        <v>0</v>
      </c>
      <c r="FHU56">
        <v>1</v>
      </c>
      <c r="FHV56">
        <v>0</v>
      </c>
      <c r="FHW56">
        <v>0</v>
      </c>
      <c r="FHX56">
        <v>0</v>
      </c>
      <c r="FHY56">
        <v>0</v>
      </c>
      <c r="FHZ56">
        <v>0</v>
      </c>
      <c r="FIA56">
        <v>0</v>
      </c>
      <c r="FIB56">
        <v>0</v>
      </c>
      <c r="FIC56">
        <v>0</v>
      </c>
      <c r="FID56">
        <v>0</v>
      </c>
      <c r="FIE56">
        <v>0</v>
      </c>
      <c r="FIF56">
        <v>0</v>
      </c>
      <c r="FIG56">
        <v>0</v>
      </c>
      <c r="FIH56">
        <v>0</v>
      </c>
      <c r="FII56">
        <v>0</v>
      </c>
      <c r="FIJ56">
        <v>0</v>
      </c>
      <c r="FIK56">
        <v>0</v>
      </c>
      <c r="FIL56">
        <v>0</v>
      </c>
      <c r="FIM56">
        <v>0</v>
      </c>
      <c r="FIN56">
        <v>0</v>
      </c>
      <c r="FIW56">
        <v>0</v>
      </c>
      <c r="FJB56">
        <v>0</v>
      </c>
      <c r="FJC56">
        <v>0</v>
      </c>
      <c r="FJD56">
        <v>0</v>
      </c>
      <c r="FJE56">
        <v>0</v>
      </c>
      <c r="FJF56">
        <v>0</v>
      </c>
      <c r="FJG56">
        <v>0</v>
      </c>
      <c r="FJH56">
        <v>0</v>
      </c>
      <c r="FJI56">
        <v>0</v>
      </c>
      <c r="FJJ56">
        <v>0</v>
      </c>
      <c r="FJK56">
        <v>0</v>
      </c>
      <c r="FJL56">
        <v>0</v>
      </c>
      <c r="FJM56">
        <v>0</v>
      </c>
      <c r="FJN56">
        <v>0</v>
      </c>
      <c r="FJO56">
        <v>0</v>
      </c>
      <c r="FJP56">
        <v>0</v>
      </c>
      <c r="FJQ56">
        <v>0</v>
      </c>
      <c r="FJR56">
        <v>0</v>
      </c>
      <c r="FJS56">
        <v>0</v>
      </c>
      <c r="FJT56">
        <v>0</v>
      </c>
      <c r="FJU56">
        <v>0</v>
      </c>
      <c r="FJV56">
        <v>0</v>
      </c>
      <c r="FJW56">
        <v>0</v>
      </c>
      <c r="FJX56">
        <v>0</v>
      </c>
      <c r="FJY56">
        <v>0</v>
      </c>
      <c r="FJZ56">
        <v>0</v>
      </c>
      <c r="FKA56">
        <v>0</v>
      </c>
      <c r="FKB56">
        <v>0</v>
      </c>
      <c r="FKC56">
        <v>0</v>
      </c>
      <c r="FKD56">
        <v>0</v>
      </c>
      <c r="FKE56">
        <v>0</v>
      </c>
      <c r="FKF56">
        <v>0</v>
      </c>
      <c r="FKG56">
        <v>0</v>
      </c>
      <c r="FKH56">
        <v>0</v>
      </c>
      <c r="FKI56">
        <v>0</v>
      </c>
      <c r="FKJ56">
        <v>0</v>
      </c>
      <c r="FKK56">
        <v>0</v>
      </c>
      <c r="FKL56">
        <v>0</v>
      </c>
      <c r="FKN56">
        <v>0</v>
      </c>
      <c r="FKO56">
        <v>0</v>
      </c>
      <c r="FKS56">
        <v>0</v>
      </c>
      <c r="FKZ56">
        <v>0</v>
      </c>
      <c r="FLA56">
        <v>0</v>
      </c>
      <c r="FLB56">
        <v>0</v>
      </c>
      <c r="FLF56">
        <v>0</v>
      </c>
      <c r="FLG56">
        <v>0</v>
      </c>
      <c r="FLH56">
        <v>0</v>
      </c>
      <c r="FLI56">
        <v>0</v>
      </c>
      <c r="FLJ56">
        <v>0</v>
      </c>
      <c r="FLK56">
        <v>0</v>
      </c>
      <c r="FLL56">
        <v>0</v>
      </c>
      <c r="FLM56">
        <v>0</v>
      </c>
      <c r="FLN56">
        <v>0</v>
      </c>
      <c r="FLO56">
        <v>0</v>
      </c>
      <c r="FLP56">
        <v>0</v>
      </c>
      <c r="FLQ56">
        <v>0</v>
      </c>
      <c r="FLR56">
        <v>0</v>
      </c>
      <c r="FLS56">
        <v>0</v>
      </c>
      <c r="FLT56">
        <v>0</v>
      </c>
      <c r="FLU56">
        <v>0</v>
      </c>
      <c r="FLV56">
        <v>0</v>
      </c>
      <c r="FLW56">
        <v>0</v>
      </c>
      <c r="FLX56">
        <v>0</v>
      </c>
      <c r="FLY56">
        <v>0</v>
      </c>
      <c r="FLZ56">
        <v>0</v>
      </c>
      <c r="FMA56">
        <v>0</v>
      </c>
      <c r="FMB56">
        <v>0</v>
      </c>
      <c r="FMC56">
        <v>0</v>
      </c>
      <c r="FMD56">
        <v>0</v>
      </c>
      <c r="FME56">
        <v>0</v>
      </c>
      <c r="FMF56">
        <v>0</v>
      </c>
      <c r="FMG56">
        <v>0</v>
      </c>
      <c r="FMH56">
        <v>0</v>
      </c>
      <c r="FMI56">
        <v>0</v>
      </c>
      <c r="FMJ56">
        <v>0</v>
      </c>
      <c r="FMK56">
        <v>0</v>
      </c>
      <c r="FML56">
        <v>0</v>
      </c>
      <c r="FMM56">
        <v>1</v>
      </c>
      <c r="FMN56">
        <v>0</v>
      </c>
      <c r="FMO56">
        <v>0</v>
      </c>
      <c r="FMQ56">
        <v>0</v>
      </c>
      <c r="FMR56">
        <v>0</v>
      </c>
      <c r="FMS56">
        <v>0</v>
      </c>
      <c r="FMT56">
        <v>0</v>
      </c>
      <c r="FMU56">
        <v>0</v>
      </c>
      <c r="FMV56">
        <v>0</v>
      </c>
      <c r="FMW56">
        <v>0</v>
      </c>
      <c r="FMX56">
        <v>1</v>
      </c>
      <c r="FMY56">
        <v>1</v>
      </c>
      <c r="FMZ56">
        <v>1</v>
      </c>
      <c r="FNA56">
        <v>1</v>
      </c>
      <c r="FNB56">
        <v>1</v>
      </c>
      <c r="FNC56">
        <v>1</v>
      </c>
      <c r="FND56">
        <v>1</v>
      </c>
      <c r="FNE56">
        <v>0</v>
      </c>
      <c r="FNF56">
        <v>0</v>
      </c>
      <c r="FNG56">
        <v>0</v>
      </c>
      <c r="FNH56">
        <v>1</v>
      </c>
      <c r="FNI56">
        <v>1</v>
      </c>
      <c r="FNJ56">
        <v>0</v>
      </c>
      <c r="FNK56">
        <v>0</v>
      </c>
      <c r="FNL56">
        <v>1</v>
      </c>
      <c r="FNM56">
        <v>0</v>
      </c>
      <c r="FNN56">
        <v>0</v>
      </c>
      <c r="FNO56">
        <v>1</v>
      </c>
      <c r="FNQ56">
        <v>0</v>
      </c>
      <c r="FNR56">
        <v>1</v>
      </c>
      <c r="FNS56">
        <v>0</v>
      </c>
      <c r="FNT56">
        <v>0</v>
      </c>
      <c r="FNU56">
        <v>0</v>
      </c>
      <c r="FNV56">
        <v>1</v>
      </c>
      <c r="FNW56">
        <v>0</v>
      </c>
      <c r="FNX56">
        <v>0</v>
      </c>
      <c r="FNY56">
        <v>1</v>
      </c>
      <c r="FNZ56">
        <v>0</v>
      </c>
      <c r="FOA56">
        <v>0</v>
      </c>
      <c r="FOB56">
        <v>0</v>
      </c>
      <c r="FOC56">
        <v>0</v>
      </c>
      <c r="FOD56">
        <v>0</v>
      </c>
      <c r="FOE56">
        <v>0</v>
      </c>
      <c r="FOF56">
        <v>0</v>
      </c>
      <c r="FOG56">
        <v>1</v>
      </c>
      <c r="FOH56">
        <v>0</v>
      </c>
      <c r="FOI56">
        <v>0</v>
      </c>
      <c r="FOJ56">
        <v>0</v>
      </c>
      <c r="FOK56">
        <v>0</v>
      </c>
      <c r="FOL56">
        <v>0</v>
      </c>
      <c r="FOM56">
        <v>0</v>
      </c>
      <c r="FON56">
        <v>0</v>
      </c>
      <c r="FOO56">
        <v>0</v>
      </c>
      <c r="FOP56">
        <v>0</v>
      </c>
      <c r="FOQ56">
        <v>0</v>
      </c>
      <c r="FOR56">
        <v>0</v>
      </c>
      <c r="FOS56">
        <v>0</v>
      </c>
      <c r="FOT56">
        <v>1</v>
      </c>
      <c r="FOU56">
        <v>0</v>
      </c>
      <c r="FOV56">
        <v>0</v>
      </c>
      <c r="FOW56">
        <v>0</v>
      </c>
      <c r="FOX56">
        <v>0</v>
      </c>
      <c r="FOY56">
        <v>0</v>
      </c>
      <c r="FOZ56">
        <v>0</v>
      </c>
      <c r="FPA56">
        <v>0</v>
      </c>
      <c r="FPB56">
        <v>0</v>
      </c>
      <c r="FPC56">
        <v>0</v>
      </c>
      <c r="FPD56">
        <v>0</v>
      </c>
      <c r="FPE56">
        <v>0</v>
      </c>
      <c r="FPF56">
        <v>0</v>
      </c>
      <c r="FPG56">
        <v>0</v>
      </c>
      <c r="FPH56">
        <v>0</v>
      </c>
      <c r="FPI56">
        <v>0</v>
      </c>
      <c r="FPJ56">
        <v>0</v>
      </c>
      <c r="FPK56">
        <v>0</v>
      </c>
      <c r="FPL56">
        <v>0</v>
      </c>
      <c r="FPM56">
        <v>0</v>
      </c>
      <c r="FPN56">
        <v>0</v>
      </c>
      <c r="FPO56">
        <v>0</v>
      </c>
      <c r="FPP56">
        <v>0</v>
      </c>
      <c r="FPQ56">
        <v>0</v>
      </c>
      <c r="FPR56">
        <v>0</v>
      </c>
      <c r="FPS56">
        <v>0</v>
      </c>
      <c r="FPT56">
        <v>0</v>
      </c>
      <c r="FPU56">
        <v>0</v>
      </c>
      <c r="FPV56">
        <v>0</v>
      </c>
      <c r="FPW56">
        <v>0</v>
      </c>
      <c r="FPX56">
        <v>0</v>
      </c>
      <c r="FPY56">
        <v>0</v>
      </c>
      <c r="FPZ56">
        <v>0</v>
      </c>
      <c r="FQA56">
        <v>0</v>
      </c>
      <c r="FQB56">
        <v>0</v>
      </c>
      <c r="FQC56">
        <v>0</v>
      </c>
      <c r="FQD56">
        <v>0</v>
      </c>
      <c r="FQE56">
        <v>0</v>
      </c>
      <c r="FQF56">
        <v>0</v>
      </c>
      <c r="FQG56">
        <v>0</v>
      </c>
      <c r="FQH56">
        <v>0</v>
      </c>
      <c r="FQI56">
        <v>0</v>
      </c>
      <c r="FQJ56">
        <v>0</v>
      </c>
      <c r="FQK56">
        <v>0</v>
      </c>
      <c r="FQL56">
        <v>0</v>
      </c>
      <c r="FQM56">
        <v>0</v>
      </c>
      <c r="FQN56">
        <v>0</v>
      </c>
      <c r="FQO56">
        <v>0</v>
      </c>
      <c r="FQP56">
        <v>0</v>
      </c>
      <c r="FQQ56">
        <v>0</v>
      </c>
      <c r="FQR56">
        <v>0</v>
      </c>
      <c r="FQS56">
        <v>0</v>
      </c>
      <c r="FQT56">
        <v>0</v>
      </c>
      <c r="FQU56">
        <v>0</v>
      </c>
      <c r="FQV56">
        <v>0</v>
      </c>
      <c r="FQW56">
        <v>0</v>
      </c>
      <c r="FQX56">
        <v>0</v>
      </c>
      <c r="FQY56">
        <v>0</v>
      </c>
      <c r="FQZ56">
        <v>0</v>
      </c>
      <c r="FRA56">
        <v>0</v>
      </c>
      <c r="FRB56">
        <v>0</v>
      </c>
      <c r="FRC56">
        <v>0</v>
      </c>
      <c r="FRD56">
        <v>0</v>
      </c>
      <c r="FRE56">
        <v>0</v>
      </c>
      <c r="FRF56">
        <v>0</v>
      </c>
      <c r="FRG56">
        <v>0</v>
      </c>
      <c r="FRH56">
        <v>0</v>
      </c>
      <c r="FRI56">
        <v>0</v>
      </c>
      <c r="FRJ56">
        <v>0</v>
      </c>
      <c r="FRK56">
        <v>0</v>
      </c>
      <c r="FRL56">
        <v>0</v>
      </c>
      <c r="FRM56">
        <v>0</v>
      </c>
      <c r="FRN56">
        <v>0</v>
      </c>
      <c r="FSC56">
        <v>0</v>
      </c>
      <c r="FSD56">
        <v>0</v>
      </c>
      <c r="FSE56">
        <v>0</v>
      </c>
      <c r="FSF56">
        <v>0</v>
      </c>
      <c r="FSG56">
        <v>0</v>
      </c>
      <c r="FSH56">
        <v>0</v>
      </c>
      <c r="FSI56">
        <v>0</v>
      </c>
      <c r="FSJ56">
        <v>0</v>
      </c>
      <c r="FSK56">
        <v>0</v>
      </c>
      <c r="FSL56">
        <v>0</v>
      </c>
      <c r="FSM56">
        <v>0</v>
      </c>
      <c r="FSN56">
        <v>1</v>
      </c>
      <c r="FSO56">
        <v>0</v>
      </c>
      <c r="FSP56">
        <v>0</v>
      </c>
      <c r="FSQ56">
        <v>0</v>
      </c>
      <c r="FSR56">
        <v>0</v>
      </c>
      <c r="FSS56">
        <v>0</v>
      </c>
      <c r="FST56">
        <v>0</v>
      </c>
      <c r="FSU56">
        <v>0</v>
      </c>
      <c r="FSV56">
        <v>0</v>
      </c>
      <c r="FTC56">
        <v>0</v>
      </c>
      <c r="FTD56">
        <v>0</v>
      </c>
      <c r="FTG56">
        <v>0</v>
      </c>
      <c r="FTH56">
        <v>1</v>
      </c>
      <c r="FTI56">
        <v>0</v>
      </c>
      <c r="FTJ56">
        <v>0</v>
      </c>
      <c r="FTN56">
        <v>0</v>
      </c>
      <c r="FTO56">
        <v>0</v>
      </c>
      <c r="FTP56">
        <v>0</v>
      </c>
      <c r="FTQ56">
        <v>0</v>
      </c>
      <c r="FTR56">
        <v>0</v>
      </c>
      <c r="FTS56">
        <v>0</v>
      </c>
      <c r="FTT56">
        <v>0</v>
      </c>
      <c r="FTU56">
        <v>0</v>
      </c>
      <c r="FTV56">
        <v>0</v>
      </c>
      <c r="FTW56">
        <v>0</v>
      </c>
      <c r="FTX56">
        <v>0</v>
      </c>
      <c r="FTY56">
        <v>0</v>
      </c>
      <c r="FTZ56">
        <v>0</v>
      </c>
      <c r="FUA56">
        <v>0</v>
      </c>
      <c r="FUB56">
        <v>0</v>
      </c>
      <c r="FUD56">
        <v>0</v>
      </c>
      <c r="FUE56">
        <v>0</v>
      </c>
      <c r="FUF56">
        <v>0</v>
      </c>
      <c r="FUG56">
        <v>0</v>
      </c>
      <c r="FUH56">
        <v>0</v>
      </c>
      <c r="FUI56">
        <v>1</v>
      </c>
      <c r="FUJ56">
        <v>0</v>
      </c>
      <c r="FUK56">
        <v>0</v>
      </c>
      <c r="FUL56">
        <v>0</v>
      </c>
      <c r="FUM56">
        <v>0</v>
      </c>
      <c r="FUN56">
        <v>0</v>
      </c>
      <c r="FUO56">
        <v>0</v>
      </c>
      <c r="FUP56">
        <v>0</v>
      </c>
      <c r="FUQ56">
        <v>0</v>
      </c>
      <c r="FUS56">
        <v>0</v>
      </c>
      <c r="FUT56">
        <v>0</v>
      </c>
      <c r="FUU56">
        <v>0</v>
      </c>
      <c r="FUV56">
        <v>0</v>
      </c>
      <c r="FUW56">
        <v>0</v>
      </c>
      <c r="FUX56">
        <v>0</v>
      </c>
      <c r="FUY56">
        <v>0</v>
      </c>
      <c r="FUZ56">
        <v>0</v>
      </c>
      <c r="FVA56">
        <v>0</v>
      </c>
      <c r="FVB56">
        <v>0</v>
      </c>
      <c r="FVC56">
        <v>0</v>
      </c>
      <c r="FVD56">
        <v>0</v>
      </c>
      <c r="FVE56">
        <v>0</v>
      </c>
      <c r="FVG56">
        <v>0</v>
      </c>
      <c r="FVH56">
        <v>1</v>
      </c>
      <c r="FVI56">
        <v>0</v>
      </c>
      <c r="FVJ56">
        <v>0</v>
      </c>
      <c r="FVK56">
        <v>0</v>
      </c>
      <c r="FVL56">
        <v>0</v>
      </c>
      <c r="FVM56">
        <v>0</v>
      </c>
      <c r="FVN56">
        <v>0</v>
      </c>
      <c r="FVO56">
        <v>0</v>
      </c>
      <c r="FVP56">
        <v>0</v>
      </c>
      <c r="FVQ56">
        <v>0</v>
      </c>
      <c r="FVR56">
        <v>1</v>
      </c>
      <c r="FVS56">
        <v>0</v>
      </c>
      <c r="FVT56">
        <v>0</v>
      </c>
      <c r="FVU56">
        <v>0</v>
      </c>
      <c r="FVV56">
        <v>0</v>
      </c>
      <c r="FVW56">
        <v>0</v>
      </c>
      <c r="FVX56">
        <v>0</v>
      </c>
      <c r="FVY56">
        <v>0</v>
      </c>
      <c r="FVZ56">
        <v>0</v>
      </c>
      <c r="FWA56">
        <v>0</v>
      </c>
      <c r="FWB56">
        <v>0</v>
      </c>
      <c r="FWG56">
        <v>1</v>
      </c>
      <c r="FWH56">
        <v>0</v>
      </c>
      <c r="FWI56">
        <v>0</v>
      </c>
      <c r="FWJ56">
        <v>1</v>
      </c>
      <c r="FWK56">
        <v>1</v>
      </c>
      <c r="FWL56">
        <v>0</v>
      </c>
      <c r="FWM56">
        <v>0</v>
      </c>
      <c r="FWN56">
        <v>1</v>
      </c>
      <c r="FWO56">
        <v>0</v>
      </c>
      <c r="FWP56">
        <v>0</v>
      </c>
      <c r="FWQ56">
        <v>0</v>
      </c>
      <c r="FWR56">
        <v>0</v>
      </c>
      <c r="FWS56">
        <v>0</v>
      </c>
      <c r="FWT56">
        <v>0</v>
      </c>
      <c r="FWU56">
        <v>0</v>
      </c>
      <c r="FWV56">
        <v>0</v>
      </c>
      <c r="FWW56">
        <v>0</v>
      </c>
      <c r="FWX56">
        <v>0</v>
      </c>
      <c r="FWY56">
        <v>0</v>
      </c>
      <c r="FWZ56">
        <v>0</v>
      </c>
      <c r="FXA56">
        <v>0</v>
      </c>
      <c r="FXB56">
        <v>0</v>
      </c>
      <c r="FXC56">
        <v>0</v>
      </c>
      <c r="FXD56">
        <v>0</v>
      </c>
      <c r="FXE56">
        <v>0</v>
      </c>
      <c r="FXF56">
        <v>0</v>
      </c>
      <c r="FXG56">
        <v>0</v>
      </c>
      <c r="FXH56">
        <v>0</v>
      </c>
      <c r="FXI56">
        <v>0</v>
      </c>
      <c r="FXJ56">
        <v>0</v>
      </c>
      <c r="FXK56">
        <v>0</v>
      </c>
      <c r="FXL56">
        <v>0</v>
      </c>
      <c r="FXM56">
        <v>0</v>
      </c>
      <c r="FYF56">
        <v>0</v>
      </c>
      <c r="FYG56">
        <v>0</v>
      </c>
      <c r="FYM56">
        <v>0</v>
      </c>
      <c r="FYO56">
        <v>0</v>
      </c>
      <c r="FYP56">
        <v>0</v>
      </c>
      <c r="FYQ56">
        <v>0</v>
      </c>
      <c r="FYR56">
        <v>0</v>
      </c>
      <c r="FYS56">
        <v>1</v>
      </c>
      <c r="FYT56">
        <v>1</v>
      </c>
      <c r="FYU56">
        <v>0</v>
      </c>
      <c r="FYV56">
        <v>0</v>
      </c>
      <c r="FYW56">
        <v>0</v>
      </c>
      <c r="FYX56">
        <v>0</v>
      </c>
      <c r="FYY56">
        <v>0</v>
      </c>
      <c r="FYZ56">
        <v>0</v>
      </c>
      <c r="FZA56">
        <v>0</v>
      </c>
      <c r="FZB56">
        <v>0</v>
      </c>
      <c r="FZC56">
        <v>0</v>
      </c>
      <c r="FZD56">
        <v>0</v>
      </c>
      <c r="FZE56">
        <v>0</v>
      </c>
      <c r="FZF56">
        <v>0</v>
      </c>
      <c r="FZG56">
        <v>0</v>
      </c>
      <c r="FZH56">
        <v>0</v>
      </c>
      <c r="FZI56">
        <v>1</v>
      </c>
      <c r="FZJ56">
        <v>0</v>
      </c>
      <c r="FZK56">
        <v>0</v>
      </c>
      <c r="FZL56">
        <v>0</v>
      </c>
      <c r="FZM56">
        <v>0</v>
      </c>
      <c r="FZN56">
        <v>0</v>
      </c>
      <c r="FZO56">
        <v>0</v>
      </c>
      <c r="FZP56">
        <v>0</v>
      </c>
      <c r="FZQ56">
        <v>0</v>
      </c>
      <c r="GAC56">
        <v>0</v>
      </c>
      <c r="GAD56">
        <v>0</v>
      </c>
      <c r="GAE56">
        <v>0</v>
      </c>
      <c r="GAF56">
        <v>0</v>
      </c>
      <c r="GAG56">
        <v>0</v>
      </c>
      <c r="GAH56">
        <v>0</v>
      </c>
      <c r="GAI56">
        <v>0</v>
      </c>
      <c r="GAJ56">
        <v>0</v>
      </c>
      <c r="GAK56">
        <v>0</v>
      </c>
      <c r="GAL56">
        <v>0</v>
      </c>
      <c r="GAM56">
        <v>0</v>
      </c>
      <c r="GAN56">
        <v>0</v>
      </c>
      <c r="GAO56">
        <v>0</v>
      </c>
      <c r="GAP56">
        <v>0</v>
      </c>
      <c r="GBN56">
        <v>0</v>
      </c>
      <c r="GBO56">
        <v>1</v>
      </c>
      <c r="GBQ56">
        <v>0</v>
      </c>
      <c r="GBU56">
        <v>0</v>
      </c>
      <c r="GBW56">
        <v>1</v>
      </c>
      <c r="GBX56">
        <v>0</v>
      </c>
      <c r="GCD56">
        <v>0</v>
      </c>
      <c r="GCE56">
        <v>0</v>
      </c>
      <c r="GCF56">
        <v>0</v>
      </c>
      <c r="GCG56">
        <v>0</v>
      </c>
      <c r="GCH56">
        <v>0</v>
      </c>
      <c r="GCI56">
        <v>0</v>
      </c>
      <c r="GCJ56">
        <v>0</v>
      </c>
      <c r="GCK56">
        <v>0</v>
      </c>
      <c r="GCL56">
        <v>0</v>
      </c>
      <c r="GCR56">
        <v>0</v>
      </c>
      <c r="GCS56">
        <v>0</v>
      </c>
      <c r="GCT56">
        <v>0</v>
      </c>
      <c r="GCV56">
        <v>0</v>
      </c>
      <c r="GCW56">
        <v>0</v>
      </c>
      <c r="GCX56">
        <v>0</v>
      </c>
      <c r="GCY56">
        <v>0</v>
      </c>
      <c r="GDB56">
        <v>0</v>
      </c>
      <c r="GDC56">
        <v>0</v>
      </c>
      <c r="GDD56">
        <v>0</v>
      </c>
      <c r="GDE56">
        <v>0</v>
      </c>
      <c r="GDF56">
        <v>0</v>
      </c>
      <c r="GDG56">
        <v>0</v>
      </c>
      <c r="GDH56">
        <v>0</v>
      </c>
      <c r="GDI56">
        <v>0</v>
      </c>
      <c r="GDJ56">
        <v>0</v>
      </c>
      <c r="GDK56">
        <v>0</v>
      </c>
      <c r="GDL56">
        <v>0</v>
      </c>
      <c r="GDM56">
        <v>0</v>
      </c>
      <c r="GDN56">
        <v>0</v>
      </c>
      <c r="GDO56">
        <v>0</v>
      </c>
      <c r="GDP56">
        <v>0</v>
      </c>
      <c r="GDQ56">
        <v>0</v>
      </c>
      <c r="GDR56">
        <v>0</v>
      </c>
      <c r="GDS56">
        <v>0</v>
      </c>
      <c r="GDT56">
        <v>0</v>
      </c>
      <c r="GDU56">
        <v>0</v>
      </c>
      <c r="GDV56">
        <v>0</v>
      </c>
      <c r="GDW56">
        <v>0</v>
      </c>
      <c r="GDX56">
        <v>0</v>
      </c>
      <c r="GDY56">
        <v>0</v>
      </c>
      <c r="GDZ56">
        <v>0</v>
      </c>
      <c r="GEA56">
        <v>0</v>
      </c>
      <c r="GEB56">
        <v>0</v>
      </c>
      <c r="GEC56">
        <v>0</v>
      </c>
      <c r="GED56">
        <v>0</v>
      </c>
      <c r="GEE56">
        <v>0</v>
      </c>
      <c r="GEF56">
        <v>0</v>
      </c>
      <c r="GEG56">
        <v>0</v>
      </c>
      <c r="GEH56">
        <v>0</v>
      </c>
      <c r="GEI56">
        <v>0</v>
      </c>
      <c r="GEJ56">
        <v>0</v>
      </c>
      <c r="GEK56">
        <v>0</v>
      </c>
      <c r="GEL56">
        <v>0</v>
      </c>
      <c r="GEM56">
        <v>0</v>
      </c>
      <c r="GEN56">
        <v>0</v>
      </c>
      <c r="GEO56">
        <v>0</v>
      </c>
      <c r="GEP56">
        <v>0</v>
      </c>
      <c r="GEQ56">
        <v>0</v>
      </c>
      <c r="GER56">
        <v>0</v>
      </c>
      <c r="GES56">
        <v>0</v>
      </c>
      <c r="GET56">
        <v>0</v>
      </c>
      <c r="GEU56">
        <v>0</v>
      </c>
      <c r="GEV56">
        <v>0</v>
      </c>
      <c r="GEW56">
        <v>0</v>
      </c>
      <c r="GEX56">
        <v>0</v>
      </c>
      <c r="GEY56">
        <v>0</v>
      </c>
      <c r="GEZ56">
        <v>0</v>
      </c>
      <c r="GFA56">
        <v>0</v>
      </c>
      <c r="GFB56">
        <v>0</v>
      </c>
      <c r="GFC56">
        <v>0</v>
      </c>
      <c r="GFD56">
        <v>0</v>
      </c>
      <c r="GFE56">
        <v>0</v>
      </c>
      <c r="GFF56">
        <v>0</v>
      </c>
      <c r="GFG56">
        <v>0</v>
      </c>
      <c r="GFH56">
        <v>0</v>
      </c>
      <c r="GFI56">
        <v>0</v>
      </c>
      <c r="GFJ56">
        <v>0</v>
      </c>
      <c r="GFK56">
        <v>0</v>
      </c>
      <c r="GFL56">
        <v>0</v>
      </c>
      <c r="GFM56">
        <v>0</v>
      </c>
      <c r="GFN56">
        <v>0</v>
      </c>
      <c r="GFO56">
        <v>0</v>
      </c>
      <c r="GFP56">
        <v>0</v>
      </c>
      <c r="GFQ56">
        <v>0</v>
      </c>
      <c r="GFR56">
        <v>0</v>
      </c>
      <c r="GFS56">
        <v>0</v>
      </c>
      <c r="GGE56">
        <v>0</v>
      </c>
      <c r="GGF56">
        <v>0</v>
      </c>
      <c r="GGG56">
        <v>0</v>
      </c>
      <c r="GGH56">
        <v>0</v>
      </c>
      <c r="GGI56">
        <v>0</v>
      </c>
      <c r="GGJ56">
        <v>0</v>
      </c>
      <c r="GGK56">
        <v>0</v>
      </c>
      <c r="GGL56">
        <v>1</v>
      </c>
      <c r="GGM56">
        <v>0</v>
      </c>
      <c r="GGN56">
        <v>0</v>
      </c>
      <c r="GGO56">
        <v>0</v>
      </c>
      <c r="GGP56">
        <v>0</v>
      </c>
      <c r="GGQ56">
        <v>0</v>
      </c>
      <c r="GGR56">
        <v>0</v>
      </c>
      <c r="GGS56">
        <v>0</v>
      </c>
      <c r="GGT56">
        <v>0</v>
      </c>
      <c r="GGU56">
        <v>0</v>
      </c>
      <c r="GGV56">
        <v>0</v>
      </c>
      <c r="GGW56">
        <v>0</v>
      </c>
      <c r="GGX56">
        <v>0</v>
      </c>
      <c r="GGY56">
        <v>0</v>
      </c>
      <c r="GGZ56">
        <v>0</v>
      </c>
      <c r="GHA56">
        <v>0</v>
      </c>
      <c r="GHC56">
        <v>0</v>
      </c>
      <c r="GHD56">
        <v>0</v>
      </c>
      <c r="GHE56">
        <v>0</v>
      </c>
      <c r="GHF56">
        <v>0</v>
      </c>
      <c r="GHG56">
        <v>0</v>
      </c>
      <c r="GHH56">
        <v>0</v>
      </c>
      <c r="GHI56">
        <v>0</v>
      </c>
      <c r="GHJ56">
        <v>0</v>
      </c>
      <c r="GHL56">
        <v>0</v>
      </c>
      <c r="GHM56">
        <v>0</v>
      </c>
      <c r="GHN56">
        <v>0</v>
      </c>
      <c r="GHO56">
        <v>0</v>
      </c>
      <c r="GHP56">
        <v>0</v>
      </c>
      <c r="GHQ56">
        <v>0</v>
      </c>
      <c r="GHR56">
        <v>0</v>
      </c>
      <c r="GHS56">
        <v>0</v>
      </c>
      <c r="GHT56">
        <v>0</v>
      </c>
      <c r="GHU56">
        <v>0</v>
      </c>
      <c r="GHV56">
        <v>0</v>
      </c>
      <c r="GHW56">
        <v>0</v>
      </c>
      <c r="GHX56">
        <v>0</v>
      </c>
      <c r="GHY56">
        <v>0</v>
      </c>
      <c r="GIT56">
        <v>0</v>
      </c>
      <c r="GJF56">
        <v>0</v>
      </c>
      <c r="GJH56">
        <v>0</v>
      </c>
      <c r="GJK56">
        <v>0</v>
      </c>
      <c r="GJL56">
        <v>0</v>
      </c>
      <c r="GJM56">
        <v>0</v>
      </c>
      <c r="GJN56">
        <v>0</v>
      </c>
      <c r="GJO56">
        <v>0</v>
      </c>
      <c r="GJP56">
        <v>0</v>
      </c>
      <c r="GJQ56">
        <v>1</v>
      </c>
      <c r="GKF56">
        <v>1</v>
      </c>
      <c r="GKG56">
        <v>0</v>
      </c>
      <c r="GKH56">
        <v>0</v>
      </c>
      <c r="GKJ56">
        <v>0</v>
      </c>
      <c r="GKL56">
        <v>0</v>
      </c>
      <c r="GKM56">
        <v>0</v>
      </c>
      <c r="GKN56">
        <v>1</v>
      </c>
      <c r="GKO56">
        <v>1</v>
      </c>
      <c r="GKP56">
        <v>1</v>
      </c>
      <c r="GKQ56">
        <v>0</v>
      </c>
      <c r="GKR56">
        <v>0</v>
      </c>
      <c r="GKS56">
        <v>0</v>
      </c>
      <c r="GKT56">
        <v>0</v>
      </c>
      <c r="GKU56">
        <v>0</v>
      </c>
      <c r="GKV56">
        <v>0</v>
      </c>
      <c r="GKW56">
        <v>0</v>
      </c>
      <c r="GKX56">
        <v>0</v>
      </c>
      <c r="GKY56">
        <v>0</v>
      </c>
      <c r="GKZ56">
        <v>0</v>
      </c>
      <c r="GLA56">
        <v>0</v>
      </c>
      <c r="GLB56">
        <v>1</v>
      </c>
      <c r="GLC56">
        <v>0</v>
      </c>
      <c r="GLD56">
        <v>0</v>
      </c>
      <c r="GLE56">
        <v>0</v>
      </c>
      <c r="GLF56">
        <v>0</v>
      </c>
      <c r="GLH56">
        <v>0</v>
      </c>
      <c r="GLI56">
        <v>0</v>
      </c>
      <c r="GLJ56">
        <v>0</v>
      </c>
      <c r="GLL56">
        <v>0</v>
      </c>
      <c r="GLM56">
        <v>0</v>
      </c>
      <c r="GLN56">
        <v>0</v>
      </c>
      <c r="GLO56">
        <v>0</v>
      </c>
      <c r="GLP56">
        <v>0</v>
      </c>
      <c r="GLQ56">
        <v>0</v>
      </c>
      <c r="GLR56">
        <v>0</v>
      </c>
      <c r="GLT56">
        <v>0</v>
      </c>
      <c r="GLU56">
        <v>0</v>
      </c>
      <c r="GLV56">
        <v>0</v>
      </c>
      <c r="GLW56">
        <v>0</v>
      </c>
      <c r="GLX56">
        <v>0</v>
      </c>
      <c r="GLY56">
        <v>0</v>
      </c>
      <c r="GLZ56">
        <v>0</v>
      </c>
      <c r="GMA56">
        <v>0</v>
      </c>
      <c r="GMB56">
        <v>0</v>
      </c>
      <c r="GMC56">
        <v>1</v>
      </c>
      <c r="GME56">
        <v>0</v>
      </c>
      <c r="GMF56">
        <v>0</v>
      </c>
      <c r="GMG56">
        <v>0</v>
      </c>
      <c r="GMH56">
        <v>0</v>
      </c>
      <c r="GMP56">
        <v>0</v>
      </c>
      <c r="GMQ56">
        <v>0</v>
      </c>
      <c r="GMR56">
        <v>0</v>
      </c>
      <c r="GMZ56">
        <v>0</v>
      </c>
      <c r="GNA56">
        <v>0</v>
      </c>
      <c r="GNB56">
        <v>0</v>
      </c>
      <c r="GNG56">
        <v>0</v>
      </c>
      <c r="GNH56">
        <v>0</v>
      </c>
      <c r="GNI56">
        <v>0</v>
      </c>
      <c r="GNJ56">
        <v>0</v>
      </c>
      <c r="GNK56">
        <v>0</v>
      </c>
      <c r="GNL56">
        <v>0</v>
      </c>
      <c r="GNM56">
        <v>0</v>
      </c>
      <c r="GNN56">
        <v>0</v>
      </c>
      <c r="GNO56">
        <v>0</v>
      </c>
      <c r="GNP56">
        <v>0</v>
      </c>
      <c r="GNQ56">
        <v>0</v>
      </c>
      <c r="GNR56">
        <v>0</v>
      </c>
      <c r="GOD56">
        <v>0</v>
      </c>
      <c r="GOE56">
        <v>0</v>
      </c>
      <c r="GOF56">
        <v>0</v>
      </c>
      <c r="GOG56">
        <v>0</v>
      </c>
      <c r="GOJ56">
        <v>0</v>
      </c>
      <c r="GOK56">
        <v>0</v>
      </c>
      <c r="GOL56">
        <v>0</v>
      </c>
      <c r="GOM56">
        <v>0</v>
      </c>
      <c r="GON56">
        <v>0</v>
      </c>
      <c r="GOO56">
        <v>0</v>
      </c>
      <c r="GOS56">
        <v>0</v>
      </c>
      <c r="GOT56">
        <v>0</v>
      </c>
      <c r="GOY56">
        <v>0</v>
      </c>
      <c r="GOZ56">
        <v>0</v>
      </c>
      <c r="GPA56">
        <v>0</v>
      </c>
      <c r="GPB56">
        <v>0</v>
      </c>
      <c r="GPD56">
        <v>0</v>
      </c>
      <c r="GPF56">
        <v>0</v>
      </c>
      <c r="GPG56">
        <v>0</v>
      </c>
      <c r="GPH56">
        <v>0</v>
      </c>
      <c r="GPI56">
        <v>0</v>
      </c>
      <c r="GPJ56">
        <v>0</v>
      </c>
      <c r="GPK56">
        <v>0</v>
      </c>
      <c r="GPL56">
        <v>0</v>
      </c>
      <c r="GPM56">
        <v>0</v>
      </c>
      <c r="GPN56">
        <v>0</v>
      </c>
      <c r="GPY56">
        <v>0</v>
      </c>
      <c r="GPZ56">
        <v>0</v>
      </c>
      <c r="GQA56">
        <v>0</v>
      </c>
      <c r="GQB56">
        <v>0</v>
      </c>
      <c r="GQI56">
        <v>0</v>
      </c>
      <c r="GQJ56">
        <v>0</v>
      </c>
      <c r="GQK56">
        <v>0</v>
      </c>
      <c r="GQL56">
        <v>0</v>
      </c>
      <c r="GQM56">
        <v>0</v>
      </c>
      <c r="GQN56">
        <v>0</v>
      </c>
      <c r="GQO56">
        <v>0</v>
      </c>
      <c r="GQP56">
        <v>0</v>
      </c>
      <c r="GQS56">
        <v>0</v>
      </c>
      <c r="GQX56">
        <v>0</v>
      </c>
      <c r="GQY56">
        <v>0</v>
      </c>
      <c r="GRA56">
        <v>0</v>
      </c>
      <c r="GRB56">
        <v>0</v>
      </c>
      <c r="GRC56">
        <v>0</v>
      </c>
      <c r="GRD56">
        <v>0</v>
      </c>
      <c r="GRE56">
        <v>0</v>
      </c>
      <c r="GRG56">
        <v>0</v>
      </c>
      <c r="GRH56">
        <v>0</v>
      </c>
      <c r="GRI56">
        <v>0</v>
      </c>
      <c r="GRJ56">
        <v>0</v>
      </c>
      <c r="GRK56">
        <v>0</v>
      </c>
      <c r="GRL56">
        <v>0</v>
      </c>
      <c r="GRM56">
        <v>0</v>
      </c>
      <c r="GRN56">
        <v>0</v>
      </c>
      <c r="GRO56">
        <v>0</v>
      </c>
      <c r="GRP56">
        <v>0</v>
      </c>
      <c r="GRQ56">
        <v>0</v>
      </c>
      <c r="GRR56">
        <v>0</v>
      </c>
      <c r="GRS56">
        <v>0</v>
      </c>
      <c r="GRT56">
        <v>0</v>
      </c>
      <c r="GRU56">
        <v>0</v>
      </c>
      <c r="GRV56">
        <v>0</v>
      </c>
      <c r="GRW56">
        <v>0</v>
      </c>
      <c r="GSM56">
        <v>0</v>
      </c>
      <c r="GSN56">
        <v>0</v>
      </c>
      <c r="GSO56">
        <v>0</v>
      </c>
      <c r="GSP56">
        <v>0</v>
      </c>
      <c r="GSQ56">
        <v>0</v>
      </c>
      <c r="GSR56">
        <v>0</v>
      </c>
      <c r="GSS56">
        <v>0</v>
      </c>
      <c r="GST56">
        <v>0</v>
      </c>
      <c r="GSU56">
        <v>0</v>
      </c>
      <c r="GSV56">
        <v>0</v>
      </c>
      <c r="GSW56">
        <v>0</v>
      </c>
      <c r="GSX56">
        <v>0</v>
      </c>
      <c r="GSY56">
        <v>0</v>
      </c>
      <c r="GSZ56">
        <v>0</v>
      </c>
      <c r="GTA56">
        <v>0</v>
      </c>
      <c r="GTB56">
        <v>0</v>
      </c>
      <c r="GTC56">
        <v>0</v>
      </c>
      <c r="GTD56">
        <v>0</v>
      </c>
      <c r="GTE56">
        <v>0</v>
      </c>
      <c r="GTF56">
        <v>0</v>
      </c>
      <c r="GTG56">
        <v>0</v>
      </c>
      <c r="GTH56">
        <v>0</v>
      </c>
      <c r="GTI56">
        <v>0</v>
      </c>
      <c r="GTJ56">
        <v>0</v>
      </c>
      <c r="GTL56">
        <v>0</v>
      </c>
      <c r="GTM56">
        <v>0</v>
      </c>
      <c r="GTN56">
        <v>0</v>
      </c>
      <c r="GTO56">
        <v>0</v>
      </c>
      <c r="GTP56">
        <v>0</v>
      </c>
      <c r="GTQ56">
        <v>0</v>
      </c>
      <c r="GTR56">
        <v>0</v>
      </c>
      <c r="GTS56">
        <v>0</v>
      </c>
      <c r="GTT56">
        <v>0</v>
      </c>
      <c r="GTU56">
        <v>0</v>
      </c>
      <c r="GTV56">
        <v>0</v>
      </c>
      <c r="GTW56">
        <v>0</v>
      </c>
      <c r="GTX56">
        <v>0</v>
      </c>
      <c r="GTY56">
        <v>0</v>
      </c>
      <c r="GTZ56">
        <v>0</v>
      </c>
      <c r="GUA56">
        <v>0</v>
      </c>
      <c r="GUB56">
        <v>0</v>
      </c>
      <c r="GUC56">
        <v>0</v>
      </c>
      <c r="GUD56">
        <v>0</v>
      </c>
      <c r="GUE56">
        <v>0</v>
      </c>
      <c r="GUF56">
        <v>0</v>
      </c>
      <c r="GUG56">
        <v>0</v>
      </c>
      <c r="GUH56">
        <v>0</v>
      </c>
      <c r="GUI56">
        <v>0</v>
      </c>
      <c r="GUJ56">
        <v>0</v>
      </c>
      <c r="GUK56">
        <v>0</v>
      </c>
      <c r="GUL56">
        <v>0</v>
      </c>
      <c r="GUM56">
        <v>0</v>
      </c>
      <c r="GUN56">
        <v>0</v>
      </c>
      <c r="GUO56">
        <v>0</v>
      </c>
      <c r="GUP56">
        <v>0</v>
      </c>
      <c r="GUQ56">
        <v>0</v>
      </c>
      <c r="GUR56">
        <v>0</v>
      </c>
      <c r="GUS56">
        <v>0</v>
      </c>
      <c r="GUU56">
        <v>0</v>
      </c>
      <c r="GUV56">
        <v>0</v>
      </c>
      <c r="GUW56">
        <v>0</v>
      </c>
      <c r="GVD56">
        <v>0</v>
      </c>
      <c r="GVE56">
        <v>0</v>
      </c>
      <c r="GVF56">
        <v>0</v>
      </c>
      <c r="GVK56">
        <v>0</v>
      </c>
      <c r="GVL56">
        <v>0</v>
      </c>
      <c r="GVM56">
        <v>0</v>
      </c>
      <c r="GVN56">
        <v>0</v>
      </c>
      <c r="GVO56">
        <v>0</v>
      </c>
      <c r="GVP56">
        <v>0</v>
      </c>
      <c r="GVQ56">
        <v>0</v>
      </c>
      <c r="GVR56">
        <v>0</v>
      </c>
      <c r="GVS56">
        <v>0</v>
      </c>
      <c r="GVT56">
        <v>0</v>
      </c>
      <c r="GVU56">
        <v>0</v>
      </c>
      <c r="GVV56">
        <v>0</v>
      </c>
      <c r="GVW56">
        <v>0</v>
      </c>
      <c r="GVX56">
        <v>0</v>
      </c>
      <c r="GVY56">
        <v>0</v>
      </c>
      <c r="GVZ56">
        <v>0</v>
      </c>
      <c r="GWA56">
        <v>0</v>
      </c>
      <c r="GWB56">
        <v>0</v>
      </c>
      <c r="GWC56">
        <v>0</v>
      </c>
      <c r="GWD56">
        <v>0</v>
      </c>
      <c r="GWE56">
        <v>0</v>
      </c>
      <c r="GWF56">
        <v>0</v>
      </c>
      <c r="GWG56">
        <v>0</v>
      </c>
      <c r="GWH56">
        <v>0</v>
      </c>
      <c r="GWI56">
        <v>0</v>
      </c>
      <c r="GWJ56">
        <v>0</v>
      </c>
      <c r="GWK56">
        <v>0</v>
      </c>
      <c r="GWL56">
        <v>0</v>
      </c>
      <c r="GWM56">
        <v>0</v>
      </c>
      <c r="GWN56">
        <v>0</v>
      </c>
      <c r="GWO56">
        <v>0</v>
      </c>
      <c r="GWP56">
        <v>0</v>
      </c>
      <c r="GWQ56">
        <v>0</v>
      </c>
      <c r="GWR56">
        <v>0</v>
      </c>
      <c r="GWT56">
        <v>1</v>
      </c>
      <c r="GWU56">
        <v>1</v>
      </c>
      <c r="GWV56">
        <v>0</v>
      </c>
      <c r="GWW56">
        <v>0</v>
      </c>
      <c r="GWX56">
        <v>0</v>
      </c>
      <c r="GWY56">
        <v>0</v>
      </c>
      <c r="GWZ56">
        <v>0</v>
      </c>
      <c r="GXA56">
        <v>1</v>
      </c>
      <c r="GXB56">
        <v>1</v>
      </c>
      <c r="GXG56">
        <v>0</v>
      </c>
      <c r="GXH56">
        <v>0</v>
      </c>
      <c r="GXK56">
        <v>0</v>
      </c>
      <c r="GXL56">
        <v>0</v>
      </c>
      <c r="GXM56">
        <v>0</v>
      </c>
      <c r="GXN56">
        <v>0</v>
      </c>
      <c r="GXO56">
        <v>0</v>
      </c>
      <c r="GXP56">
        <v>0</v>
      </c>
      <c r="GXQ56">
        <v>0</v>
      </c>
      <c r="GXR56">
        <v>0</v>
      </c>
      <c r="GXS56">
        <v>0</v>
      </c>
      <c r="GXT56">
        <v>0</v>
      </c>
      <c r="GXU56">
        <v>0</v>
      </c>
      <c r="GXV56">
        <v>0</v>
      </c>
      <c r="GXW56">
        <v>0</v>
      </c>
      <c r="GXX56">
        <v>0</v>
      </c>
      <c r="GXZ56">
        <v>0</v>
      </c>
      <c r="GYA56">
        <v>0</v>
      </c>
      <c r="GYB56">
        <v>0</v>
      </c>
      <c r="GYC56">
        <v>0</v>
      </c>
      <c r="GYD56">
        <v>0</v>
      </c>
      <c r="GYE56">
        <v>0</v>
      </c>
      <c r="GYF56">
        <v>0</v>
      </c>
      <c r="GYG56">
        <v>0</v>
      </c>
      <c r="GYH56">
        <v>0</v>
      </c>
      <c r="GYI56">
        <v>0</v>
      </c>
      <c r="GYJ56">
        <v>0</v>
      </c>
      <c r="GYK56">
        <v>0</v>
      </c>
      <c r="GYL56">
        <v>0</v>
      </c>
      <c r="GYM56">
        <v>0</v>
      </c>
      <c r="GYN56">
        <v>0</v>
      </c>
      <c r="GYO56">
        <v>0</v>
      </c>
      <c r="GYP56">
        <v>0</v>
      </c>
      <c r="GYQ56">
        <v>0</v>
      </c>
      <c r="GYR56">
        <v>0</v>
      </c>
      <c r="GYS56">
        <v>0</v>
      </c>
      <c r="GYT56">
        <v>0</v>
      </c>
      <c r="GYU56">
        <v>0</v>
      </c>
      <c r="GYV56">
        <v>0</v>
      </c>
      <c r="GZP56">
        <v>0</v>
      </c>
      <c r="GZQ56">
        <v>0</v>
      </c>
      <c r="GZR56">
        <v>0</v>
      </c>
      <c r="GZS56">
        <v>0</v>
      </c>
      <c r="GZT56">
        <v>0</v>
      </c>
      <c r="GZU56">
        <v>0</v>
      </c>
      <c r="GZV56">
        <v>0</v>
      </c>
      <c r="GZW56">
        <v>0</v>
      </c>
      <c r="GZX56">
        <v>0</v>
      </c>
      <c r="GZY56">
        <v>0</v>
      </c>
      <c r="GZZ56">
        <v>0</v>
      </c>
      <c r="HAA56">
        <v>0</v>
      </c>
      <c r="HAB56">
        <v>0</v>
      </c>
      <c r="HAC56">
        <v>0</v>
      </c>
      <c r="HAD56">
        <v>0</v>
      </c>
      <c r="HAE56">
        <v>0</v>
      </c>
      <c r="HAF56">
        <v>0</v>
      </c>
      <c r="HAG56">
        <v>0</v>
      </c>
      <c r="HAH56">
        <v>0</v>
      </c>
      <c r="HAI56">
        <v>0</v>
      </c>
      <c r="HAJ56">
        <v>0</v>
      </c>
      <c r="HAK56">
        <v>0</v>
      </c>
      <c r="HAL56">
        <v>0</v>
      </c>
      <c r="HAM56">
        <v>0</v>
      </c>
      <c r="HAN56">
        <v>0</v>
      </c>
      <c r="HAO56">
        <v>0</v>
      </c>
      <c r="HAP56">
        <v>0</v>
      </c>
      <c r="HAR56">
        <v>0</v>
      </c>
      <c r="HAS56">
        <v>0</v>
      </c>
      <c r="HAT56">
        <v>0</v>
      </c>
      <c r="HAU56">
        <v>0</v>
      </c>
      <c r="HAV56">
        <v>0</v>
      </c>
      <c r="HAW56">
        <v>0</v>
      </c>
      <c r="HAX56">
        <v>0</v>
      </c>
      <c r="HAY56">
        <v>0</v>
      </c>
      <c r="HAZ56">
        <v>0</v>
      </c>
      <c r="HBA56">
        <v>1</v>
      </c>
      <c r="HBB56">
        <v>0</v>
      </c>
      <c r="HBC56">
        <v>0</v>
      </c>
      <c r="HBD56">
        <v>0</v>
      </c>
      <c r="HBE56">
        <v>0</v>
      </c>
      <c r="HBF56">
        <v>0</v>
      </c>
      <c r="HBG56">
        <v>1</v>
      </c>
      <c r="HBH56">
        <v>1</v>
      </c>
      <c r="HBI56">
        <v>1</v>
      </c>
      <c r="HBJ56">
        <v>1</v>
      </c>
      <c r="HBK56">
        <v>1</v>
      </c>
      <c r="HBL56">
        <v>1</v>
      </c>
      <c r="HBM56">
        <v>1</v>
      </c>
      <c r="HBN56">
        <v>1</v>
      </c>
      <c r="HBO56">
        <v>1</v>
      </c>
      <c r="HBP56">
        <v>0</v>
      </c>
      <c r="HBQ56">
        <v>0</v>
      </c>
      <c r="HBR56">
        <v>0</v>
      </c>
      <c r="HBS56">
        <v>0</v>
      </c>
      <c r="HBT56">
        <v>0</v>
      </c>
      <c r="HBU56">
        <v>0</v>
      </c>
      <c r="HBV56">
        <v>0</v>
      </c>
      <c r="HBW56">
        <v>0</v>
      </c>
      <c r="HBX56">
        <v>0</v>
      </c>
      <c r="HBY56">
        <v>0</v>
      </c>
      <c r="HBZ56">
        <v>0</v>
      </c>
      <c r="HCC56">
        <v>0</v>
      </c>
      <c r="HCD56">
        <v>0</v>
      </c>
      <c r="HCE56">
        <v>0</v>
      </c>
      <c r="HCF56">
        <v>0</v>
      </c>
      <c r="HCG56">
        <v>0</v>
      </c>
      <c r="HCH56">
        <v>0</v>
      </c>
      <c r="HCI56">
        <v>0</v>
      </c>
      <c r="HCJ56">
        <v>0</v>
      </c>
      <c r="HCK56">
        <v>0</v>
      </c>
      <c r="HCL56">
        <v>0</v>
      </c>
      <c r="HCM56">
        <v>0</v>
      </c>
      <c r="HCP56">
        <v>0</v>
      </c>
      <c r="HCQ56">
        <v>0</v>
      </c>
      <c r="HCR56">
        <v>0</v>
      </c>
      <c r="HCS56">
        <v>0</v>
      </c>
      <c r="HCT56">
        <v>0</v>
      </c>
      <c r="HCU56">
        <v>0</v>
      </c>
      <c r="HCV56">
        <v>0</v>
      </c>
      <c r="HCW56">
        <v>0</v>
      </c>
      <c r="HCX56">
        <v>0</v>
      </c>
      <c r="HCY56">
        <v>0</v>
      </c>
      <c r="HCZ56">
        <v>0</v>
      </c>
      <c r="HDA56">
        <v>0</v>
      </c>
      <c r="HDB56">
        <v>0</v>
      </c>
      <c r="HDC56">
        <v>0</v>
      </c>
      <c r="HDD56">
        <v>0</v>
      </c>
      <c r="HDE56">
        <v>0</v>
      </c>
      <c r="HDF56">
        <v>0</v>
      </c>
      <c r="HDG56">
        <v>0</v>
      </c>
      <c r="HDH56">
        <v>0</v>
      </c>
      <c r="HDI56">
        <v>0</v>
      </c>
      <c r="HDJ56">
        <v>0</v>
      </c>
      <c r="HDK56">
        <v>0</v>
      </c>
      <c r="HDL56">
        <v>0</v>
      </c>
      <c r="HDM56">
        <v>0</v>
      </c>
      <c r="HDN56">
        <v>0</v>
      </c>
      <c r="HDO56">
        <v>0</v>
      </c>
      <c r="HDP56">
        <v>0</v>
      </c>
      <c r="HDQ56">
        <v>0</v>
      </c>
      <c r="HDR56">
        <v>0</v>
      </c>
      <c r="HDS56">
        <v>0</v>
      </c>
      <c r="HDT56">
        <v>0</v>
      </c>
      <c r="HEK56">
        <v>0</v>
      </c>
      <c r="HEL56">
        <v>1</v>
      </c>
      <c r="HEM56">
        <v>0</v>
      </c>
      <c r="HEN56">
        <v>1</v>
      </c>
      <c r="HEO56">
        <v>1</v>
      </c>
      <c r="HEP56">
        <v>0</v>
      </c>
      <c r="HEQ56">
        <v>0</v>
      </c>
      <c r="HER56">
        <v>0</v>
      </c>
      <c r="HES56">
        <v>0</v>
      </c>
      <c r="HET56">
        <v>0</v>
      </c>
      <c r="HEU56">
        <v>1</v>
      </c>
      <c r="HEV56">
        <v>0</v>
      </c>
      <c r="HEW56">
        <v>0</v>
      </c>
      <c r="HEX56">
        <v>0</v>
      </c>
      <c r="HEY56">
        <v>0</v>
      </c>
      <c r="HEZ56">
        <v>0</v>
      </c>
      <c r="HFA56">
        <v>0</v>
      </c>
      <c r="HFB56">
        <v>1</v>
      </c>
      <c r="HFC56">
        <v>0</v>
      </c>
      <c r="HFD56">
        <v>0</v>
      </c>
      <c r="HFE56">
        <v>0</v>
      </c>
      <c r="HFF56">
        <v>0</v>
      </c>
      <c r="HFG56">
        <v>0</v>
      </c>
      <c r="HFH56">
        <v>0</v>
      </c>
      <c r="HFI56">
        <v>1</v>
      </c>
      <c r="HFJ56">
        <v>0</v>
      </c>
      <c r="HFK56">
        <v>1</v>
      </c>
      <c r="HFL56">
        <v>0</v>
      </c>
      <c r="HFM56">
        <v>0</v>
      </c>
      <c r="HFN56">
        <v>0</v>
      </c>
      <c r="HFO56">
        <v>1</v>
      </c>
      <c r="HFP56">
        <v>0</v>
      </c>
      <c r="HFQ56">
        <v>0</v>
      </c>
      <c r="HFR56">
        <v>0</v>
      </c>
      <c r="HFS56">
        <v>0</v>
      </c>
      <c r="HFT56">
        <v>0</v>
      </c>
      <c r="HFU56">
        <v>0</v>
      </c>
      <c r="HFV56">
        <v>0</v>
      </c>
      <c r="HFW56">
        <v>0</v>
      </c>
      <c r="HGL56">
        <v>0</v>
      </c>
      <c r="HGM56">
        <v>0</v>
      </c>
      <c r="HGN56">
        <v>0</v>
      </c>
      <c r="HGO56">
        <v>0</v>
      </c>
      <c r="HGP56">
        <v>0</v>
      </c>
      <c r="HGQ56">
        <v>0</v>
      </c>
      <c r="HGR56">
        <v>0</v>
      </c>
      <c r="HGT56">
        <v>0</v>
      </c>
      <c r="HGU56">
        <v>0</v>
      </c>
      <c r="HHF56">
        <v>0</v>
      </c>
      <c r="HHG56">
        <v>0</v>
      </c>
      <c r="HHH56">
        <v>0</v>
      </c>
      <c r="HHM56">
        <v>0</v>
      </c>
      <c r="HHN56">
        <v>0</v>
      </c>
      <c r="HHR56">
        <v>0</v>
      </c>
      <c r="HHS56">
        <v>0</v>
      </c>
      <c r="HHT56">
        <v>0</v>
      </c>
      <c r="HHV56">
        <v>0</v>
      </c>
      <c r="HHX56">
        <v>0</v>
      </c>
      <c r="HHY56">
        <v>0</v>
      </c>
      <c r="HIE56">
        <v>0</v>
      </c>
      <c r="HIF56">
        <v>0</v>
      </c>
      <c r="HIG56">
        <v>0</v>
      </c>
      <c r="HIH56">
        <v>0</v>
      </c>
      <c r="HII56">
        <v>0</v>
      </c>
      <c r="HIJ56">
        <v>0</v>
      </c>
      <c r="HIK56">
        <v>0</v>
      </c>
      <c r="HIL56">
        <v>0</v>
      </c>
      <c r="HIM56">
        <v>0</v>
      </c>
      <c r="HIN56">
        <v>0</v>
      </c>
      <c r="HIO56">
        <v>0</v>
      </c>
      <c r="HIP56">
        <v>0</v>
      </c>
      <c r="HIQ56">
        <v>0</v>
      </c>
      <c r="HIR56">
        <v>0</v>
      </c>
      <c r="HIS56">
        <v>0</v>
      </c>
      <c r="HIT56">
        <v>0</v>
      </c>
      <c r="HIU56">
        <v>0</v>
      </c>
      <c r="HIV56">
        <v>0</v>
      </c>
      <c r="HIW56">
        <v>0</v>
      </c>
      <c r="HIX56">
        <v>0</v>
      </c>
      <c r="HIY56">
        <v>0</v>
      </c>
      <c r="HIZ56">
        <v>0</v>
      </c>
      <c r="HJA56">
        <v>0</v>
      </c>
      <c r="HJB56">
        <v>0</v>
      </c>
      <c r="HJC56">
        <v>0</v>
      </c>
      <c r="HJD56">
        <v>0</v>
      </c>
      <c r="HJE56">
        <v>0</v>
      </c>
      <c r="HJF56">
        <v>0</v>
      </c>
      <c r="HJG56">
        <v>0</v>
      </c>
      <c r="HJH56">
        <v>0</v>
      </c>
      <c r="HJI56">
        <v>0</v>
      </c>
      <c r="HJJ56">
        <v>0</v>
      </c>
      <c r="HJK56">
        <v>0</v>
      </c>
      <c r="HJL56">
        <v>0</v>
      </c>
      <c r="HJM56">
        <v>0</v>
      </c>
      <c r="HJN56">
        <v>0</v>
      </c>
      <c r="HJO56">
        <v>0</v>
      </c>
      <c r="HJP56">
        <v>0</v>
      </c>
      <c r="HJT56">
        <v>0</v>
      </c>
      <c r="HJU56">
        <v>0</v>
      </c>
      <c r="HJV56">
        <v>0</v>
      </c>
      <c r="HJW56">
        <v>0</v>
      </c>
      <c r="HJX56">
        <v>1</v>
      </c>
      <c r="HKM56">
        <v>0</v>
      </c>
      <c r="HKN56">
        <v>0</v>
      </c>
      <c r="HKO56">
        <v>0</v>
      </c>
      <c r="HKP56">
        <v>0</v>
      </c>
      <c r="HKQ56">
        <v>0</v>
      </c>
      <c r="HKR56">
        <v>0</v>
      </c>
      <c r="HKS56">
        <v>1</v>
      </c>
      <c r="HLV56">
        <v>0</v>
      </c>
      <c r="HLW56">
        <v>0</v>
      </c>
      <c r="HLX56">
        <v>0</v>
      </c>
      <c r="HLY56">
        <v>0</v>
      </c>
      <c r="HLZ56">
        <v>0</v>
      </c>
      <c r="HMA56">
        <v>0</v>
      </c>
      <c r="HMB56">
        <v>0</v>
      </c>
      <c r="HMC56">
        <v>0</v>
      </c>
      <c r="HMD56">
        <v>0</v>
      </c>
      <c r="HME56">
        <v>0</v>
      </c>
      <c r="HMF56">
        <v>0</v>
      </c>
      <c r="HMG56">
        <v>0</v>
      </c>
      <c r="HMH56">
        <v>0</v>
      </c>
      <c r="HMI56">
        <v>0</v>
      </c>
      <c r="HMJ56">
        <v>0</v>
      </c>
      <c r="HMK56">
        <v>0</v>
      </c>
      <c r="HML56">
        <v>0</v>
      </c>
      <c r="HMM56">
        <v>0</v>
      </c>
      <c r="HMN56">
        <v>0</v>
      </c>
      <c r="HMO56">
        <v>0</v>
      </c>
      <c r="HMP56">
        <v>0</v>
      </c>
      <c r="HMQ56">
        <v>0</v>
      </c>
      <c r="HMR56">
        <v>0</v>
      </c>
      <c r="HMS56">
        <v>0</v>
      </c>
      <c r="HMT56">
        <v>1</v>
      </c>
      <c r="HMU56">
        <v>0</v>
      </c>
      <c r="HMV56">
        <v>0</v>
      </c>
      <c r="HMW56">
        <v>1</v>
      </c>
      <c r="HMX56">
        <v>0</v>
      </c>
      <c r="HMY56">
        <v>0</v>
      </c>
      <c r="HMZ56">
        <v>0</v>
      </c>
      <c r="HNA56">
        <v>0</v>
      </c>
      <c r="HNB56">
        <v>0</v>
      </c>
      <c r="HNF56">
        <v>0</v>
      </c>
      <c r="HNG56">
        <v>0</v>
      </c>
      <c r="HNI56">
        <v>0</v>
      </c>
      <c r="HNJ56">
        <v>0</v>
      </c>
      <c r="HNQ56">
        <v>0</v>
      </c>
      <c r="HNR56">
        <v>0</v>
      </c>
      <c r="HNS56">
        <v>0</v>
      </c>
      <c r="HNT56">
        <v>0</v>
      </c>
      <c r="HNX56">
        <v>0</v>
      </c>
      <c r="HNY56">
        <v>0</v>
      </c>
      <c r="HNZ56">
        <v>0</v>
      </c>
      <c r="HOA56">
        <v>0</v>
      </c>
      <c r="HOB56">
        <v>0</v>
      </c>
      <c r="HOC56">
        <v>0</v>
      </c>
      <c r="HOD56">
        <v>0</v>
      </c>
      <c r="HOE56">
        <v>0</v>
      </c>
      <c r="HOF56">
        <v>0</v>
      </c>
      <c r="HOG56">
        <v>0</v>
      </c>
      <c r="HOH56">
        <v>0</v>
      </c>
      <c r="HOI56">
        <v>0</v>
      </c>
      <c r="HOJ56">
        <v>0</v>
      </c>
      <c r="HOK56">
        <v>0</v>
      </c>
      <c r="HOL56">
        <v>0</v>
      </c>
      <c r="HON56">
        <v>0</v>
      </c>
      <c r="HOO56">
        <v>0</v>
      </c>
      <c r="HOP56">
        <v>0</v>
      </c>
      <c r="HOQ56">
        <v>0</v>
      </c>
      <c r="JLE56">
        <v>0</v>
      </c>
      <c r="JLP56">
        <v>0</v>
      </c>
      <c r="JLZ56">
        <v>1</v>
      </c>
      <c r="JMA56">
        <v>1</v>
      </c>
      <c r="JMB56">
        <v>1</v>
      </c>
      <c r="JMO56">
        <v>0</v>
      </c>
      <c r="JMP56">
        <v>0</v>
      </c>
      <c r="JMQ56">
        <v>0</v>
      </c>
      <c r="JMR56">
        <v>0</v>
      </c>
      <c r="JMS56">
        <v>0</v>
      </c>
      <c r="JMT56">
        <v>0</v>
      </c>
      <c r="JMU56">
        <v>0</v>
      </c>
      <c r="JMV56">
        <v>0</v>
      </c>
      <c r="JMW56">
        <v>0</v>
      </c>
      <c r="JMX56">
        <v>0</v>
      </c>
      <c r="JMY56">
        <v>0</v>
      </c>
      <c r="JMZ56">
        <v>0</v>
      </c>
      <c r="JNA56">
        <v>0</v>
      </c>
      <c r="JNB56">
        <v>0</v>
      </c>
      <c r="JNC56">
        <v>0</v>
      </c>
      <c r="JND56">
        <v>1</v>
      </c>
      <c r="JNE56">
        <v>1</v>
      </c>
      <c r="JNF56">
        <v>0</v>
      </c>
      <c r="JNG56">
        <v>0</v>
      </c>
      <c r="JNH56">
        <v>0</v>
      </c>
      <c r="JNI56">
        <v>0</v>
      </c>
      <c r="JNJ56">
        <v>0</v>
      </c>
      <c r="JNK56">
        <v>0</v>
      </c>
      <c r="JNL56">
        <v>0</v>
      </c>
      <c r="JNM56">
        <v>0</v>
      </c>
      <c r="JNN56">
        <v>0</v>
      </c>
      <c r="JNO56">
        <v>0</v>
      </c>
      <c r="JNP56">
        <v>0</v>
      </c>
      <c r="JNQ56">
        <v>0</v>
      </c>
      <c r="JNR56">
        <v>0</v>
      </c>
      <c r="JNS56">
        <v>0</v>
      </c>
      <c r="JNT56">
        <v>0</v>
      </c>
      <c r="JPM56">
        <v>0</v>
      </c>
      <c r="JPN56">
        <v>0</v>
      </c>
      <c r="JPO56">
        <v>0</v>
      </c>
      <c r="JPP56">
        <v>0</v>
      </c>
      <c r="JPQ56">
        <v>0</v>
      </c>
      <c r="JPR56">
        <v>0</v>
      </c>
      <c r="JPS56">
        <v>0</v>
      </c>
      <c r="JPT56">
        <v>1</v>
      </c>
      <c r="JPU56">
        <v>0</v>
      </c>
      <c r="JPV56">
        <v>1</v>
      </c>
      <c r="JPW56">
        <v>0</v>
      </c>
      <c r="JPX56">
        <v>0</v>
      </c>
      <c r="JPY56">
        <v>0</v>
      </c>
      <c r="JPZ56">
        <v>0</v>
      </c>
      <c r="JQA56">
        <v>0</v>
      </c>
      <c r="JQB56">
        <v>0</v>
      </c>
      <c r="JQF56">
        <v>0</v>
      </c>
      <c r="JQG56">
        <v>0</v>
      </c>
      <c r="JQH56">
        <v>0</v>
      </c>
      <c r="JQI56">
        <v>0</v>
      </c>
      <c r="JQK56">
        <v>0</v>
      </c>
      <c r="JQL56">
        <v>0</v>
      </c>
      <c r="JQM56">
        <v>1</v>
      </c>
      <c r="JQN56">
        <v>0</v>
      </c>
      <c r="JQO56">
        <v>0</v>
      </c>
      <c r="JQP56">
        <v>0</v>
      </c>
      <c r="JQQ56">
        <v>0</v>
      </c>
      <c r="JQR56">
        <v>0</v>
      </c>
      <c r="JQS56">
        <v>0</v>
      </c>
      <c r="JQT56">
        <v>0</v>
      </c>
      <c r="JQU56">
        <v>0</v>
      </c>
      <c r="JQV56">
        <v>0</v>
      </c>
      <c r="JQW56">
        <v>0</v>
      </c>
      <c r="JQX56">
        <v>0</v>
      </c>
      <c r="JQY56">
        <v>0</v>
      </c>
      <c r="JQZ56">
        <v>0</v>
      </c>
      <c r="JRA56">
        <v>0</v>
      </c>
      <c r="JRB56">
        <v>1</v>
      </c>
      <c r="JRC56">
        <v>0</v>
      </c>
      <c r="JRD56">
        <v>1</v>
      </c>
      <c r="JRE56">
        <v>0</v>
      </c>
      <c r="JRF56">
        <v>0</v>
      </c>
      <c r="JRG56">
        <v>0</v>
      </c>
      <c r="JRH56">
        <v>0</v>
      </c>
      <c r="JRI56">
        <v>0</v>
      </c>
      <c r="JRJ56">
        <v>0</v>
      </c>
      <c r="JRK56">
        <v>1</v>
      </c>
      <c r="JRL56">
        <v>0</v>
      </c>
      <c r="JRM56">
        <v>0</v>
      </c>
      <c r="JRN56">
        <v>0</v>
      </c>
      <c r="JRO56">
        <v>0</v>
      </c>
      <c r="JRP56">
        <v>0</v>
      </c>
      <c r="JRQ56">
        <v>0</v>
      </c>
      <c r="JRR56">
        <v>0</v>
      </c>
      <c r="JRS56">
        <v>0</v>
      </c>
      <c r="JRT56">
        <v>0</v>
      </c>
      <c r="JRU56">
        <v>0</v>
      </c>
      <c r="JRV56">
        <v>0</v>
      </c>
      <c r="JRW56">
        <v>0</v>
      </c>
      <c r="JRX56">
        <v>0</v>
      </c>
      <c r="JRY56">
        <v>0</v>
      </c>
      <c r="JRZ56">
        <v>0</v>
      </c>
      <c r="JSA56">
        <v>0</v>
      </c>
      <c r="JSQ56">
        <v>0</v>
      </c>
      <c r="JSR56">
        <v>0</v>
      </c>
      <c r="JSS56">
        <v>0</v>
      </c>
      <c r="JST56">
        <v>0</v>
      </c>
      <c r="JSU56">
        <v>0</v>
      </c>
      <c r="JSV56">
        <v>0</v>
      </c>
      <c r="JSW56">
        <v>0</v>
      </c>
      <c r="JSX56">
        <v>0</v>
      </c>
      <c r="JSY56">
        <v>0</v>
      </c>
      <c r="JSZ56">
        <v>0</v>
      </c>
      <c r="JTA56">
        <v>0</v>
      </c>
      <c r="JTB56">
        <v>0</v>
      </c>
      <c r="JTC56">
        <v>0</v>
      </c>
      <c r="JTD56">
        <v>0</v>
      </c>
      <c r="JTE56">
        <v>0</v>
      </c>
      <c r="JTF56">
        <v>0</v>
      </c>
      <c r="JTG56">
        <v>0</v>
      </c>
      <c r="JTH56">
        <v>0</v>
      </c>
      <c r="JTI56">
        <v>0</v>
      </c>
      <c r="JTJ56">
        <v>0</v>
      </c>
      <c r="JTK56">
        <v>0</v>
      </c>
      <c r="JTL56">
        <v>0</v>
      </c>
      <c r="JTM56">
        <v>0</v>
      </c>
      <c r="JTN56">
        <v>0</v>
      </c>
      <c r="JTO56">
        <v>0</v>
      </c>
      <c r="JTP56">
        <v>1</v>
      </c>
      <c r="JTQ56">
        <v>0</v>
      </c>
      <c r="JTR56">
        <v>0</v>
      </c>
      <c r="JTS56">
        <v>0</v>
      </c>
      <c r="JTT56">
        <v>1</v>
      </c>
      <c r="JTU56">
        <v>0</v>
      </c>
      <c r="JTV56">
        <v>0</v>
      </c>
      <c r="JTW56">
        <v>0</v>
      </c>
      <c r="JTX56">
        <v>0</v>
      </c>
      <c r="JTY56">
        <v>1</v>
      </c>
      <c r="JTZ56">
        <v>1</v>
      </c>
      <c r="JUA56">
        <v>0</v>
      </c>
      <c r="JUB56">
        <v>0</v>
      </c>
      <c r="JUC56">
        <v>0</v>
      </c>
      <c r="JUD56">
        <v>0</v>
      </c>
      <c r="JUE56">
        <v>0</v>
      </c>
      <c r="JUH56">
        <v>0</v>
      </c>
      <c r="JUK56">
        <v>0</v>
      </c>
      <c r="JUL56">
        <v>0</v>
      </c>
      <c r="JUM56">
        <v>0</v>
      </c>
      <c r="JUN56">
        <v>0</v>
      </c>
      <c r="JUO56">
        <v>0</v>
      </c>
      <c r="JVL56">
        <v>0</v>
      </c>
      <c r="JVU56">
        <v>1</v>
      </c>
      <c r="JVV56">
        <v>1</v>
      </c>
      <c r="JVW56">
        <v>1</v>
      </c>
      <c r="JWI56">
        <v>1</v>
      </c>
      <c r="JWJ56">
        <v>1</v>
      </c>
      <c r="JWK56">
        <v>1</v>
      </c>
      <c r="JWL56">
        <v>1</v>
      </c>
      <c r="JWM56">
        <v>1</v>
      </c>
      <c r="JWN56">
        <v>1</v>
      </c>
      <c r="JWO56">
        <v>1</v>
      </c>
      <c r="JWP56">
        <v>1</v>
      </c>
      <c r="JWQ56">
        <v>1</v>
      </c>
      <c r="JWR56">
        <v>1</v>
      </c>
      <c r="JWS56">
        <v>0</v>
      </c>
      <c r="JWT56">
        <v>0</v>
      </c>
      <c r="JWU56">
        <v>0</v>
      </c>
      <c r="JWV56">
        <v>0</v>
      </c>
      <c r="JWW56">
        <v>0</v>
      </c>
      <c r="JWX56">
        <v>0</v>
      </c>
      <c r="JWY56">
        <v>0</v>
      </c>
      <c r="JWZ56">
        <v>0</v>
      </c>
      <c r="JXA56">
        <v>0</v>
      </c>
      <c r="JXB56">
        <v>0</v>
      </c>
      <c r="JXC56">
        <v>0</v>
      </c>
      <c r="JXD56">
        <v>0</v>
      </c>
      <c r="JXE56">
        <v>0</v>
      </c>
      <c r="JXF56">
        <v>0</v>
      </c>
      <c r="JXG56">
        <v>0</v>
      </c>
      <c r="JXH56">
        <v>1</v>
      </c>
      <c r="JXI56">
        <v>1</v>
      </c>
      <c r="JXJ56">
        <v>0</v>
      </c>
      <c r="JXK56">
        <v>0</v>
      </c>
      <c r="JXL56">
        <v>0</v>
      </c>
      <c r="JXM56">
        <v>0</v>
      </c>
      <c r="JXN56">
        <v>0</v>
      </c>
      <c r="JXO56">
        <v>0</v>
      </c>
      <c r="JXP56">
        <v>0</v>
      </c>
      <c r="JXQ56">
        <v>0</v>
      </c>
      <c r="JXR56">
        <v>0</v>
      </c>
      <c r="JXS56">
        <v>0</v>
      </c>
      <c r="JXT56">
        <v>0</v>
      </c>
      <c r="JXU56">
        <v>0</v>
      </c>
      <c r="JXV56">
        <v>0</v>
      </c>
      <c r="JXW56">
        <v>0</v>
      </c>
      <c r="JXX56">
        <v>0</v>
      </c>
    </row>
    <row r="57" spans="1:7451" x14ac:dyDescent="0.35">
      <c r="A57" t="s">
        <v>7505</v>
      </c>
      <c r="C57" t="s">
        <v>7574</v>
      </c>
      <c r="D57" t="str">
        <f t="shared" si="0"/>
        <v>0, 1</v>
      </c>
      <c r="OP57">
        <v>0</v>
      </c>
      <c r="PJ57">
        <v>1</v>
      </c>
      <c r="PW57">
        <v>1</v>
      </c>
      <c r="PX57">
        <v>1</v>
      </c>
      <c r="RG57">
        <v>0</v>
      </c>
      <c r="RM57">
        <v>0</v>
      </c>
      <c r="RS57">
        <v>0</v>
      </c>
      <c r="RW57">
        <v>0</v>
      </c>
      <c r="SB57">
        <v>0</v>
      </c>
      <c r="SC57">
        <v>0</v>
      </c>
      <c r="SD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O57">
        <v>0</v>
      </c>
      <c r="SP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R57">
        <v>0</v>
      </c>
      <c r="TS57">
        <v>0</v>
      </c>
      <c r="TT57">
        <v>0</v>
      </c>
      <c r="TW57">
        <v>0</v>
      </c>
      <c r="TX57">
        <v>0</v>
      </c>
      <c r="UC57">
        <v>0</v>
      </c>
      <c r="UD57">
        <v>0</v>
      </c>
      <c r="UI57">
        <v>0</v>
      </c>
      <c r="UJ57">
        <v>0</v>
      </c>
      <c r="XB57">
        <v>0</v>
      </c>
    </row>
    <row r="58" spans="1:7451" x14ac:dyDescent="0.35">
      <c r="A58" t="s">
        <v>7506</v>
      </c>
      <c r="C58" t="s">
        <v>7575</v>
      </c>
      <c r="D58" t="str">
        <f t="shared" si="0"/>
        <v>0, 1</v>
      </c>
      <c r="OP58">
        <v>0</v>
      </c>
      <c r="PJ58">
        <v>1</v>
      </c>
      <c r="PW58">
        <v>1</v>
      </c>
      <c r="PX58">
        <v>1</v>
      </c>
    </row>
    <row r="59" spans="1:7451" x14ac:dyDescent="0.35">
      <c r="A59" t="s">
        <v>7507</v>
      </c>
      <c r="C59" t="s">
        <v>7576</v>
      </c>
      <c r="D59" t="str">
        <f t="shared" si="0"/>
        <v>0, 1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1</v>
      </c>
      <c r="ZU59">
        <v>1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1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1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1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1</v>
      </c>
      <c r="AEM59">
        <v>0</v>
      </c>
      <c r="AEN59">
        <v>0</v>
      </c>
      <c r="AEO59">
        <v>1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0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1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1</v>
      </c>
      <c r="AHD59">
        <v>0</v>
      </c>
      <c r="AHE59">
        <v>0</v>
      </c>
      <c r="AHF59">
        <v>0</v>
      </c>
      <c r="AHG59">
        <v>0</v>
      </c>
      <c r="AHH59">
        <v>1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1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1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1</v>
      </c>
      <c r="AKD59">
        <v>0</v>
      </c>
      <c r="AKE59">
        <v>1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1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1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1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1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1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1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1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1</v>
      </c>
      <c r="AOU59">
        <v>0</v>
      </c>
      <c r="AOV59">
        <v>0</v>
      </c>
      <c r="AOW59">
        <v>0</v>
      </c>
      <c r="AOX59">
        <v>0</v>
      </c>
      <c r="AOY59">
        <v>1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1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0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0</v>
      </c>
      <c r="AQB59">
        <v>0</v>
      </c>
      <c r="AQC59">
        <v>1</v>
      </c>
      <c r="AQD59">
        <v>0</v>
      </c>
      <c r="AQE59">
        <v>0</v>
      </c>
      <c r="AQF59">
        <v>1</v>
      </c>
      <c r="AQG59">
        <v>1</v>
      </c>
      <c r="AQH59">
        <v>1</v>
      </c>
      <c r="AQI59">
        <v>0</v>
      </c>
      <c r="AQJ59">
        <v>0</v>
      </c>
      <c r="AQK59">
        <v>0</v>
      </c>
      <c r="AQL59">
        <v>0</v>
      </c>
      <c r="AQM59">
        <v>0</v>
      </c>
      <c r="AQN59">
        <v>0</v>
      </c>
      <c r="AQO59">
        <v>0</v>
      </c>
      <c r="AQP59">
        <v>0</v>
      </c>
      <c r="AQQ59">
        <v>0</v>
      </c>
      <c r="AQR59">
        <v>0</v>
      </c>
      <c r="AQS59">
        <v>0</v>
      </c>
      <c r="AQT59">
        <v>0</v>
      </c>
      <c r="AQU59">
        <v>0</v>
      </c>
      <c r="AQV59">
        <v>0</v>
      </c>
      <c r="AQW59">
        <v>0</v>
      </c>
      <c r="AQX59">
        <v>0</v>
      </c>
      <c r="AQY59">
        <v>0</v>
      </c>
      <c r="AQZ59">
        <v>0</v>
      </c>
      <c r="ARA59">
        <v>0</v>
      </c>
      <c r="ARB59">
        <v>0</v>
      </c>
      <c r="ARC59">
        <v>1</v>
      </c>
      <c r="ARD59">
        <v>0</v>
      </c>
      <c r="ARE59">
        <v>0</v>
      </c>
      <c r="ARF59">
        <v>0</v>
      </c>
      <c r="ARG59">
        <v>1</v>
      </c>
      <c r="ARH59">
        <v>0</v>
      </c>
      <c r="ARI59">
        <v>0</v>
      </c>
      <c r="ARJ59">
        <v>0</v>
      </c>
      <c r="ARK59">
        <v>1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0</v>
      </c>
      <c r="ARR59">
        <v>0</v>
      </c>
      <c r="ARS59">
        <v>0</v>
      </c>
      <c r="ART59">
        <v>0</v>
      </c>
      <c r="ARU59">
        <v>0</v>
      </c>
      <c r="ARV59">
        <v>0</v>
      </c>
      <c r="ARW59">
        <v>0</v>
      </c>
      <c r="ARX59">
        <v>0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0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1</v>
      </c>
      <c r="AUM59">
        <v>0</v>
      </c>
      <c r="AUN59">
        <v>0</v>
      </c>
      <c r="AUO59">
        <v>0</v>
      </c>
      <c r="AUP59">
        <v>0</v>
      </c>
      <c r="AUQ59">
        <v>1</v>
      </c>
      <c r="AUR59">
        <v>0</v>
      </c>
      <c r="AUS59">
        <v>0</v>
      </c>
      <c r="AUT59">
        <v>0</v>
      </c>
      <c r="AUU59">
        <v>1</v>
      </c>
      <c r="AUV59">
        <v>0</v>
      </c>
      <c r="AUW59">
        <v>0</v>
      </c>
      <c r="AUX59">
        <v>0</v>
      </c>
      <c r="AUY59">
        <v>0</v>
      </c>
      <c r="AUZ59">
        <v>1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1</v>
      </c>
      <c r="AVK59">
        <v>0</v>
      </c>
      <c r="AVL59">
        <v>1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>
        <v>0</v>
      </c>
      <c r="AVT59">
        <v>1</v>
      </c>
      <c r="AVU59">
        <v>0</v>
      </c>
      <c r="AVV59">
        <v>0</v>
      </c>
      <c r="AVW59">
        <v>0</v>
      </c>
      <c r="AVX59">
        <v>1</v>
      </c>
      <c r="AVY59">
        <v>0</v>
      </c>
      <c r="AVZ59">
        <v>0</v>
      </c>
      <c r="AWA59">
        <v>0</v>
      </c>
      <c r="AWB59">
        <v>0</v>
      </c>
      <c r="AWC59">
        <v>0</v>
      </c>
      <c r="AWD59">
        <v>0</v>
      </c>
      <c r="AWE59">
        <v>0</v>
      </c>
      <c r="AWF59">
        <v>0</v>
      </c>
      <c r="AWG59">
        <v>0</v>
      </c>
      <c r="AWH59">
        <v>0</v>
      </c>
      <c r="AWI59">
        <v>0</v>
      </c>
      <c r="AWJ59">
        <v>0</v>
      </c>
      <c r="AWK59">
        <v>0</v>
      </c>
      <c r="AWL59">
        <v>0</v>
      </c>
      <c r="AWM59">
        <v>0</v>
      </c>
      <c r="AWN59">
        <v>0</v>
      </c>
      <c r="AWO59">
        <v>0</v>
      </c>
      <c r="AWP59">
        <v>0</v>
      </c>
      <c r="AWQ59">
        <v>0</v>
      </c>
      <c r="AWR59">
        <v>0</v>
      </c>
      <c r="AWS59">
        <v>0</v>
      </c>
      <c r="AWT59">
        <v>0</v>
      </c>
      <c r="AWU59">
        <v>0</v>
      </c>
      <c r="AWV59">
        <v>0</v>
      </c>
      <c r="AWW59">
        <v>0</v>
      </c>
      <c r="AWX59">
        <v>1</v>
      </c>
      <c r="AWY59">
        <v>0</v>
      </c>
      <c r="AWZ59">
        <v>0</v>
      </c>
      <c r="AXA59">
        <v>0</v>
      </c>
      <c r="AXB59">
        <v>0</v>
      </c>
      <c r="AXC59">
        <v>0</v>
      </c>
      <c r="AXD59">
        <v>0</v>
      </c>
      <c r="AXE59">
        <v>0</v>
      </c>
      <c r="AXF59">
        <v>0</v>
      </c>
      <c r="AXG59">
        <v>0</v>
      </c>
      <c r="AXH59">
        <v>0</v>
      </c>
      <c r="AXI59">
        <v>0</v>
      </c>
      <c r="AXJ59">
        <v>0</v>
      </c>
      <c r="AXK59">
        <v>0</v>
      </c>
      <c r="AXL59">
        <v>0</v>
      </c>
      <c r="AXM59">
        <v>0</v>
      </c>
      <c r="AXN59">
        <v>1</v>
      </c>
      <c r="AXO59">
        <v>1</v>
      </c>
      <c r="AXP59">
        <v>1</v>
      </c>
      <c r="AXQ59">
        <v>1</v>
      </c>
      <c r="AXR59">
        <v>0</v>
      </c>
      <c r="AXS59">
        <v>0</v>
      </c>
      <c r="AXT59">
        <v>0</v>
      </c>
      <c r="AXU59">
        <v>0</v>
      </c>
      <c r="AXV59">
        <v>0</v>
      </c>
      <c r="AXW59">
        <v>0</v>
      </c>
      <c r="AXX59">
        <v>0</v>
      </c>
      <c r="AXY59">
        <v>0</v>
      </c>
      <c r="AXZ59">
        <v>0</v>
      </c>
      <c r="AYA59">
        <v>0</v>
      </c>
      <c r="AYB59">
        <v>0</v>
      </c>
      <c r="AYC59">
        <v>0</v>
      </c>
      <c r="AYD59">
        <v>0</v>
      </c>
      <c r="AYE59">
        <v>0</v>
      </c>
      <c r="AYF59">
        <v>0</v>
      </c>
      <c r="AYG59">
        <v>0</v>
      </c>
      <c r="AYH59">
        <v>0</v>
      </c>
      <c r="AYI59">
        <v>0</v>
      </c>
      <c r="AYJ59">
        <v>0</v>
      </c>
      <c r="AYK59">
        <v>0</v>
      </c>
      <c r="AYL59">
        <v>0</v>
      </c>
      <c r="AYM59">
        <v>0</v>
      </c>
      <c r="AYN59">
        <v>0</v>
      </c>
      <c r="AYO59">
        <v>0</v>
      </c>
      <c r="AYP59">
        <v>0</v>
      </c>
      <c r="AYQ59">
        <v>0</v>
      </c>
      <c r="AYR59">
        <v>0</v>
      </c>
      <c r="AYS59">
        <v>0</v>
      </c>
      <c r="AYT59">
        <v>0</v>
      </c>
      <c r="AYU59">
        <v>0</v>
      </c>
      <c r="AYV59">
        <v>0</v>
      </c>
      <c r="AYW59">
        <v>0</v>
      </c>
      <c r="AYX59">
        <v>0</v>
      </c>
      <c r="AYY59">
        <v>0</v>
      </c>
      <c r="AYZ59">
        <v>0</v>
      </c>
      <c r="AZA59">
        <v>0</v>
      </c>
      <c r="AZB59">
        <v>0</v>
      </c>
      <c r="AZC59">
        <v>0</v>
      </c>
      <c r="AZD59">
        <v>0</v>
      </c>
      <c r="AZE59">
        <v>0</v>
      </c>
      <c r="AZF59">
        <v>0</v>
      </c>
      <c r="AZG59">
        <v>0</v>
      </c>
      <c r="AZH59">
        <v>0</v>
      </c>
      <c r="AZI59">
        <v>0</v>
      </c>
      <c r="AZJ59">
        <v>0</v>
      </c>
      <c r="AZK59">
        <v>0</v>
      </c>
      <c r="AZL59">
        <v>0</v>
      </c>
      <c r="AZM59">
        <v>0</v>
      </c>
      <c r="AZN59">
        <v>0</v>
      </c>
      <c r="AZO59">
        <v>0</v>
      </c>
      <c r="AZP59">
        <v>0</v>
      </c>
      <c r="AZQ59">
        <v>0</v>
      </c>
      <c r="AZR59">
        <v>0</v>
      </c>
      <c r="AZS59">
        <v>1</v>
      </c>
      <c r="AZT59">
        <v>1</v>
      </c>
      <c r="AZU59">
        <v>0</v>
      </c>
      <c r="AZV59">
        <v>0</v>
      </c>
      <c r="AZW59">
        <v>0</v>
      </c>
      <c r="AZX59">
        <v>0</v>
      </c>
      <c r="AZY59">
        <v>0</v>
      </c>
      <c r="AZZ59">
        <v>0</v>
      </c>
      <c r="BAA59">
        <v>0</v>
      </c>
      <c r="BAB59">
        <v>0</v>
      </c>
      <c r="BAC59">
        <v>0</v>
      </c>
      <c r="BAD59">
        <v>0</v>
      </c>
      <c r="BAE59">
        <v>0</v>
      </c>
      <c r="BAF59">
        <v>0</v>
      </c>
      <c r="BAG59">
        <v>0</v>
      </c>
      <c r="BAH59">
        <v>0</v>
      </c>
      <c r="BAI59">
        <v>0</v>
      </c>
      <c r="BAJ59">
        <v>0</v>
      </c>
      <c r="BAK59">
        <v>0</v>
      </c>
      <c r="BAL59">
        <v>0</v>
      </c>
      <c r="BAM59">
        <v>0</v>
      </c>
      <c r="BAN59">
        <v>0</v>
      </c>
      <c r="BAO59">
        <v>0</v>
      </c>
      <c r="BAP59">
        <v>0</v>
      </c>
      <c r="BAQ59">
        <v>1</v>
      </c>
      <c r="BAR59">
        <v>0</v>
      </c>
      <c r="BAS59">
        <v>0</v>
      </c>
      <c r="BAT59">
        <v>0</v>
      </c>
      <c r="BAU59">
        <v>0</v>
      </c>
      <c r="BAV59">
        <v>0</v>
      </c>
      <c r="BAW59">
        <v>0</v>
      </c>
      <c r="BAX59">
        <v>0</v>
      </c>
      <c r="BAY59">
        <v>0</v>
      </c>
      <c r="BAZ59">
        <v>0</v>
      </c>
      <c r="BBA59">
        <v>0</v>
      </c>
      <c r="BBB59">
        <v>0</v>
      </c>
      <c r="BBC59">
        <v>0</v>
      </c>
      <c r="BBD59">
        <v>0</v>
      </c>
      <c r="BBE59">
        <v>0</v>
      </c>
      <c r="BBF59">
        <v>0</v>
      </c>
      <c r="BBG59">
        <v>0</v>
      </c>
      <c r="BBH59">
        <v>0</v>
      </c>
      <c r="BBI59">
        <v>0</v>
      </c>
      <c r="BBJ59">
        <v>0</v>
      </c>
      <c r="BBK59">
        <v>0</v>
      </c>
      <c r="BBL59">
        <v>0</v>
      </c>
      <c r="BBM59">
        <v>0</v>
      </c>
      <c r="BBN59">
        <v>0</v>
      </c>
      <c r="BBO59">
        <v>0</v>
      </c>
      <c r="BBP59">
        <v>0</v>
      </c>
      <c r="BBQ59">
        <v>0</v>
      </c>
      <c r="BBR59">
        <v>0</v>
      </c>
      <c r="BBS59">
        <v>1</v>
      </c>
      <c r="BBT59">
        <v>0</v>
      </c>
      <c r="BBU59">
        <v>0</v>
      </c>
      <c r="BBV59">
        <v>0</v>
      </c>
      <c r="BBW59">
        <v>0</v>
      </c>
      <c r="BBX59">
        <v>0</v>
      </c>
      <c r="BBY59">
        <v>0</v>
      </c>
      <c r="BBZ59">
        <v>0</v>
      </c>
      <c r="BCA59">
        <v>0</v>
      </c>
      <c r="BCB59">
        <v>0</v>
      </c>
      <c r="BCC59">
        <v>0</v>
      </c>
      <c r="BCD59">
        <v>0</v>
      </c>
      <c r="BCE59">
        <v>0</v>
      </c>
      <c r="BCF59">
        <v>0</v>
      </c>
      <c r="BCG59">
        <v>0</v>
      </c>
      <c r="BCH59">
        <v>0</v>
      </c>
      <c r="BCI59">
        <v>0</v>
      </c>
      <c r="BCJ59">
        <v>0</v>
      </c>
      <c r="BCK59">
        <v>0</v>
      </c>
      <c r="BCL59">
        <v>0</v>
      </c>
      <c r="BCM59">
        <v>0</v>
      </c>
      <c r="BCN59">
        <v>0</v>
      </c>
      <c r="BCO59">
        <v>0</v>
      </c>
      <c r="BCP59">
        <v>0</v>
      </c>
      <c r="BCQ59">
        <v>0</v>
      </c>
      <c r="BCR59">
        <v>0</v>
      </c>
      <c r="BCS59">
        <v>0</v>
      </c>
      <c r="BCT59">
        <v>0</v>
      </c>
      <c r="BCU59">
        <v>0</v>
      </c>
      <c r="BCV59">
        <v>1</v>
      </c>
      <c r="BCW59">
        <v>0</v>
      </c>
      <c r="BCX59">
        <v>0</v>
      </c>
      <c r="BCY59">
        <v>0</v>
      </c>
      <c r="BCZ59">
        <v>0</v>
      </c>
      <c r="BDA59">
        <v>0</v>
      </c>
      <c r="BDB59">
        <v>0</v>
      </c>
      <c r="BDC59">
        <v>0</v>
      </c>
      <c r="BDD59">
        <v>0</v>
      </c>
      <c r="BDE59">
        <v>0</v>
      </c>
      <c r="BDF59">
        <v>0</v>
      </c>
      <c r="BDG59">
        <v>0</v>
      </c>
      <c r="BDH59">
        <v>0</v>
      </c>
      <c r="BDI59">
        <v>0</v>
      </c>
      <c r="BDJ59">
        <v>0</v>
      </c>
      <c r="BDK59">
        <v>0</v>
      </c>
      <c r="BDL59">
        <v>0</v>
      </c>
      <c r="BDM59">
        <v>0</v>
      </c>
      <c r="BDN59">
        <v>0</v>
      </c>
      <c r="BDO59">
        <v>0</v>
      </c>
      <c r="BDP59">
        <v>0</v>
      </c>
      <c r="BDQ59">
        <v>0</v>
      </c>
      <c r="BDR59">
        <v>0</v>
      </c>
      <c r="BDS59">
        <v>0</v>
      </c>
      <c r="BDT59">
        <v>0</v>
      </c>
      <c r="BDU59">
        <v>0</v>
      </c>
      <c r="BDV59">
        <v>0</v>
      </c>
      <c r="BDW59">
        <v>0</v>
      </c>
      <c r="BDX59">
        <v>0</v>
      </c>
      <c r="BDY59">
        <v>0</v>
      </c>
      <c r="BDZ59">
        <v>0</v>
      </c>
      <c r="BEA59">
        <v>0</v>
      </c>
      <c r="BEB59">
        <v>0</v>
      </c>
      <c r="BEC59">
        <v>0</v>
      </c>
      <c r="BED59">
        <v>0</v>
      </c>
      <c r="BEE59">
        <v>0</v>
      </c>
      <c r="BEF59">
        <v>0</v>
      </c>
      <c r="BEG59">
        <v>0</v>
      </c>
      <c r="BEH59">
        <v>0</v>
      </c>
      <c r="BEI59">
        <v>0</v>
      </c>
      <c r="BEJ59">
        <v>0</v>
      </c>
      <c r="BEK59">
        <v>1</v>
      </c>
      <c r="BEL59">
        <v>0</v>
      </c>
      <c r="BEM59">
        <v>0</v>
      </c>
      <c r="BEN59">
        <v>1</v>
      </c>
      <c r="BEO59">
        <v>0</v>
      </c>
      <c r="BEP59">
        <v>0</v>
      </c>
      <c r="BEQ59">
        <v>0</v>
      </c>
      <c r="BER59">
        <v>0</v>
      </c>
      <c r="BES59">
        <v>0</v>
      </c>
      <c r="BET59">
        <v>0</v>
      </c>
      <c r="BEU59">
        <v>0</v>
      </c>
      <c r="BEV59">
        <v>0</v>
      </c>
      <c r="BEW59">
        <v>0</v>
      </c>
      <c r="BEX59">
        <v>0</v>
      </c>
      <c r="BEY59">
        <v>0</v>
      </c>
      <c r="BEZ59">
        <v>0</v>
      </c>
      <c r="BFA59">
        <v>0</v>
      </c>
      <c r="BFB59">
        <v>0</v>
      </c>
      <c r="BFC59">
        <v>0</v>
      </c>
      <c r="BFD59">
        <v>0</v>
      </c>
      <c r="BFE59">
        <v>0</v>
      </c>
      <c r="BFF59">
        <v>0</v>
      </c>
      <c r="BFG59">
        <v>0</v>
      </c>
      <c r="BFH59">
        <v>0</v>
      </c>
      <c r="BFI59">
        <v>0</v>
      </c>
      <c r="BFJ59">
        <v>0</v>
      </c>
      <c r="BFK59">
        <v>0</v>
      </c>
      <c r="BFL59">
        <v>0</v>
      </c>
      <c r="BFM59">
        <v>0</v>
      </c>
      <c r="BFN59">
        <v>0</v>
      </c>
      <c r="BFO59">
        <v>0</v>
      </c>
      <c r="BFP59">
        <v>0</v>
      </c>
      <c r="BFQ59">
        <v>0</v>
      </c>
      <c r="BFR59">
        <v>0</v>
      </c>
      <c r="BFS59">
        <v>0</v>
      </c>
      <c r="BFT59">
        <v>0</v>
      </c>
      <c r="BFU59">
        <v>0</v>
      </c>
      <c r="BFV59">
        <v>0</v>
      </c>
      <c r="BFW59">
        <v>0</v>
      </c>
      <c r="BFX59">
        <v>0</v>
      </c>
      <c r="BFY59">
        <v>0</v>
      </c>
      <c r="BFZ59">
        <v>0</v>
      </c>
      <c r="BGA59">
        <v>0</v>
      </c>
      <c r="BGB59">
        <v>0</v>
      </c>
      <c r="BGC59">
        <v>0</v>
      </c>
      <c r="BGD59">
        <v>0</v>
      </c>
      <c r="BGE59">
        <v>0</v>
      </c>
      <c r="BGF59">
        <v>0</v>
      </c>
      <c r="BGG59">
        <v>0</v>
      </c>
      <c r="BGH59">
        <v>1</v>
      </c>
      <c r="BGI59">
        <v>0</v>
      </c>
      <c r="BGJ59">
        <v>0</v>
      </c>
      <c r="BGK59">
        <v>0</v>
      </c>
      <c r="BGL59">
        <v>0</v>
      </c>
      <c r="BGM59">
        <v>0</v>
      </c>
      <c r="BGN59">
        <v>0</v>
      </c>
      <c r="BGO59">
        <v>0</v>
      </c>
      <c r="BGP59">
        <v>0</v>
      </c>
      <c r="BGQ59">
        <v>0</v>
      </c>
      <c r="BGR59">
        <v>0</v>
      </c>
      <c r="BGS59">
        <v>0</v>
      </c>
      <c r="BGT59">
        <v>0</v>
      </c>
      <c r="BGU59">
        <v>0</v>
      </c>
      <c r="BGV59">
        <v>0</v>
      </c>
      <c r="BGW59">
        <v>0</v>
      </c>
      <c r="BGX59">
        <v>0</v>
      </c>
      <c r="BGY59">
        <v>0</v>
      </c>
      <c r="BGZ59">
        <v>0</v>
      </c>
      <c r="BHA59">
        <v>0</v>
      </c>
      <c r="BHB59">
        <v>1</v>
      </c>
      <c r="BHC59">
        <v>0</v>
      </c>
      <c r="BHD59">
        <v>0</v>
      </c>
      <c r="BHE59">
        <v>0</v>
      </c>
      <c r="BHF59">
        <v>0</v>
      </c>
      <c r="BHG59">
        <v>1</v>
      </c>
      <c r="BHH59">
        <v>0</v>
      </c>
      <c r="BHI59">
        <v>0</v>
      </c>
      <c r="BHJ59">
        <v>0</v>
      </c>
      <c r="BHK59">
        <v>0</v>
      </c>
      <c r="BHL59">
        <v>0</v>
      </c>
      <c r="BHM59">
        <v>0</v>
      </c>
      <c r="BHN59">
        <v>0</v>
      </c>
      <c r="BHO59">
        <v>1</v>
      </c>
      <c r="BHP59">
        <v>0</v>
      </c>
      <c r="BHQ59">
        <v>0</v>
      </c>
      <c r="BHR59">
        <v>0</v>
      </c>
      <c r="BHS59">
        <v>0</v>
      </c>
      <c r="BHT59">
        <v>0</v>
      </c>
      <c r="BHU59">
        <v>0</v>
      </c>
      <c r="BHV59">
        <v>0</v>
      </c>
      <c r="BHW59">
        <v>0</v>
      </c>
      <c r="BHX59">
        <v>0</v>
      </c>
      <c r="BHY59">
        <v>0</v>
      </c>
      <c r="BHZ59">
        <v>0</v>
      </c>
      <c r="BIA59">
        <v>0</v>
      </c>
      <c r="BIB59">
        <v>0</v>
      </c>
      <c r="BIC59">
        <v>0</v>
      </c>
      <c r="BID59">
        <v>0</v>
      </c>
      <c r="BIE59">
        <v>0</v>
      </c>
      <c r="BIF59">
        <v>0</v>
      </c>
      <c r="BIG59">
        <v>0</v>
      </c>
      <c r="BIH59">
        <v>0</v>
      </c>
      <c r="BII59">
        <v>0</v>
      </c>
      <c r="BIJ59">
        <v>0</v>
      </c>
      <c r="BIK59">
        <v>0</v>
      </c>
      <c r="BIL59">
        <v>0</v>
      </c>
      <c r="BIM59">
        <v>0</v>
      </c>
      <c r="BIN59">
        <v>0</v>
      </c>
      <c r="BIO59">
        <v>0</v>
      </c>
      <c r="BIP59">
        <v>0</v>
      </c>
      <c r="BIQ59">
        <v>0</v>
      </c>
      <c r="BIR59">
        <v>0</v>
      </c>
      <c r="BIS59">
        <v>0</v>
      </c>
      <c r="BIT59">
        <v>0</v>
      </c>
      <c r="BIU59">
        <v>0</v>
      </c>
      <c r="BIV59">
        <v>0</v>
      </c>
      <c r="BIW59">
        <v>0</v>
      </c>
      <c r="BIX59">
        <v>0</v>
      </c>
      <c r="BIY59">
        <v>0</v>
      </c>
      <c r="BIZ59">
        <v>0</v>
      </c>
      <c r="BJA59">
        <v>0</v>
      </c>
      <c r="BJB59">
        <v>0</v>
      </c>
      <c r="BJC59">
        <v>0</v>
      </c>
      <c r="BJD59">
        <v>0</v>
      </c>
      <c r="BJE59">
        <v>0</v>
      </c>
      <c r="BJF59">
        <v>0</v>
      </c>
      <c r="BJG59">
        <v>0</v>
      </c>
      <c r="BJH59">
        <v>0</v>
      </c>
      <c r="BJI59">
        <v>0</v>
      </c>
      <c r="BJJ59">
        <v>0</v>
      </c>
      <c r="BJK59">
        <v>0</v>
      </c>
      <c r="BJL59">
        <v>0</v>
      </c>
      <c r="BJM59">
        <v>0</v>
      </c>
      <c r="BJN59">
        <v>1</v>
      </c>
      <c r="BJO59">
        <v>0</v>
      </c>
      <c r="BJP59">
        <v>0</v>
      </c>
      <c r="BJQ59">
        <v>0</v>
      </c>
      <c r="BJR59">
        <v>0</v>
      </c>
      <c r="BJS59">
        <v>0</v>
      </c>
      <c r="BJT59">
        <v>0</v>
      </c>
      <c r="BJU59">
        <v>0</v>
      </c>
      <c r="BJV59">
        <v>0</v>
      </c>
      <c r="BJW59">
        <v>0</v>
      </c>
      <c r="BJX59">
        <v>0</v>
      </c>
      <c r="BJY59">
        <v>0</v>
      </c>
      <c r="BJZ59">
        <v>0</v>
      </c>
      <c r="BKA59">
        <v>0</v>
      </c>
      <c r="BKB59">
        <v>1</v>
      </c>
      <c r="BKC59">
        <v>0</v>
      </c>
      <c r="BKD59">
        <v>1</v>
      </c>
      <c r="BKE59">
        <v>0</v>
      </c>
      <c r="BKF59">
        <v>0</v>
      </c>
      <c r="BKG59">
        <v>0</v>
      </c>
      <c r="BKH59">
        <v>0</v>
      </c>
      <c r="BKI59">
        <v>0</v>
      </c>
      <c r="BKJ59">
        <v>0</v>
      </c>
      <c r="BKK59">
        <v>0</v>
      </c>
      <c r="BKL59">
        <v>0</v>
      </c>
      <c r="BKM59">
        <v>0</v>
      </c>
      <c r="BKN59">
        <v>0</v>
      </c>
      <c r="BKO59">
        <v>0</v>
      </c>
      <c r="BKP59">
        <v>0</v>
      </c>
      <c r="BKQ59">
        <v>0</v>
      </c>
      <c r="BKR59">
        <v>0</v>
      </c>
      <c r="BKS59">
        <v>0</v>
      </c>
      <c r="BKT59">
        <v>0</v>
      </c>
      <c r="BKU59">
        <v>0</v>
      </c>
      <c r="BKV59">
        <v>0</v>
      </c>
      <c r="BKW59">
        <v>0</v>
      </c>
      <c r="BKX59">
        <v>0</v>
      </c>
      <c r="BKY59">
        <v>0</v>
      </c>
      <c r="BKZ59">
        <v>0</v>
      </c>
      <c r="BLA59">
        <v>0</v>
      </c>
      <c r="BLB59">
        <v>0</v>
      </c>
      <c r="BLC59">
        <v>0</v>
      </c>
      <c r="BLD59">
        <v>0</v>
      </c>
      <c r="BLE59">
        <v>0</v>
      </c>
      <c r="BLF59">
        <v>0</v>
      </c>
      <c r="BLG59">
        <v>0</v>
      </c>
      <c r="BLH59">
        <v>0</v>
      </c>
      <c r="BLI59">
        <v>1</v>
      </c>
      <c r="BLJ59">
        <v>0</v>
      </c>
      <c r="BLK59">
        <v>0</v>
      </c>
      <c r="BLL59">
        <v>0</v>
      </c>
      <c r="BLM59">
        <v>0</v>
      </c>
      <c r="BLN59">
        <v>0</v>
      </c>
      <c r="BLO59">
        <v>0</v>
      </c>
      <c r="BLP59">
        <v>0</v>
      </c>
      <c r="BLQ59">
        <v>0</v>
      </c>
      <c r="BLR59">
        <v>0</v>
      </c>
      <c r="BLS59">
        <v>0</v>
      </c>
      <c r="BLT59">
        <v>0</v>
      </c>
      <c r="BLU59">
        <v>1</v>
      </c>
      <c r="BLV59">
        <v>0</v>
      </c>
      <c r="BLW59">
        <v>0</v>
      </c>
      <c r="BLX59">
        <v>0</v>
      </c>
      <c r="BLY59">
        <v>0</v>
      </c>
      <c r="BLZ59">
        <v>0</v>
      </c>
      <c r="BMA59">
        <v>0</v>
      </c>
      <c r="BMB59">
        <v>0</v>
      </c>
      <c r="BMC59">
        <v>0</v>
      </c>
      <c r="BMD59">
        <v>0</v>
      </c>
      <c r="BME59">
        <v>0</v>
      </c>
      <c r="BMF59">
        <v>0</v>
      </c>
      <c r="BMG59">
        <v>0</v>
      </c>
      <c r="BMH59">
        <v>0</v>
      </c>
      <c r="BMI59">
        <v>1</v>
      </c>
      <c r="BMJ59">
        <v>0</v>
      </c>
      <c r="BMK59">
        <v>0</v>
      </c>
      <c r="BML59">
        <v>0</v>
      </c>
      <c r="BMM59">
        <v>0</v>
      </c>
      <c r="BMN59">
        <v>0</v>
      </c>
      <c r="BMO59">
        <v>0</v>
      </c>
      <c r="BMP59">
        <v>0</v>
      </c>
      <c r="BMQ59">
        <v>1</v>
      </c>
      <c r="BMR59">
        <v>0</v>
      </c>
      <c r="BMS59">
        <v>0</v>
      </c>
      <c r="BMT59">
        <v>0</v>
      </c>
      <c r="BMU59">
        <v>0</v>
      </c>
      <c r="BMV59">
        <v>0</v>
      </c>
      <c r="BMW59">
        <v>0</v>
      </c>
      <c r="BMX59">
        <v>0</v>
      </c>
      <c r="BMY59">
        <v>0</v>
      </c>
      <c r="BMZ59">
        <v>0</v>
      </c>
      <c r="BNA59">
        <v>0</v>
      </c>
      <c r="BNB59">
        <v>0</v>
      </c>
      <c r="BNC59">
        <v>0</v>
      </c>
      <c r="BND59">
        <v>0</v>
      </c>
      <c r="BNE59">
        <v>0</v>
      </c>
      <c r="BNF59">
        <v>0</v>
      </c>
      <c r="BNG59">
        <v>0</v>
      </c>
      <c r="BNH59">
        <v>0</v>
      </c>
      <c r="BNI59">
        <v>0</v>
      </c>
      <c r="BNJ59">
        <v>1</v>
      </c>
      <c r="BNK59">
        <v>0</v>
      </c>
      <c r="BNL59">
        <v>0</v>
      </c>
      <c r="BNM59">
        <v>0</v>
      </c>
      <c r="BNN59">
        <v>0</v>
      </c>
      <c r="BNO59">
        <v>0</v>
      </c>
      <c r="BNP59">
        <v>0</v>
      </c>
      <c r="BNQ59">
        <v>0</v>
      </c>
      <c r="BNR59">
        <v>0</v>
      </c>
      <c r="BNS59">
        <v>0</v>
      </c>
      <c r="BNT59">
        <v>1</v>
      </c>
      <c r="BNU59">
        <v>0</v>
      </c>
      <c r="BNV59">
        <v>0</v>
      </c>
      <c r="BNW59">
        <v>0</v>
      </c>
      <c r="BNX59">
        <v>0</v>
      </c>
      <c r="BNY59">
        <v>0</v>
      </c>
      <c r="BNZ59">
        <v>0</v>
      </c>
      <c r="BOA59">
        <v>0</v>
      </c>
      <c r="BOB59">
        <v>0</v>
      </c>
      <c r="BOC59">
        <v>0</v>
      </c>
      <c r="BOD59">
        <v>0</v>
      </c>
      <c r="BOE59">
        <v>1</v>
      </c>
      <c r="BOF59">
        <v>0</v>
      </c>
      <c r="BOG59">
        <v>0</v>
      </c>
      <c r="BOH59">
        <v>0</v>
      </c>
      <c r="BOI59">
        <v>0</v>
      </c>
      <c r="BOJ59">
        <v>0</v>
      </c>
      <c r="BOK59">
        <v>0</v>
      </c>
      <c r="BOL59">
        <v>0</v>
      </c>
      <c r="BOM59">
        <v>0</v>
      </c>
      <c r="BON59">
        <v>0</v>
      </c>
      <c r="BOO59">
        <v>0</v>
      </c>
      <c r="BOP59">
        <v>0</v>
      </c>
      <c r="BOQ59">
        <v>0</v>
      </c>
      <c r="BOR59">
        <v>0</v>
      </c>
      <c r="BOS59">
        <v>1</v>
      </c>
      <c r="BOT59">
        <v>0</v>
      </c>
      <c r="BOU59">
        <v>0</v>
      </c>
      <c r="BOV59">
        <v>0</v>
      </c>
      <c r="BOW59">
        <v>0</v>
      </c>
      <c r="BOX59">
        <v>1</v>
      </c>
      <c r="BOY59">
        <v>0</v>
      </c>
      <c r="BOZ59">
        <v>0</v>
      </c>
      <c r="BPA59">
        <v>0</v>
      </c>
      <c r="BPB59">
        <v>0</v>
      </c>
      <c r="BPC59">
        <v>0</v>
      </c>
      <c r="BPD59">
        <v>1</v>
      </c>
      <c r="BPE59">
        <v>0</v>
      </c>
      <c r="BPF59">
        <v>0</v>
      </c>
      <c r="BPG59">
        <v>0</v>
      </c>
      <c r="BPH59">
        <v>0</v>
      </c>
      <c r="BPI59">
        <v>0</v>
      </c>
      <c r="BPJ59">
        <v>0</v>
      </c>
      <c r="BPK59">
        <v>0</v>
      </c>
      <c r="BPL59">
        <v>0</v>
      </c>
      <c r="BPM59">
        <v>0</v>
      </c>
      <c r="BPN59">
        <v>0</v>
      </c>
      <c r="BPO59">
        <v>0</v>
      </c>
      <c r="BPP59">
        <v>0</v>
      </c>
      <c r="BPQ59">
        <v>0</v>
      </c>
      <c r="BPR59">
        <v>0</v>
      </c>
      <c r="BPS59">
        <v>0</v>
      </c>
      <c r="BPT59">
        <v>0</v>
      </c>
      <c r="BPU59">
        <v>0</v>
      </c>
      <c r="BPV59">
        <v>0</v>
      </c>
      <c r="BPW59">
        <v>0</v>
      </c>
      <c r="BPX59">
        <v>0</v>
      </c>
      <c r="BPY59">
        <v>0</v>
      </c>
      <c r="BPZ59">
        <v>0</v>
      </c>
      <c r="BQA59">
        <v>0</v>
      </c>
      <c r="BQB59">
        <v>1</v>
      </c>
      <c r="BQC59">
        <v>0</v>
      </c>
      <c r="BQD59">
        <v>0</v>
      </c>
      <c r="BQE59">
        <v>1</v>
      </c>
      <c r="BQF59">
        <v>1</v>
      </c>
      <c r="BQG59">
        <v>1</v>
      </c>
      <c r="BQH59">
        <v>0</v>
      </c>
      <c r="BQI59">
        <v>0</v>
      </c>
      <c r="BQJ59">
        <v>0</v>
      </c>
      <c r="BQK59">
        <v>0</v>
      </c>
      <c r="BQL59">
        <v>0</v>
      </c>
      <c r="BQM59">
        <v>0</v>
      </c>
      <c r="BQN59">
        <v>0</v>
      </c>
      <c r="BQO59">
        <v>0</v>
      </c>
      <c r="BQP59">
        <v>0</v>
      </c>
      <c r="BQQ59">
        <v>0</v>
      </c>
      <c r="BQR59">
        <v>0</v>
      </c>
      <c r="BQS59">
        <v>0</v>
      </c>
      <c r="BQT59">
        <v>0</v>
      </c>
      <c r="BQU59">
        <v>0</v>
      </c>
      <c r="BQV59">
        <v>0</v>
      </c>
      <c r="BQW59">
        <v>0</v>
      </c>
      <c r="BQX59">
        <v>0</v>
      </c>
      <c r="BQY59">
        <v>0</v>
      </c>
      <c r="BQZ59">
        <v>0</v>
      </c>
      <c r="BRA59">
        <v>0</v>
      </c>
      <c r="BRB59">
        <v>1</v>
      </c>
      <c r="BRC59">
        <v>0</v>
      </c>
      <c r="BRD59">
        <v>0</v>
      </c>
      <c r="BRE59">
        <v>0</v>
      </c>
      <c r="BRF59">
        <v>1</v>
      </c>
      <c r="BRG59">
        <v>0</v>
      </c>
      <c r="BRH59">
        <v>0</v>
      </c>
      <c r="BRI59">
        <v>0</v>
      </c>
      <c r="BRJ59">
        <v>1</v>
      </c>
      <c r="BRK59">
        <v>0</v>
      </c>
      <c r="BRL59">
        <v>0</v>
      </c>
      <c r="BRM59">
        <v>0</v>
      </c>
      <c r="BRN59">
        <v>0</v>
      </c>
      <c r="BRO59">
        <v>0</v>
      </c>
      <c r="BRP59">
        <v>0</v>
      </c>
      <c r="BRQ59">
        <v>0</v>
      </c>
      <c r="BRR59">
        <v>0</v>
      </c>
      <c r="BRS59">
        <v>0</v>
      </c>
      <c r="BRT59">
        <v>0</v>
      </c>
      <c r="BRU59">
        <v>0</v>
      </c>
      <c r="BRV59">
        <v>0</v>
      </c>
      <c r="BRW59">
        <v>0</v>
      </c>
      <c r="BRX59">
        <v>0</v>
      </c>
      <c r="BRY59">
        <v>0</v>
      </c>
      <c r="BRZ59">
        <v>0</v>
      </c>
      <c r="BSA59">
        <v>0</v>
      </c>
      <c r="BSB59">
        <v>0</v>
      </c>
      <c r="BSC59">
        <v>0</v>
      </c>
      <c r="BSD59">
        <v>0</v>
      </c>
      <c r="BSE59">
        <v>0</v>
      </c>
      <c r="BSF59">
        <v>0</v>
      </c>
      <c r="BSG59">
        <v>0</v>
      </c>
      <c r="BSH59">
        <v>0</v>
      </c>
      <c r="BSI59">
        <v>0</v>
      </c>
      <c r="BSJ59">
        <v>0</v>
      </c>
      <c r="BSK59">
        <v>0</v>
      </c>
      <c r="BSL59">
        <v>0</v>
      </c>
      <c r="BSM59">
        <v>0</v>
      </c>
      <c r="BSN59">
        <v>0</v>
      </c>
      <c r="BSO59">
        <v>0</v>
      </c>
      <c r="BSP59">
        <v>0</v>
      </c>
      <c r="BSQ59">
        <v>0</v>
      </c>
      <c r="BSR59">
        <v>0</v>
      </c>
      <c r="BSS59">
        <v>0</v>
      </c>
      <c r="BST59">
        <v>0</v>
      </c>
      <c r="BSU59">
        <v>0</v>
      </c>
      <c r="BSV59">
        <v>0</v>
      </c>
      <c r="BSW59">
        <v>0</v>
      </c>
      <c r="BSX59">
        <v>0</v>
      </c>
      <c r="BSY59">
        <v>0</v>
      </c>
      <c r="BSZ59">
        <v>0</v>
      </c>
      <c r="BTA59">
        <v>0</v>
      </c>
      <c r="BTB59">
        <v>0</v>
      </c>
      <c r="BTC59">
        <v>0</v>
      </c>
      <c r="BTD59">
        <v>0</v>
      </c>
      <c r="BTE59">
        <v>0</v>
      </c>
      <c r="BTF59">
        <v>0</v>
      </c>
      <c r="BTG59">
        <v>0</v>
      </c>
      <c r="BTH59">
        <v>0</v>
      </c>
      <c r="BTI59">
        <v>0</v>
      </c>
      <c r="BTJ59">
        <v>0</v>
      </c>
      <c r="BTK59">
        <v>0</v>
      </c>
      <c r="BTL59">
        <v>0</v>
      </c>
      <c r="BTM59">
        <v>0</v>
      </c>
      <c r="BTN59">
        <v>0</v>
      </c>
      <c r="BTO59">
        <v>0</v>
      </c>
      <c r="BTP59">
        <v>0</v>
      </c>
      <c r="BTQ59">
        <v>0</v>
      </c>
      <c r="BTR59">
        <v>0</v>
      </c>
      <c r="BTS59">
        <v>0</v>
      </c>
      <c r="BTT59">
        <v>0</v>
      </c>
      <c r="BTU59">
        <v>0</v>
      </c>
      <c r="BTV59">
        <v>0</v>
      </c>
      <c r="BTW59">
        <v>0</v>
      </c>
      <c r="BTX59">
        <v>0</v>
      </c>
      <c r="BTY59">
        <v>0</v>
      </c>
      <c r="BTZ59">
        <v>0</v>
      </c>
      <c r="BUA59">
        <v>0</v>
      </c>
      <c r="BUB59">
        <v>0</v>
      </c>
      <c r="BUC59">
        <v>0</v>
      </c>
      <c r="BUD59">
        <v>0</v>
      </c>
      <c r="BUE59">
        <v>0</v>
      </c>
      <c r="BUF59">
        <v>0</v>
      </c>
      <c r="BUG59">
        <v>0</v>
      </c>
      <c r="BUH59">
        <v>0</v>
      </c>
      <c r="BUI59">
        <v>0</v>
      </c>
      <c r="BUJ59">
        <v>0</v>
      </c>
      <c r="BUK59">
        <v>1</v>
      </c>
      <c r="BUL59">
        <v>0</v>
      </c>
      <c r="BUM59">
        <v>0</v>
      </c>
      <c r="BUN59">
        <v>0</v>
      </c>
      <c r="BUO59">
        <v>0</v>
      </c>
      <c r="BUP59">
        <v>1</v>
      </c>
      <c r="BUQ59">
        <v>0</v>
      </c>
      <c r="BUR59">
        <v>0</v>
      </c>
      <c r="BUS59">
        <v>0</v>
      </c>
      <c r="BUT59">
        <v>1</v>
      </c>
      <c r="BUU59">
        <v>0</v>
      </c>
      <c r="BUV59">
        <v>0</v>
      </c>
      <c r="BUW59">
        <v>0</v>
      </c>
      <c r="BUX59">
        <v>0</v>
      </c>
      <c r="BUY59">
        <v>1</v>
      </c>
      <c r="BUZ59">
        <v>0</v>
      </c>
      <c r="BVA59">
        <v>0</v>
      </c>
      <c r="BVB59">
        <v>0</v>
      </c>
      <c r="BVC59">
        <v>0</v>
      </c>
      <c r="BVD59">
        <v>0</v>
      </c>
      <c r="BVE59">
        <v>0</v>
      </c>
      <c r="BVF59">
        <v>0</v>
      </c>
      <c r="BVG59">
        <v>0</v>
      </c>
      <c r="BVH59">
        <v>0</v>
      </c>
      <c r="BVI59">
        <v>1</v>
      </c>
      <c r="BVJ59">
        <v>0</v>
      </c>
      <c r="BVK59">
        <v>1</v>
      </c>
      <c r="BVL59">
        <v>0</v>
      </c>
      <c r="BVM59">
        <v>0</v>
      </c>
      <c r="BVN59">
        <v>0</v>
      </c>
      <c r="BVO59">
        <v>0</v>
      </c>
      <c r="BVP59">
        <v>0</v>
      </c>
      <c r="BVQ59">
        <v>0</v>
      </c>
      <c r="BVR59">
        <v>0</v>
      </c>
      <c r="BVS59">
        <v>1</v>
      </c>
      <c r="BVT59">
        <v>0</v>
      </c>
      <c r="BVU59">
        <v>0</v>
      </c>
      <c r="BVV59">
        <v>0</v>
      </c>
      <c r="BVW59">
        <v>1</v>
      </c>
      <c r="BVX59">
        <v>0</v>
      </c>
      <c r="BVY59">
        <v>0</v>
      </c>
      <c r="BVZ59">
        <v>0</v>
      </c>
      <c r="BWA59">
        <v>0</v>
      </c>
      <c r="BWB59">
        <v>0</v>
      </c>
      <c r="BWC59">
        <v>0</v>
      </c>
      <c r="BWD59">
        <v>0</v>
      </c>
      <c r="BWE59">
        <v>0</v>
      </c>
      <c r="BWF59">
        <v>0</v>
      </c>
      <c r="BWG59">
        <v>0</v>
      </c>
      <c r="BWH59">
        <v>0</v>
      </c>
      <c r="BWI59">
        <v>0</v>
      </c>
      <c r="BWJ59">
        <v>0</v>
      </c>
      <c r="BWK59">
        <v>0</v>
      </c>
      <c r="BWL59">
        <v>0</v>
      </c>
      <c r="BWM59">
        <v>0</v>
      </c>
      <c r="BWN59">
        <v>0</v>
      </c>
      <c r="BWO59">
        <v>0</v>
      </c>
      <c r="BWP59">
        <v>0</v>
      </c>
      <c r="BWQ59">
        <v>0</v>
      </c>
      <c r="BWR59">
        <v>0</v>
      </c>
      <c r="BWS59">
        <v>0</v>
      </c>
      <c r="BWT59">
        <v>0</v>
      </c>
      <c r="BWU59">
        <v>0</v>
      </c>
      <c r="BWV59">
        <v>0</v>
      </c>
      <c r="BWW59">
        <v>1</v>
      </c>
      <c r="BWX59">
        <v>0</v>
      </c>
      <c r="BWY59">
        <v>0</v>
      </c>
      <c r="BWZ59">
        <v>0</v>
      </c>
      <c r="BXA59">
        <v>0</v>
      </c>
      <c r="BXB59">
        <v>0</v>
      </c>
      <c r="BXC59">
        <v>0</v>
      </c>
      <c r="BXD59">
        <v>0</v>
      </c>
      <c r="BXE59">
        <v>0</v>
      </c>
      <c r="BXF59">
        <v>0</v>
      </c>
      <c r="BXG59">
        <v>0</v>
      </c>
      <c r="BXH59">
        <v>0</v>
      </c>
      <c r="BXI59">
        <v>0</v>
      </c>
      <c r="BXJ59">
        <v>0</v>
      </c>
      <c r="BXK59">
        <v>0</v>
      </c>
      <c r="BXL59">
        <v>0</v>
      </c>
      <c r="BXM59">
        <v>1</v>
      </c>
      <c r="BXN59">
        <v>1</v>
      </c>
      <c r="BXO59">
        <v>1</v>
      </c>
      <c r="BXP59">
        <v>1</v>
      </c>
      <c r="BXQ59">
        <v>0</v>
      </c>
      <c r="BXR59">
        <v>0</v>
      </c>
      <c r="BXS59">
        <v>0</v>
      </c>
      <c r="BXT59">
        <v>0</v>
      </c>
      <c r="BXU59">
        <v>0</v>
      </c>
      <c r="BXV59">
        <v>0</v>
      </c>
      <c r="BXW59">
        <v>0</v>
      </c>
      <c r="BXX59">
        <v>0</v>
      </c>
      <c r="BXY59">
        <v>0</v>
      </c>
      <c r="BXZ59">
        <v>0</v>
      </c>
      <c r="BYA59">
        <v>0</v>
      </c>
      <c r="BYB59">
        <v>0</v>
      </c>
      <c r="BYC59">
        <v>0</v>
      </c>
      <c r="BYD59">
        <v>0</v>
      </c>
      <c r="BYE59">
        <v>0</v>
      </c>
      <c r="BYF59">
        <v>0</v>
      </c>
      <c r="BYG59">
        <v>0</v>
      </c>
      <c r="BYH59">
        <v>0</v>
      </c>
      <c r="BYI59">
        <v>0</v>
      </c>
      <c r="BYJ59">
        <v>0</v>
      </c>
      <c r="BYK59">
        <v>0</v>
      </c>
      <c r="BYL59">
        <v>0</v>
      </c>
      <c r="BYM59">
        <v>0</v>
      </c>
      <c r="BYN59">
        <v>0</v>
      </c>
      <c r="BYO59">
        <v>0</v>
      </c>
      <c r="BYP59">
        <v>0</v>
      </c>
      <c r="BYQ59">
        <v>0</v>
      </c>
      <c r="BYR59">
        <v>0</v>
      </c>
      <c r="BYS59">
        <v>0</v>
      </c>
      <c r="BYT59">
        <v>0</v>
      </c>
      <c r="BYU59">
        <v>0</v>
      </c>
      <c r="BYV59">
        <v>0</v>
      </c>
      <c r="BYW59">
        <v>0</v>
      </c>
      <c r="BYX59">
        <v>0</v>
      </c>
      <c r="BYY59">
        <v>0</v>
      </c>
      <c r="BYZ59">
        <v>0</v>
      </c>
      <c r="BZA59">
        <v>0</v>
      </c>
      <c r="BZB59">
        <v>0</v>
      </c>
      <c r="BZC59">
        <v>0</v>
      </c>
      <c r="BZD59">
        <v>0</v>
      </c>
      <c r="BZE59">
        <v>0</v>
      </c>
      <c r="BZF59">
        <v>0</v>
      </c>
      <c r="BZG59">
        <v>0</v>
      </c>
      <c r="BZH59">
        <v>0</v>
      </c>
      <c r="BZI59">
        <v>0</v>
      </c>
      <c r="BZJ59">
        <v>0</v>
      </c>
      <c r="BZK59">
        <v>0</v>
      </c>
      <c r="BZL59">
        <v>0</v>
      </c>
      <c r="BZM59">
        <v>0</v>
      </c>
      <c r="BZN59">
        <v>0</v>
      </c>
      <c r="BZO59">
        <v>0</v>
      </c>
      <c r="BZP59">
        <v>0</v>
      </c>
      <c r="BZQ59">
        <v>0</v>
      </c>
      <c r="BZR59">
        <v>0</v>
      </c>
      <c r="BZS59">
        <v>0</v>
      </c>
      <c r="BZT59">
        <v>0</v>
      </c>
      <c r="BZU59">
        <v>0</v>
      </c>
      <c r="BZV59">
        <v>0</v>
      </c>
      <c r="BZW59">
        <v>0</v>
      </c>
      <c r="BZX59">
        <v>0</v>
      </c>
      <c r="BZY59">
        <v>0</v>
      </c>
      <c r="BZZ59">
        <v>0</v>
      </c>
      <c r="CAA59">
        <v>0</v>
      </c>
      <c r="CAB59">
        <v>0</v>
      </c>
      <c r="CAC59">
        <v>0</v>
      </c>
      <c r="CAD59">
        <v>0</v>
      </c>
      <c r="CAE59">
        <v>0</v>
      </c>
      <c r="CAF59">
        <v>0</v>
      </c>
      <c r="CAG59">
        <v>0</v>
      </c>
      <c r="CAH59">
        <v>0</v>
      </c>
      <c r="CAI59">
        <v>0</v>
      </c>
      <c r="CAJ59">
        <v>0</v>
      </c>
      <c r="CAK59">
        <v>0</v>
      </c>
      <c r="CAL59">
        <v>0</v>
      </c>
      <c r="CAM59">
        <v>0</v>
      </c>
      <c r="CAN59">
        <v>0</v>
      </c>
      <c r="CAO59">
        <v>0</v>
      </c>
      <c r="CAP59">
        <v>0</v>
      </c>
      <c r="CAQ59">
        <v>0</v>
      </c>
      <c r="CAR59">
        <v>0</v>
      </c>
      <c r="CAS59">
        <v>1</v>
      </c>
      <c r="CAT59">
        <v>0</v>
      </c>
      <c r="CAU59">
        <v>0</v>
      </c>
      <c r="CAV59">
        <v>0</v>
      </c>
      <c r="CAW59">
        <v>0</v>
      </c>
      <c r="CAX59">
        <v>0</v>
      </c>
      <c r="CAY59">
        <v>0</v>
      </c>
      <c r="CAZ59">
        <v>0</v>
      </c>
      <c r="CBA59">
        <v>0</v>
      </c>
      <c r="CBB59">
        <v>0</v>
      </c>
      <c r="CBC59">
        <v>0</v>
      </c>
      <c r="CBD59">
        <v>0</v>
      </c>
      <c r="CBE59">
        <v>0</v>
      </c>
      <c r="CBF59">
        <v>1</v>
      </c>
      <c r="CBG59">
        <v>0</v>
      </c>
      <c r="CBH59">
        <v>0</v>
      </c>
      <c r="CBI59">
        <v>0</v>
      </c>
      <c r="CBJ59">
        <v>0</v>
      </c>
      <c r="CBK59">
        <v>0</v>
      </c>
      <c r="CBL59">
        <v>0</v>
      </c>
      <c r="CBM59">
        <v>0</v>
      </c>
      <c r="CBN59">
        <v>0</v>
      </c>
      <c r="CBO59">
        <v>0</v>
      </c>
      <c r="CBP59">
        <v>0</v>
      </c>
      <c r="CBQ59">
        <v>0</v>
      </c>
      <c r="CBR59">
        <v>0</v>
      </c>
      <c r="CBS59">
        <v>0</v>
      </c>
      <c r="CBT59">
        <v>0</v>
      </c>
      <c r="CBU59">
        <v>0</v>
      </c>
      <c r="CBV59">
        <v>0</v>
      </c>
      <c r="CBW59">
        <v>0</v>
      </c>
      <c r="CBX59">
        <v>0</v>
      </c>
      <c r="CBY59">
        <v>0</v>
      </c>
      <c r="CBZ59">
        <v>0</v>
      </c>
      <c r="CCA59">
        <v>0</v>
      </c>
      <c r="CCB59">
        <v>0</v>
      </c>
      <c r="CCC59">
        <v>0</v>
      </c>
      <c r="CCD59">
        <v>0</v>
      </c>
      <c r="CCE59">
        <v>0</v>
      </c>
      <c r="CCF59">
        <v>0</v>
      </c>
      <c r="CCG59">
        <v>0</v>
      </c>
      <c r="CCH59">
        <v>0</v>
      </c>
      <c r="CCI59">
        <v>0</v>
      </c>
      <c r="CCJ59">
        <v>0</v>
      </c>
      <c r="CCK59">
        <v>0</v>
      </c>
      <c r="CCL59">
        <v>0</v>
      </c>
      <c r="CCM59">
        <v>0</v>
      </c>
      <c r="CCN59">
        <v>0</v>
      </c>
      <c r="CCO59">
        <v>0</v>
      </c>
      <c r="CCP59">
        <v>0</v>
      </c>
      <c r="CCQ59">
        <v>0</v>
      </c>
      <c r="CCR59">
        <v>0</v>
      </c>
      <c r="CCS59">
        <v>0</v>
      </c>
      <c r="CCT59">
        <v>0</v>
      </c>
      <c r="CCU59">
        <v>0</v>
      </c>
      <c r="CCV59">
        <v>0</v>
      </c>
      <c r="CCW59">
        <v>0</v>
      </c>
      <c r="CCX59">
        <v>0</v>
      </c>
      <c r="CCY59">
        <v>0</v>
      </c>
      <c r="CCZ59">
        <v>0</v>
      </c>
      <c r="CDA59">
        <v>0</v>
      </c>
      <c r="CDB59">
        <v>0</v>
      </c>
      <c r="CDC59">
        <v>0</v>
      </c>
      <c r="CDD59">
        <v>0</v>
      </c>
      <c r="CDE59">
        <v>0</v>
      </c>
      <c r="CDF59">
        <v>0</v>
      </c>
      <c r="CDG59">
        <v>1</v>
      </c>
      <c r="CDH59">
        <v>0</v>
      </c>
      <c r="CDI59">
        <v>0</v>
      </c>
      <c r="CDJ59">
        <v>0</v>
      </c>
      <c r="CDK59">
        <v>0</v>
      </c>
      <c r="CDL59">
        <v>0</v>
      </c>
      <c r="CDM59">
        <v>0</v>
      </c>
      <c r="CDN59">
        <v>0</v>
      </c>
      <c r="CDO59">
        <v>0</v>
      </c>
      <c r="CDP59">
        <v>0</v>
      </c>
      <c r="CDQ59">
        <v>0</v>
      </c>
      <c r="CDR59">
        <v>0</v>
      </c>
      <c r="CDS59">
        <v>0</v>
      </c>
      <c r="CDT59">
        <v>0</v>
      </c>
      <c r="CDU59">
        <v>0</v>
      </c>
      <c r="CDV59">
        <v>0</v>
      </c>
      <c r="CDW59">
        <v>0</v>
      </c>
      <c r="CDX59">
        <v>0</v>
      </c>
      <c r="CDY59">
        <v>0</v>
      </c>
      <c r="CDZ59">
        <v>0</v>
      </c>
      <c r="CEA59">
        <v>0</v>
      </c>
      <c r="CEB59">
        <v>0</v>
      </c>
      <c r="CEC59">
        <v>0</v>
      </c>
      <c r="CED59">
        <v>0</v>
      </c>
      <c r="CEE59">
        <v>0</v>
      </c>
      <c r="CEF59">
        <v>0</v>
      </c>
      <c r="CEG59">
        <v>0</v>
      </c>
      <c r="CEH59">
        <v>0</v>
      </c>
      <c r="CEI59">
        <v>0</v>
      </c>
      <c r="CEJ59">
        <v>0</v>
      </c>
      <c r="CEK59">
        <v>1</v>
      </c>
      <c r="CEL59">
        <v>1</v>
      </c>
      <c r="CEM59">
        <v>0</v>
      </c>
      <c r="CEN59">
        <v>0</v>
      </c>
      <c r="CEO59">
        <v>0</v>
      </c>
      <c r="CEP59">
        <v>0</v>
      </c>
      <c r="CEQ59">
        <v>0</v>
      </c>
      <c r="CER59">
        <v>0</v>
      </c>
      <c r="CES59">
        <v>0</v>
      </c>
      <c r="CET59">
        <v>0</v>
      </c>
      <c r="CEU59">
        <v>0</v>
      </c>
      <c r="CEV59">
        <v>0</v>
      </c>
      <c r="CEW59">
        <v>0</v>
      </c>
      <c r="CEX59">
        <v>0</v>
      </c>
      <c r="CEY59">
        <v>0</v>
      </c>
      <c r="CEZ59">
        <v>0</v>
      </c>
      <c r="CFA59">
        <v>0</v>
      </c>
      <c r="CFB59">
        <v>0</v>
      </c>
      <c r="CFC59">
        <v>0</v>
      </c>
      <c r="CFD59">
        <v>0</v>
      </c>
      <c r="CFE59">
        <v>0</v>
      </c>
      <c r="CFF59">
        <v>0</v>
      </c>
      <c r="CFG59">
        <v>0</v>
      </c>
      <c r="CFH59">
        <v>0</v>
      </c>
      <c r="CFI59">
        <v>0</v>
      </c>
      <c r="CFJ59">
        <v>0</v>
      </c>
      <c r="CFK59">
        <v>0</v>
      </c>
      <c r="CFL59">
        <v>0</v>
      </c>
      <c r="CFM59">
        <v>0</v>
      </c>
      <c r="CFN59">
        <v>0</v>
      </c>
      <c r="CFO59">
        <v>0</v>
      </c>
      <c r="CFP59">
        <v>0</v>
      </c>
      <c r="CFQ59">
        <v>0</v>
      </c>
      <c r="CFR59">
        <v>0</v>
      </c>
      <c r="CFS59">
        <v>0</v>
      </c>
      <c r="CFT59">
        <v>0</v>
      </c>
      <c r="CFU59">
        <v>0</v>
      </c>
      <c r="CFV59">
        <v>0</v>
      </c>
      <c r="CFW59">
        <v>0</v>
      </c>
      <c r="CFX59">
        <v>0</v>
      </c>
      <c r="CFY59">
        <v>0</v>
      </c>
      <c r="CFZ59">
        <v>0</v>
      </c>
      <c r="CGA59">
        <v>0</v>
      </c>
      <c r="CGB59">
        <v>0</v>
      </c>
      <c r="CGC59">
        <v>0</v>
      </c>
      <c r="CGD59">
        <v>0</v>
      </c>
      <c r="CGE59">
        <v>0</v>
      </c>
      <c r="CGF59">
        <v>0</v>
      </c>
      <c r="CGG59">
        <v>0</v>
      </c>
      <c r="CGH59">
        <v>0</v>
      </c>
      <c r="CGI59">
        <v>0</v>
      </c>
      <c r="CGJ59">
        <v>0</v>
      </c>
      <c r="CGK59">
        <v>0</v>
      </c>
      <c r="CGL59">
        <v>0</v>
      </c>
      <c r="CGM59">
        <v>0</v>
      </c>
      <c r="CGN59">
        <v>0</v>
      </c>
      <c r="CGO59">
        <v>0</v>
      </c>
      <c r="CGP59">
        <v>0</v>
      </c>
      <c r="CGQ59">
        <v>0</v>
      </c>
      <c r="CGR59">
        <v>0</v>
      </c>
      <c r="CGS59">
        <v>0</v>
      </c>
      <c r="CGT59">
        <v>0</v>
      </c>
      <c r="CGU59">
        <v>0</v>
      </c>
      <c r="CGV59">
        <v>0</v>
      </c>
      <c r="CGW59">
        <v>0</v>
      </c>
      <c r="CGX59">
        <v>0</v>
      </c>
      <c r="CGY59">
        <v>0</v>
      </c>
      <c r="CGZ59">
        <v>0</v>
      </c>
      <c r="CHA59">
        <v>0</v>
      </c>
      <c r="CHB59">
        <v>0</v>
      </c>
      <c r="CHC59">
        <v>0</v>
      </c>
      <c r="CHD59">
        <v>0</v>
      </c>
      <c r="CHE59">
        <v>0</v>
      </c>
      <c r="CHF59">
        <v>0</v>
      </c>
      <c r="CHG59">
        <v>0</v>
      </c>
      <c r="CHH59">
        <v>0</v>
      </c>
      <c r="CHI59">
        <v>0</v>
      </c>
      <c r="CHJ59">
        <v>0</v>
      </c>
      <c r="CHK59">
        <v>0</v>
      </c>
      <c r="CHL59">
        <v>0</v>
      </c>
      <c r="CHM59">
        <v>0</v>
      </c>
      <c r="CHN59">
        <v>0</v>
      </c>
      <c r="CHO59">
        <v>0</v>
      </c>
      <c r="CHP59">
        <v>0</v>
      </c>
      <c r="CHQ59">
        <v>0</v>
      </c>
      <c r="CHR59">
        <v>0</v>
      </c>
      <c r="CHS59">
        <v>0</v>
      </c>
      <c r="CHT59">
        <v>0</v>
      </c>
      <c r="CHU59">
        <v>0</v>
      </c>
      <c r="CHV59">
        <v>0</v>
      </c>
      <c r="CHW59">
        <v>0</v>
      </c>
      <c r="CHX59">
        <v>0</v>
      </c>
      <c r="CHY59">
        <v>0</v>
      </c>
      <c r="CHZ59">
        <v>0</v>
      </c>
      <c r="CIA59">
        <v>0</v>
      </c>
      <c r="CIB59">
        <v>0</v>
      </c>
      <c r="CIC59">
        <v>0</v>
      </c>
      <c r="CID59">
        <v>0</v>
      </c>
      <c r="CIE59">
        <v>0</v>
      </c>
      <c r="CIF59">
        <v>0</v>
      </c>
      <c r="CIG59">
        <v>0</v>
      </c>
      <c r="CIH59">
        <v>0</v>
      </c>
      <c r="CII59">
        <v>0</v>
      </c>
      <c r="CIJ59">
        <v>0</v>
      </c>
      <c r="CIK59">
        <v>0</v>
      </c>
      <c r="CIL59">
        <v>0</v>
      </c>
      <c r="CIM59">
        <v>0</v>
      </c>
      <c r="CIN59">
        <v>0</v>
      </c>
      <c r="CIO59">
        <v>0</v>
      </c>
      <c r="CIP59">
        <v>0</v>
      </c>
      <c r="CIQ59">
        <v>0</v>
      </c>
      <c r="CIR59">
        <v>0</v>
      </c>
      <c r="CIS59">
        <v>0</v>
      </c>
      <c r="CIT59">
        <v>0</v>
      </c>
      <c r="CIU59">
        <v>0</v>
      </c>
      <c r="CIV59">
        <v>0</v>
      </c>
      <c r="CIW59">
        <v>0</v>
      </c>
      <c r="CIX59">
        <v>0</v>
      </c>
      <c r="CIY59">
        <v>0</v>
      </c>
      <c r="CIZ59">
        <v>0</v>
      </c>
      <c r="CJA59">
        <v>0</v>
      </c>
      <c r="CJB59">
        <v>0</v>
      </c>
      <c r="CJC59">
        <v>0</v>
      </c>
      <c r="CJD59">
        <v>0</v>
      </c>
      <c r="CJE59">
        <v>0</v>
      </c>
      <c r="CJF59">
        <v>0</v>
      </c>
      <c r="CJG59">
        <v>0</v>
      </c>
      <c r="CJH59">
        <v>0</v>
      </c>
      <c r="CJI59">
        <v>0</v>
      </c>
      <c r="CJJ59">
        <v>0</v>
      </c>
      <c r="CJK59">
        <v>0</v>
      </c>
      <c r="CJL59">
        <v>0</v>
      </c>
      <c r="CJM59">
        <v>1</v>
      </c>
      <c r="CJN59">
        <v>0</v>
      </c>
      <c r="CJO59">
        <v>0</v>
      </c>
      <c r="CJP59">
        <v>0</v>
      </c>
      <c r="CJQ59">
        <v>0</v>
      </c>
      <c r="CJR59">
        <v>0</v>
      </c>
      <c r="CJS59">
        <v>0</v>
      </c>
      <c r="CJT59">
        <v>0</v>
      </c>
      <c r="CJU59">
        <v>0</v>
      </c>
      <c r="CJV59">
        <v>0</v>
      </c>
      <c r="CJW59">
        <v>0</v>
      </c>
      <c r="CJX59">
        <v>0</v>
      </c>
      <c r="CJY59">
        <v>0</v>
      </c>
      <c r="CJZ59">
        <v>0</v>
      </c>
      <c r="CKA59">
        <v>0</v>
      </c>
      <c r="CKB59">
        <v>0</v>
      </c>
      <c r="CKC59">
        <v>0</v>
      </c>
      <c r="CKD59">
        <v>0</v>
      </c>
      <c r="CKE59">
        <v>1</v>
      </c>
      <c r="CKF59">
        <v>0</v>
      </c>
      <c r="CKG59">
        <v>0</v>
      </c>
      <c r="CKH59">
        <v>0</v>
      </c>
      <c r="CKI59">
        <v>0</v>
      </c>
      <c r="CKJ59">
        <v>0</v>
      </c>
      <c r="CKK59">
        <v>1</v>
      </c>
      <c r="CKL59">
        <v>0</v>
      </c>
      <c r="CKM59">
        <v>0</v>
      </c>
      <c r="CKN59">
        <v>0</v>
      </c>
      <c r="CKO59">
        <v>0</v>
      </c>
      <c r="CKP59">
        <v>0</v>
      </c>
      <c r="CKQ59">
        <v>0</v>
      </c>
      <c r="CKR59">
        <v>0</v>
      </c>
      <c r="CKS59">
        <v>0</v>
      </c>
      <c r="CKT59">
        <v>0</v>
      </c>
      <c r="CKU59">
        <v>0</v>
      </c>
      <c r="CKV59">
        <v>0</v>
      </c>
      <c r="CKW59">
        <v>0</v>
      </c>
      <c r="CKX59">
        <v>0</v>
      </c>
      <c r="CKY59">
        <v>0</v>
      </c>
      <c r="CKZ59">
        <v>0</v>
      </c>
      <c r="CLA59">
        <v>0</v>
      </c>
      <c r="CLB59">
        <v>0</v>
      </c>
      <c r="CLC59">
        <v>0</v>
      </c>
      <c r="CLD59">
        <v>0</v>
      </c>
      <c r="CLE59">
        <v>0</v>
      </c>
      <c r="CLF59">
        <v>0</v>
      </c>
      <c r="CLG59">
        <v>0</v>
      </c>
      <c r="CLH59">
        <v>0</v>
      </c>
      <c r="CLI59">
        <v>0</v>
      </c>
      <c r="CLJ59">
        <v>0</v>
      </c>
      <c r="CLK59">
        <v>0</v>
      </c>
      <c r="CLL59">
        <v>0</v>
      </c>
      <c r="CLM59">
        <v>0</v>
      </c>
      <c r="CLN59">
        <v>0</v>
      </c>
      <c r="CLO59">
        <v>0</v>
      </c>
      <c r="CLP59">
        <v>0</v>
      </c>
      <c r="CLQ59">
        <v>0</v>
      </c>
      <c r="CLR59">
        <v>0</v>
      </c>
      <c r="CLS59">
        <v>0</v>
      </c>
      <c r="CLT59">
        <v>0</v>
      </c>
      <c r="CLU59">
        <v>0</v>
      </c>
      <c r="CLV59">
        <v>0</v>
      </c>
      <c r="CLW59">
        <v>0</v>
      </c>
      <c r="CLX59">
        <v>0</v>
      </c>
      <c r="CLY59">
        <v>0</v>
      </c>
      <c r="CLZ59">
        <v>0</v>
      </c>
      <c r="CMA59">
        <v>0</v>
      </c>
      <c r="CMB59">
        <v>0</v>
      </c>
      <c r="CMC59">
        <v>0</v>
      </c>
      <c r="CMD59">
        <v>0</v>
      </c>
      <c r="CME59">
        <v>0</v>
      </c>
      <c r="CMF59">
        <v>0</v>
      </c>
      <c r="CMG59">
        <v>0</v>
      </c>
      <c r="CMH59">
        <v>0</v>
      </c>
      <c r="CMI59">
        <v>0</v>
      </c>
      <c r="CMJ59">
        <v>0</v>
      </c>
      <c r="CMK59">
        <v>0</v>
      </c>
      <c r="CML59">
        <v>0</v>
      </c>
      <c r="CMM59">
        <v>0</v>
      </c>
      <c r="CMN59">
        <v>0</v>
      </c>
      <c r="CMO59">
        <v>0</v>
      </c>
      <c r="CMP59">
        <v>0</v>
      </c>
      <c r="CMQ59">
        <v>0</v>
      </c>
      <c r="CMR59">
        <v>0</v>
      </c>
      <c r="CMS59">
        <v>0</v>
      </c>
      <c r="CMT59">
        <v>0</v>
      </c>
      <c r="CMU59">
        <v>0</v>
      </c>
      <c r="CMV59">
        <v>0</v>
      </c>
      <c r="CMW59">
        <v>0</v>
      </c>
      <c r="CMX59">
        <v>0</v>
      </c>
      <c r="CMY59">
        <v>0</v>
      </c>
      <c r="CMZ59">
        <v>0</v>
      </c>
      <c r="CNF59">
        <v>1</v>
      </c>
      <c r="COG59">
        <v>0</v>
      </c>
      <c r="COH59">
        <v>0</v>
      </c>
      <c r="COI59">
        <v>0</v>
      </c>
      <c r="COJ59">
        <v>0</v>
      </c>
      <c r="COK59">
        <v>0</v>
      </c>
      <c r="COL59">
        <v>0</v>
      </c>
      <c r="COM59">
        <v>0</v>
      </c>
      <c r="CON59">
        <v>0</v>
      </c>
      <c r="COO59">
        <v>0</v>
      </c>
      <c r="COP59">
        <v>0</v>
      </c>
      <c r="COQ59">
        <v>0</v>
      </c>
      <c r="COR59">
        <v>0</v>
      </c>
      <c r="COS59">
        <v>0</v>
      </c>
      <c r="COT59">
        <v>0</v>
      </c>
      <c r="COU59">
        <v>0</v>
      </c>
      <c r="COV59">
        <v>0</v>
      </c>
      <c r="COW59">
        <v>0</v>
      </c>
      <c r="COX59">
        <v>0</v>
      </c>
      <c r="COY59">
        <v>0</v>
      </c>
      <c r="COZ59">
        <v>0</v>
      </c>
      <c r="CPA59">
        <v>0</v>
      </c>
      <c r="CPB59">
        <v>0</v>
      </c>
      <c r="CPC59">
        <v>0</v>
      </c>
      <c r="CPD59">
        <v>0</v>
      </c>
      <c r="CPE59">
        <v>0</v>
      </c>
      <c r="CPF59">
        <v>0</v>
      </c>
      <c r="CPG59">
        <v>0</v>
      </c>
      <c r="CPH59">
        <v>0</v>
      </c>
      <c r="CPI59">
        <v>0</v>
      </c>
      <c r="CPJ59">
        <v>0</v>
      </c>
      <c r="CPK59">
        <v>0</v>
      </c>
      <c r="CPL59">
        <v>0</v>
      </c>
      <c r="CPM59">
        <v>0</v>
      </c>
      <c r="CPN59">
        <v>0</v>
      </c>
      <c r="CPO59">
        <v>0</v>
      </c>
      <c r="CPP59">
        <v>0</v>
      </c>
      <c r="CPQ59">
        <v>0</v>
      </c>
      <c r="CPR59">
        <v>0</v>
      </c>
      <c r="CPS59">
        <v>0</v>
      </c>
      <c r="CPT59">
        <v>0</v>
      </c>
      <c r="CPU59">
        <v>0</v>
      </c>
      <c r="CPV59">
        <v>0</v>
      </c>
      <c r="CPW59">
        <v>0</v>
      </c>
      <c r="CPX59">
        <v>0</v>
      </c>
      <c r="CPY59">
        <v>0</v>
      </c>
      <c r="CPZ59">
        <v>0</v>
      </c>
      <c r="CQA59">
        <v>0</v>
      </c>
      <c r="CQB59">
        <v>0</v>
      </c>
      <c r="CQC59">
        <v>0</v>
      </c>
      <c r="CQD59">
        <v>0</v>
      </c>
      <c r="CQE59">
        <v>0</v>
      </c>
      <c r="CQF59">
        <v>0</v>
      </c>
      <c r="CQG59">
        <v>0</v>
      </c>
      <c r="CQH59">
        <v>0</v>
      </c>
      <c r="CQI59">
        <v>0</v>
      </c>
      <c r="CQJ59">
        <v>1</v>
      </c>
      <c r="CQK59">
        <v>0</v>
      </c>
      <c r="CQL59">
        <v>0</v>
      </c>
      <c r="CQM59">
        <v>0</v>
      </c>
      <c r="CQN59">
        <v>0</v>
      </c>
      <c r="CQO59">
        <v>0</v>
      </c>
      <c r="CQP59">
        <v>0</v>
      </c>
      <c r="CQQ59">
        <v>0</v>
      </c>
      <c r="CQR59">
        <v>0</v>
      </c>
      <c r="CQS59">
        <v>0</v>
      </c>
      <c r="CQT59">
        <v>0</v>
      </c>
      <c r="CQU59">
        <v>0</v>
      </c>
      <c r="CQV59">
        <v>0</v>
      </c>
      <c r="CQW59">
        <v>0</v>
      </c>
      <c r="CQX59">
        <v>0</v>
      </c>
      <c r="CQY59">
        <v>0</v>
      </c>
      <c r="CQZ59">
        <v>0</v>
      </c>
      <c r="CRA59">
        <v>0</v>
      </c>
      <c r="CRB59">
        <v>0</v>
      </c>
      <c r="CRC59">
        <v>0</v>
      </c>
      <c r="CRD59">
        <v>0</v>
      </c>
      <c r="CRE59">
        <v>0</v>
      </c>
      <c r="CRF59">
        <v>0</v>
      </c>
      <c r="CRG59">
        <v>0</v>
      </c>
      <c r="CRH59">
        <v>0</v>
      </c>
      <c r="CRI59">
        <v>0</v>
      </c>
      <c r="CRJ59">
        <v>0</v>
      </c>
      <c r="CRK59">
        <v>0</v>
      </c>
      <c r="CRL59">
        <v>0</v>
      </c>
      <c r="CRM59">
        <v>0</v>
      </c>
      <c r="CRN59">
        <v>0</v>
      </c>
      <c r="CRO59">
        <v>0</v>
      </c>
      <c r="CRP59">
        <v>0</v>
      </c>
      <c r="CRQ59">
        <v>0</v>
      </c>
      <c r="CRR59">
        <v>0</v>
      </c>
      <c r="CRS59">
        <v>0</v>
      </c>
      <c r="CRT59">
        <v>0</v>
      </c>
      <c r="CRU59">
        <v>0</v>
      </c>
      <c r="CRV59">
        <v>0</v>
      </c>
      <c r="CRW59">
        <v>0</v>
      </c>
      <c r="CRX59">
        <v>0</v>
      </c>
      <c r="CRY59">
        <v>0</v>
      </c>
      <c r="CRZ59">
        <v>0</v>
      </c>
      <c r="CSA59">
        <v>0</v>
      </c>
      <c r="CSB59">
        <v>0</v>
      </c>
      <c r="CSC59">
        <v>0</v>
      </c>
      <c r="CSD59">
        <v>0</v>
      </c>
      <c r="CSE59">
        <v>0</v>
      </c>
      <c r="CSF59">
        <v>0</v>
      </c>
      <c r="CSG59">
        <v>0</v>
      </c>
      <c r="CSH59">
        <v>0</v>
      </c>
      <c r="CSI59">
        <v>0</v>
      </c>
      <c r="CSJ59">
        <v>0</v>
      </c>
      <c r="CSK59">
        <v>0</v>
      </c>
      <c r="CSL59">
        <v>0</v>
      </c>
      <c r="CSM59">
        <v>0</v>
      </c>
      <c r="CSN59">
        <v>0</v>
      </c>
      <c r="CSO59">
        <v>0</v>
      </c>
      <c r="CSP59">
        <v>0</v>
      </c>
      <c r="CSQ59">
        <v>0</v>
      </c>
      <c r="CSR59">
        <v>1</v>
      </c>
      <c r="CSS59">
        <v>0</v>
      </c>
      <c r="CST59">
        <v>0</v>
      </c>
      <c r="CSU59">
        <v>0</v>
      </c>
      <c r="CSV59">
        <v>0</v>
      </c>
      <c r="CSW59">
        <v>0</v>
      </c>
      <c r="CSX59">
        <v>0</v>
      </c>
      <c r="CSY59">
        <v>0</v>
      </c>
      <c r="CSZ59">
        <v>0</v>
      </c>
      <c r="CTA59">
        <v>0</v>
      </c>
      <c r="CTB59">
        <v>0</v>
      </c>
      <c r="CTC59">
        <v>0</v>
      </c>
      <c r="CTD59">
        <v>0</v>
      </c>
      <c r="CTE59">
        <v>0</v>
      </c>
      <c r="CTF59">
        <v>0</v>
      </c>
      <c r="CTG59">
        <v>0</v>
      </c>
      <c r="CTH59">
        <v>0</v>
      </c>
      <c r="CTI59">
        <v>0</v>
      </c>
      <c r="CTJ59">
        <v>0</v>
      </c>
      <c r="CTK59">
        <v>0</v>
      </c>
      <c r="CTL59">
        <v>0</v>
      </c>
      <c r="CTM59">
        <v>0</v>
      </c>
      <c r="CTN59">
        <v>0</v>
      </c>
      <c r="CUB59">
        <v>0</v>
      </c>
      <c r="CUC59">
        <v>0</v>
      </c>
      <c r="CUD59">
        <v>0</v>
      </c>
      <c r="CUE59">
        <v>1</v>
      </c>
      <c r="CUF59">
        <v>1</v>
      </c>
      <c r="CUG59">
        <v>0</v>
      </c>
      <c r="CUH59">
        <v>0</v>
      </c>
      <c r="CUI59">
        <v>0</v>
      </c>
      <c r="CUJ59">
        <v>0</v>
      </c>
      <c r="CUK59">
        <v>0</v>
      </c>
      <c r="CUL59">
        <v>0</v>
      </c>
      <c r="CUM59">
        <v>0</v>
      </c>
      <c r="CUN59">
        <v>0</v>
      </c>
      <c r="CUO59">
        <v>0</v>
      </c>
      <c r="CUP59">
        <v>0</v>
      </c>
      <c r="CUQ59">
        <v>0</v>
      </c>
      <c r="CUR59">
        <v>0</v>
      </c>
      <c r="CUS59">
        <v>0</v>
      </c>
      <c r="CUT59">
        <v>0</v>
      </c>
      <c r="CUU59">
        <v>0</v>
      </c>
      <c r="CUV59">
        <v>0</v>
      </c>
      <c r="CUW59">
        <v>0</v>
      </c>
      <c r="CUX59">
        <v>0</v>
      </c>
      <c r="CUY59">
        <v>0</v>
      </c>
      <c r="CUZ59">
        <v>0</v>
      </c>
      <c r="CVA59">
        <v>0</v>
      </c>
      <c r="CVB59">
        <v>0</v>
      </c>
      <c r="CVC59">
        <v>0</v>
      </c>
      <c r="CVD59">
        <v>0</v>
      </c>
      <c r="CVE59">
        <v>1</v>
      </c>
      <c r="CVF59">
        <v>0</v>
      </c>
      <c r="CVG59">
        <v>0</v>
      </c>
      <c r="CVH59">
        <v>0</v>
      </c>
      <c r="CVI59">
        <v>0</v>
      </c>
      <c r="CVJ59">
        <v>0</v>
      </c>
      <c r="CVK59">
        <v>0</v>
      </c>
      <c r="CVL59">
        <v>0</v>
      </c>
      <c r="CVM59">
        <v>0</v>
      </c>
      <c r="CVN59">
        <v>0</v>
      </c>
      <c r="CVO59">
        <v>0</v>
      </c>
      <c r="CVP59">
        <v>0</v>
      </c>
      <c r="CVQ59">
        <v>1</v>
      </c>
      <c r="CVR59">
        <v>0</v>
      </c>
      <c r="CVS59">
        <v>0</v>
      </c>
      <c r="CVT59">
        <v>0</v>
      </c>
      <c r="CVU59">
        <v>0</v>
      </c>
      <c r="CVV59">
        <v>0</v>
      </c>
      <c r="CVW59">
        <v>0</v>
      </c>
      <c r="CVX59">
        <v>0</v>
      </c>
      <c r="CVY59">
        <v>0</v>
      </c>
      <c r="CVZ59">
        <v>0</v>
      </c>
      <c r="CWA59">
        <v>0</v>
      </c>
      <c r="CWB59">
        <v>0</v>
      </c>
      <c r="CWC59">
        <v>0</v>
      </c>
      <c r="CWD59">
        <v>0</v>
      </c>
      <c r="CWE59">
        <v>0</v>
      </c>
      <c r="CWF59">
        <v>0</v>
      </c>
      <c r="CWG59">
        <v>0</v>
      </c>
      <c r="CWH59">
        <v>0</v>
      </c>
      <c r="CWI59">
        <v>0</v>
      </c>
      <c r="CWJ59">
        <v>0</v>
      </c>
      <c r="CWK59">
        <v>0</v>
      </c>
      <c r="CWL59">
        <v>0</v>
      </c>
      <c r="CWM59">
        <v>0</v>
      </c>
      <c r="CWN59">
        <v>0</v>
      </c>
      <c r="CWO59">
        <v>0</v>
      </c>
      <c r="CWP59">
        <v>0</v>
      </c>
      <c r="CWQ59">
        <v>0</v>
      </c>
      <c r="CWR59">
        <v>0</v>
      </c>
      <c r="CWS59">
        <v>0</v>
      </c>
      <c r="CWT59">
        <v>0</v>
      </c>
      <c r="CWU59">
        <v>0</v>
      </c>
      <c r="CWV59">
        <v>0</v>
      </c>
      <c r="CWW59">
        <v>0</v>
      </c>
      <c r="CWX59">
        <v>0</v>
      </c>
      <c r="CWY59">
        <v>0</v>
      </c>
      <c r="CWZ59">
        <v>0</v>
      </c>
      <c r="CXA59">
        <v>0</v>
      </c>
      <c r="CXB59">
        <v>0</v>
      </c>
      <c r="CXC59">
        <v>0</v>
      </c>
      <c r="CXD59">
        <v>0</v>
      </c>
      <c r="CXE59">
        <v>0</v>
      </c>
      <c r="CXF59">
        <v>0</v>
      </c>
      <c r="CXG59">
        <v>0</v>
      </c>
      <c r="CXH59">
        <v>0</v>
      </c>
      <c r="CXI59">
        <v>0</v>
      </c>
      <c r="CXJ59">
        <v>0</v>
      </c>
      <c r="CXK59">
        <v>0</v>
      </c>
      <c r="CXL59">
        <v>0</v>
      </c>
      <c r="CXM59">
        <v>0</v>
      </c>
      <c r="CXN59">
        <v>0</v>
      </c>
      <c r="CXO59">
        <v>0</v>
      </c>
      <c r="CXP59">
        <v>0</v>
      </c>
      <c r="CXQ59">
        <v>0</v>
      </c>
      <c r="CXR59">
        <v>0</v>
      </c>
      <c r="CXS59">
        <v>0</v>
      </c>
      <c r="CXT59">
        <v>0</v>
      </c>
      <c r="CXU59">
        <v>0</v>
      </c>
      <c r="CXV59">
        <v>0</v>
      </c>
      <c r="CXW59">
        <v>0</v>
      </c>
      <c r="CXX59">
        <v>0</v>
      </c>
      <c r="CXY59">
        <v>0</v>
      </c>
      <c r="CXZ59">
        <v>0</v>
      </c>
      <c r="CYA59">
        <v>0</v>
      </c>
      <c r="CYB59">
        <v>0</v>
      </c>
      <c r="CYC59">
        <v>0</v>
      </c>
      <c r="CYD59">
        <v>0</v>
      </c>
      <c r="CYE59">
        <v>0</v>
      </c>
      <c r="CYF59">
        <v>0</v>
      </c>
      <c r="CYG59">
        <v>0</v>
      </c>
      <c r="CYH59">
        <v>0</v>
      </c>
      <c r="CYI59">
        <v>0</v>
      </c>
      <c r="CYJ59">
        <v>0</v>
      </c>
      <c r="CYK59">
        <v>1</v>
      </c>
      <c r="CYL59">
        <v>1</v>
      </c>
      <c r="CYM59">
        <v>1</v>
      </c>
      <c r="CYN59">
        <v>1</v>
      </c>
      <c r="CYO59">
        <v>0</v>
      </c>
      <c r="CYP59">
        <v>0</v>
      </c>
      <c r="CYQ59">
        <v>0</v>
      </c>
      <c r="CYR59">
        <v>0</v>
      </c>
      <c r="CYS59">
        <v>0</v>
      </c>
      <c r="CYT59">
        <v>0</v>
      </c>
      <c r="CYU59">
        <v>0</v>
      </c>
      <c r="CYV59">
        <v>0</v>
      </c>
      <c r="CYW59">
        <v>0</v>
      </c>
      <c r="CYX59">
        <v>0</v>
      </c>
      <c r="CYY59">
        <v>0</v>
      </c>
      <c r="CYZ59">
        <v>0</v>
      </c>
      <c r="CZA59">
        <v>0</v>
      </c>
      <c r="CZB59">
        <v>0</v>
      </c>
      <c r="CZC59">
        <v>0</v>
      </c>
      <c r="CZD59">
        <v>0</v>
      </c>
      <c r="CZE59">
        <v>0</v>
      </c>
      <c r="CZF59">
        <v>0</v>
      </c>
      <c r="CZG59">
        <v>1</v>
      </c>
      <c r="CZH59">
        <v>0</v>
      </c>
      <c r="CZI59">
        <v>0</v>
      </c>
      <c r="CZJ59">
        <v>0</v>
      </c>
      <c r="CZK59">
        <v>0</v>
      </c>
      <c r="CZL59">
        <v>0</v>
      </c>
      <c r="CZM59">
        <v>0</v>
      </c>
      <c r="CZN59">
        <v>0</v>
      </c>
      <c r="CZO59">
        <v>0</v>
      </c>
      <c r="CZP59">
        <v>0</v>
      </c>
      <c r="CZQ59">
        <v>0</v>
      </c>
      <c r="CZR59">
        <v>0</v>
      </c>
      <c r="CZS59">
        <v>0</v>
      </c>
      <c r="CZT59">
        <v>0</v>
      </c>
      <c r="CZU59">
        <v>0</v>
      </c>
      <c r="CZV59">
        <v>0</v>
      </c>
      <c r="CZW59">
        <v>0</v>
      </c>
      <c r="CZX59">
        <v>0</v>
      </c>
      <c r="CZY59">
        <v>0</v>
      </c>
      <c r="CZZ59">
        <v>1</v>
      </c>
      <c r="DAA59">
        <v>0</v>
      </c>
      <c r="DAB59">
        <v>0</v>
      </c>
      <c r="DAC59">
        <v>0</v>
      </c>
      <c r="DAD59">
        <v>1</v>
      </c>
      <c r="DAE59">
        <v>0</v>
      </c>
      <c r="DAF59">
        <v>0</v>
      </c>
      <c r="DAG59">
        <v>0</v>
      </c>
      <c r="DAH59">
        <v>0</v>
      </c>
      <c r="DAI59">
        <v>0</v>
      </c>
      <c r="DAJ59">
        <v>0</v>
      </c>
      <c r="DAK59">
        <v>0</v>
      </c>
      <c r="DAL59">
        <v>0</v>
      </c>
      <c r="DAM59">
        <v>0</v>
      </c>
      <c r="DAN59">
        <v>0</v>
      </c>
      <c r="DAO59">
        <v>0</v>
      </c>
      <c r="DAP59">
        <v>0</v>
      </c>
      <c r="DAQ59">
        <v>0</v>
      </c>
      <c r="DAR59">
        <v>0</v>
      </c>
      <c r="DAS59">
        <v>0</v>
      </c>
      <c r="DAT59">
        <v>0</v>
      </c>
      <c r="DAU59">
        <v>0</v>
      </c>
      <c r="DAV59">
        <v>0</v>
      </c>
      <c r="DAW59">
        <v>0</v>
      </c>
      <c r="DAX59">
        <v>0</v>
      </c>
      <c r="DAY59">
        <v>0</v>
      </c>
      <c r="DAZ59">
        <v>0</v>
      </c>
      <c r="DBA59">
        <v>0</v>
      </c>
      <c r="DBB59">
        <v>0</v>
      </c>
      <c r="DBC59">
        <v>0</v>
      </c>
      <c r="DBD59">
        <v>0</v>
      </c>
      <c r="DBE59">
        <v>0</v>
      </c>
      <c r="DBF59">
        <v>0</v>
      </c>
      <c r="DBG59">
        <v>0</v>
      </c>
      <c r="DBH59">
        <v>0</v>
      </c>
      <c r="DBI59">
        <v>0</v>
      </c>
      <c r="DBJ59">
        <v>0</v>
      </c>
      <c r="DBK59">
        <v>0</v>
      </c>
      <c r="DBL59">
        <v>0</v>
      </c>
      <c r="DBM59">
        <v>0</v>
      </c>
      <c r="DBN59">
        <v>0</v>
      </c>
      <c r="DBO59">
        <v>0</v>
      </c>
      <c r="DBP59">
        <v>0</v>
      </c>
      <c r="DBQ59">
        <v>0</v>
      </c>
      <c r="DBR59">
        <v>0</v>
      </c>
      <c r="DBS59">
        <v>0</v>
      </c>
      <c r="DBT59">
        <v>0</v>
      </c>
      <c r="DBU59">
        <v>0</v>
      </c>
      <c r="DBV59">
        <v>0</v>
      </c>
      <c r="DBW59">
        <v>0</v>
      </c>
      <c r="DBX59">
        <v>0</v>
      </c>
      <c r="DBY59">
        <v>0</v>
      </c>
      <c r="DBZ59">
        <v>0</v>
      </c>
      <c r="DDR59">
        <v>0</v>
      </c>
      <c r="DDS59">
        <v>0</v>
      </c>
      <c r="DDT59">
        <v>0</v>
      </c>
      <c r="DDU59">
        <v>0</v>
      </c>
      <c r="DDV59">
        <v>0</v>
      </c>
      <c r="DDW59">
        <v>0</v>
      </c>
      <c r="DDX59">
        <v>0</v>
      </c>
      <c r="DDY59">
        <v>0</v>
      </c>
      <c r="DDZ59">
        <v>0</v>
      </c>
      <c r="DEA59">
        <v>0</v>
      </c>
      <c r="DEB59">
        <v>0</v>
      </c>
      <c r="DEC59">
        <v>0</v>
      </c>
      <c r="DED59">
        <v>0</v>
      </c>
      <c r="DEE59">
        <v>0</v>
      </c>
      <c r="DEF59">
        <v>0</v>
      </c>
      <c r="DEG59">
        <v>0</v>
      </c>
      <c r="DEH59">
        <v>0</v>
      </c>
      <c r="DEI59">
        <v>0</v>
      </c>
      <c r="DEJ59">
        <v>0</v>
      </c>
      <c r="DEK59">
        <v>0</v>
      </c>
      <c r="DEL59">
        <v>0</v>
      </c>
      <c r="DEM59">
        <v>0</v>
      </c>
      <c r="DEN59">
        <v>0</v>
      </c>
      <c r="DEO59">
        <v>0</v>
      </c>
      <c r="DEP59">
        <v>0</v>
      </c>
      <c r="DEQ59">
        <v>0</v>
      </c>
      <c r="DER59">
        <v>0</v>
      </c>
      <c r="DES59">
        <v>0</v>
      </c>
      <c r="DET59">
        <v>0</v>
      </c>
      <c r="DEU59">
        <v>0</v>
      </c>
      <c r="DEV59">
        <v>0</v>
      </c>
      <c r="DEW59">
        <v>0</v>
      </c>
      <c r="DEX59">
        <v>0</v>
      </c>
      <c r="DEY59">
        <v>0</v>
      </c>
      <c r="DEZ59">
        <v>0</v>
      </c>
      <c r="DFA59">
        <v>0</v>
      </c>
      <c r="DFB59">
        <v>0</v>
      </c>
      <c r="DFC59">
        <v>0</v>
      </c>
      <c r="DFD59">
        <v>0</v>
      </c>
      <c r="DFE59">
        <v>0</v>
      </c>
      <c r="DFF59">
        <v>0</v>
      </c>
      <c r="DFG59">
        <v>0</v>
      </c>
      <c r="DFH59">
        <v>0</v>
      </c>
      <c r="DFI59">
        <v>0</v>
      </c>
      <c r="DFJ59">
        <v>0</v>
      </c>
      <c r="DFK59">
        <v>0</v>
      </c>
      <c r="DFL59">
        <v>0</v>
      </c>
      <c r="DFM59">
        <v>0</v>
      </c>
      <c r="DFN59">
        <v>0</v>
      </c>
      <c r="DFO59">
        <v>0</v>
      </c>
      <c r="DFP59">
        <v>0</v>
      </c>
      <c r="DFQ59">
        <v>0</v>
      </c>
      <c r="DFR59">
        <v>1</v>
      </c>
      <c r="DFS59">
        <v>1</v>
      </c>
      <c r="DFT59">
        <v>0</v>
      </c>
      <c r="DFU59">
        <v>0</v>
      </c>
      <c r="DFV59">
        <v>0</v>
      </c>
      <c r="DFW59">
        <v>0</v>
      </c>
      <c r="DFX59">
        <v>0</v>
      </c>
      <c r="DFY59">
        <v>0</v>
      </c>
      <c r="DFZ59">
        <v>0</v>
      </c>
      <c r="DGA59">
        <v>0</v>
      </c>
      <c r="DGB59">
        <v>0</v>
      </c>
      <c r="DGC59">
        <v>0</v>
      </c>
      <c r="DGD59">
        <v>0</v>
      </c>
      <c r="DGE59">
        <v>0</v>
      </c>
      <c r="DGF59">
        <v>0</v>
      </c>
      <c r="DGG59">
        <v>0</v>
      </c>
      <c r="DGH59">
        <v>0</v>
      </c>
      <c r="DGI59">
        <v>0</v>
      </c>
      <c r="DGJ59">
        <v>0</v>
      </c>
      <c r="DGK59">
        <v>0</v>
      </c>
      <c r="DGL59">
        <v>0</v>
      </c>
      <c r="DGW59">
        <v>1</v>
      </c>
      <c r="DHI59">
        <v>0</v>
      </c>
      <c r="DHJ59">
        <v>0</v>
      </c>
      <c r="DHK59">
        <v>0</v>
      </c>
      <c r="DHL59">
        <v>0</v>
      </c>
      <c r="DHM59">
        <v>0</v>
      </c>
      <c r="DHN59">
        <v>0</v>
      </c>
      <c r="DHO59">
        <v>0</v>
      </c>
      <c r="DHP59">
        <v>0</v>
      </c>
      <c r="DHQ59">
        <v>0</v>
      </c>
      <c r="DHR59">
        <v>0</v>
      </c>
      <c r="DHS59">
        <v>0</v>
      </c>
      <c r="DHT59">
        <v>0</v>
      </c>
      <c r="DHU59">
        <v>0</v>
      </c>
      <c r="DHV59">
        <v>0</v>
      </c>
      <c r="DHW59">
        <v>0</v>
      </c>
      <c r="DHX59">
        <v>0</v>
      </c>
      <c r="DHY59">
        <v>0</v>
      </c>
      <c r="DHZ59">
        <v>0</v>
      </c>
      <c r="DIA59">
        <v>0</v>
      </c>
      <c r="DIB59">
        <v>0</v>
      </c>
      <c r="DIC59">
        <v>0</v>
      </c>
      <c r="DID59">
        <v>0</v>
      </c>
      <c r="DIE59">
        <v>0</v>
      </c>
      <c r="DIF59">
        <v>0</v>
      </c>
      <c r="DIG59">
        <v>0</v>
      </c>
      <c r="DIH59">
        <v>0</v>
      </c>
      <c r="DII59">
        <v>0</v>
      </c>
      <c r="DIJ59">
        <v>0</v>
      </c>
      <c r="DIS59">
        <v>0</v>
      </c>
      <c r="DIT59">
        <v>0</v>
      </c>
      <c r="DIU59">
        <v>0</v>
      </c>
      <c r="DIV59">
        <v>0</v>
      </c>
      <c r="DIW59">
        <v>1</v>
      </c>
      <c r="DIX59">
        <v>0</v>
      </c>
      <c r="DIY59">
        <v>1</v>
      </c>
      <c r="DIZ59">
        <v>0</v>
      </c>
      <c r="DJA59">
        <v>0</v>
      </c>
      <c r="DJB59">
        <v>0</v>
      </c>
      <c r="DJC59">
        <v>0</v>
      </c>
      <c r="DJD59">
        <v>0</v>
      </c>
      <c r="DJE59">
        <v>0</v>
      </c>
      <c r="DJF59">
        <v>0</v>
      </c>
      <c r="DJG59">
        <v>0</v>
      </c>
      <c r="DJH59">
        <v>0</v>
      </c>
      <c r="DJI59">
        <v>0</v>
      </c>
      <c r="DJJ59">
        <v>0</v>
      </c>
      <c r="DJK59">
        <v>0</v>
      </c>
      <c r="DJL59">
        <v>0</v>
      </c>
      <c r="DJM59">
        <v>0</v>
      </c>
      <c r="DJN59">
        <v>0</v>
      </c>
      <c r="DJO59">
        <v>0</v>
      </c>
      <c r="DJP59">
        <v>0</v>
      </c>
      <c r="DJQ59">
        <v>0</v>
      </c>
      <c r="DJR59">
        <v>0</v>
      </c>
      <c r="DJS59">
        <v>0</v>
      </c>
      <c r="DJT59">
        <v>0</v>
      </c>
      <c r="DJU59">
        <v>0</v>
      </c>
      <c r="DJV59">
        <v>0</v>
      </c>
      <c r="DJW59">
        <v>0</v>
      </c>
      <c r="DJX59">
        <v>0</v>
      </c>
      <c r="DJY59">
        <v>0</v>
      </c>
      <c r="DJZ59">
        <v>0</v>
      </c>
      <c r="DKA59">
        <v>0</v>
      </c>
      <c r="DKB59">
        <v>0</v>
      </c>
      <c r="DKC59">
        <v>0</v>
      </c>
      <c r="DKD59">
        <v>0</v>
      </c>
      <c r="DKE59">
        <v>0</v>
      </c>
      <c r="DKF59">
        <v>0</v>
      </c>
      <c r="DKG59">
        <v>0</v>
      </c>
      <c r="DKH59">
        <v>0</v>
      </c>
      <c r="DKI59">
        <v>0</v>
      </c>
      <c r="DKJ59">
        <v>0</v>
      </c>
      <c r="DKK59">
        <v>0</v>
      </c>
      <c r="DKL59">
        <v>0</v>
      </c>
      <c r="DKM59">
        <v>0</v>
      </c>
      <c r="DKN59">
        <v>0</v>
      </c>
      <c r="DKO59">
        <v>0</v>
      </c>
      <c r="DKP59">
        <v>0</v>
      </c>
      <c r="DKQ59">
        <v>0</v>
      </c>
      <c r="DKR59">
        <v>0</v>
      </c>
      <c r="DKS59">
        <v>0</v>
      </c>
      <c r="DKT59">
        <v>0</v>
      </c>
      <c r="DKU59">
        <v>0</v>
      </c>
      <c r="DKV59">
        <v>0</v>
      </c>
      <c r="DKW59">
        <v>0</v>
      </c>
      <c r="DKX59">
        <v>0</v>
      </c>
      <c r="DKY59">
        <v>0</v>
      </c>
      <c r="DKZ59">
        <v>0</v>
      </c>
      <c r="DLA59">
        <v>0</v>
      </c>
      <c r="DLB59">
        <v>0</v>
      </c>
      <c r="DLC59">
        <v>0</v>
      </c>
      <c r="DLD59">
        <v>0</v>
      </c>
      <c r="DLE59">
        <v>0</v>
      </c>
      <c r="DLF59">
        <v>0</v>
      </c>
      <c r="DLG59">
        <v>0</v>
      </c>
      <c r="DLH59">
        <v>0</v>
      </c>
      <c r="DLI59">
        <v>0</v>
      </c>
      <c r="DLJ59">
        <v>0</v>
      </c>
      <c r="DLK59">
        <v>0</v>
      </c>
      <c r="DLL59">
        <v>0</v>
      </c>
      <c r="DLM59">
        <v>0</v>
      </c>
      <c r="DLN59">
        <v>1</v>
      </c>
      <c r="DLO59">
        <v>0</v>
      </c>
      <c r="DLP59">
        <v>0</v>
      </c>
      <c r="DLQ59">
        <v>0</v>
      </c>
      <c r="DLR59">
        <v>0</v>
      </c>
      <c r="DLS59">
        <v>0</v>
      </c>
      <c r="DLT59">
        <v>0</v>
      </c>
      <c r="DLU59">
        <v>0</v>
      </c>
      <c r="DLV59">
        <v>0</v>
      </c>
      <c r="DLW59">
        <v>0</v>
      </c>
      <c r="DLX59">
        <v>0</v>
      </c>
      <c r="DLY59">
        <v>0</v>
      </c>
      <c r="DLZ59">
        <v>0</v>
      </c>
      <c r="DMA59">
        <v>0</v>
      </c>
      <c r="DMB59">
        <v>0</v>
      </c>
      <c r="DMC59">
        <v>0</v>
      </c>
      <c r="DMD59">
        <v>0</v>
      </c>
      <c r="DME59">
        <v>0</v>
      </c>
      <c r="DMF59">
        <v>0</v>
      </c>
      <c r="DMG59">
        <v>0</v>
      </c>
      <c r="DMH59">
        <v>0</v>
      </c>
      <c r="DMI59">
        <v>0</v>
      </c>
      <c r="DMJ59">
        <v>0</v>
      </c>
      <c r="DMK59">
        <v>0</v>
      </c>
      <c r="DML59">
        <v>0</v>
      </c>
      <c r="DMM59">
        <v>0</v>
      </c>
      <c r="DMN59">
        <v>1</v>
      </c>
      <c r="DMO59">
        <v>1</v>
      </c>
      <c r="DMP59">
        <v>0</v>
      </c>
      <c r="DMQ59">
        <v>0</v>
      </c>
      <c r="DMR59">
        <v>0</v>
      </c>
      <c r="DMS59">
        <v>0</v>
      </c>
      <c r="DMT59">
        <v>0</v>
      </c>
      <c r="DMU59">
        <v>0</v>
      </c>
      <c r="DMV59">
        <v>0</v>
      </c>
      <c r="DMW59">
        <v>0</v>
      </c>
      <c r="DMX59">
        <v>0</v>
      </c>
      <c r="DMY59">
        <v>0</v>
      </c>
      <c r="DMZ59">
        <v>0</v>
      </c>
      <c r="DNA59">
        <v>0</v>
      </c>
      <c r="DNB59">
        <v>0</v>
      </c>
      <c r="DNC59">
        <v>0</v>
      </c>
      <c r="DND59">
        <v>0</v>
      </c>
      <c r="DNE59">
        <v>0</v>
      </c>
      <c r="DNF59">
        <v>0</v>
      </c>
      <c r="DNG59">
        <v>0</v>
      </c>
      <c r="DNH59">
        <v>0</v>
      </c>
      <c r="DNI59">
        <v>0</v>
      </c>
      <c r="DNJ59">
        <v>0</v>
      </c>
      <c r="DNK59">
        <v>0</v>
      </c>
      <c r="DNL59">
        <v>1</v>
      </c>
      <c r="DNM59">
        <v>0</v>
      </c>
      <c r="DNN59">
        <v>0</v>
      </c>
      <c r="DNO59">
        <v>0</v>
      </c>
      <c r="DNP59">
        <v>0</v>
      </c>
      <c r="DNQ59">
        <v>0</v>
      </c>
      <c r="DNR59">
        <v>0</v>
      </c>
      <c r="DNS59">
        <v>0</v>
      </c>
      <c r="DNT59">
        <v>0</v>
      </c>
      <c r="DNU59">
        <v>0</v>
      </c>
      <c r="DNV59">
        <v>0</v>
      </c>
      <c r="DNW59">
        <v>0</v>
      </c>
      <c r="DNX59">
        <v>0</v>
      </c>
      <c r="DNY59">
        <v>0</v>
      </c>
      <c r="DNZ59">
        <v>0</v>
      </c>
      <c r="DOA59">
        <v>0</v>
      </c>
      <c r="DOB59">
        <v>0</v>
      </c>
      <c r="DOC59">
        <v>0</v>
      </c>
      <c r="DOD59">
        <v>0</v>
      </c>
      <c r="DOE59">
        <v>0</v>
      </c>
      <c r="DOF59">
        <v>0</v>
      </c>
      <c r="DOG59">
        <v>0</v>
      </c>
      <c r="DOH59">
        <v>0</v>
      </c>
      <c r="DOI59">
        <v>0</v>
      </c>
      <c r="DOJ59">
        <v>0</v>
      </c>
      <c r="DOK59">
        <v>0</v>
      </c>
      <c r="DOL59">
        <v>0</v>
      </c>
      <c r="DOM59">
        <v>0</v>
      </c>
      <c r="DON59">
        <v>1</v>
      </c>
      <c r="DOO59">
        <v>0</v>
      </c>
      <c r="DOP59">
        <v>0</v>
      </c>
      <c r="DOQ59">
        <v>0</v>
      </c>
      <c r="DOR59">
        <v>0</v>
      </c>
      <c r="DOS59">
        <v>0</v>
      </c>
      <c r="DOT59">
        <v>0</v>
      </c>
      <c r="DOU59">
        <v>0</v>
      </c>
      <c r="DOV59">
        <v>0</v>
      </c>
      <c r="DOW59">
        <v>0</v>
      </c>
      <c r="DOX59">
        <v>0</v>
      </c>
      <c r="DOY59">
        <v>0</v>
      </c>
      <c r="DOZ59">
        <v>0</v>
      </c>
      <c r="DPA59">
        <v>0</v>
      </c>
      <c r="DPB59">
        <v>0</v>
      </c>
      <c r="DPC59">
        <v>0</v>
      </c>
      <c r="DPD59">
        <v>0</v>
      </c>
      <c r="DPE59">
        <v>0</v>
      </c>
      <c r="DPF59">
        <v>0</v>
      </c>
      <c r="DPG59">
        <v>0</v>
      </c>
      <c r="DPH59">
        <v>0</v>
      </c>
      <c r="DPI59">
        <v>0</v>
      </c>
      <c r="DPJ59">
        <v>0</v>
      </c>
      <c r="DPK59">
        <v>0</v>
      </c>
      <c r="DPL59">
        <v>0</v>
      </c>
      <c r="DPM59">
        <v>0</v>
      </c>
      <c r="DPN59">
        <v>0</v>
      </c>
      <c r="DPO59">
        <v>0</v>
      </c>
      <c r="DPP59">
        <v>0</v>
      </c>
      <c r="DPQ59">
        <v>1</v>
      </c>
      <c r="DPR59">
        <v>0</v>
      </c>
      <c r="DPS59">
        <v>0</v>
      </c>
      <c r="DPT59">
        <v>0</v>
      </c>
      <c r="DPU59">
        <v>0</v>
      </c>
      <c r="DPV59">
        <v>0</v>
      </c>
      <c r="DPW59">
        <v>0</v>
      </c>
      <c r="DPX59">
        <v>0</v>
      </c>
      <c r="DPY59">
        <v>0</v>
      </c>
      <c r="DPZ59">
        <v>0</v>
      </c>
      <c r="DQA59">
        <v>0</v>
      </c>
      <c r="DQB59">
        <v>0</v>
      </c>
      <c r="DQC59">
        <v>0</v>
      </c>
      <c r="DQD59">
        <v>0</v>
      </c>
      <c r="DQE59">
        <v>0</v>
      </c>
      <c r="DQF59">
        <v>0</v>
      </c>
      <c r="DQG59">
        <v>0</v>
      </c>
      <c r="DQH59">
        <v>0</v>
      </c>
      <c r="DQI59">
        <v>0</v>
      </c>
      <c r="DQJ59">
        <v>0</v>
      </c>
      <c r="DQK59">
        <v>0</v>
      </c>
      <c r="DQL59">
        <v>0</v>
      </c>
      <c r="DQM59">
        <v>0</v>
      </c>
      <c r="DQN59">
        <v>0</v>
      </c>
      <c r="DQO59">
        <v>0</v>
      </c>
      <c r="DQP59">
        <v>0</v>
      </c>
      <c r="DQQ59">
        <v>0</v>
      </c>
      <c r="DQR59">
        <v>0</v>
      </c>
      <c r="DQS59">
        <v>0</v>
      </c>
      <c r="DQT59">
        <v>0</v>
      </c>
      <c r="DQU59">
        <v>0</v>
      </c>
      <c r="DQV59">
        <v>0</v>
      </c>
      <c r="DQW59">
        <v>0</v>
      </c>
      <c r="DQX59">
        <v>0</v>
      </c>
      <c r="DQY59">
        <v>0</v>
      </c>
      <c r="DQZ59">
        <v>0</v>
      </c>
      <c r="DRA59">
        <v>0</v>
      </c>
      <c r="DRB59">
        <v>0</v>
      </c>
      <c r="DRC59">
        <v>0</v>
      </c>
      <c r="DRD59">
        <v>0</v>
      </c>
      <c r="DRE59">
        <v>0</v>
      </c>
      <c r="DRF59">
        <v>1</v>
      </c>
      <c r="DRG59">
        <v>0</v>
      </c>
      <c r="DRH59">
        <v>0</v>
      </c>
      <c r="DRI59">
        <v>1</v>
      </c>
      <c r="DRJ59">
        <v>0</v>
      </c>
      <c r="DRK59">
        <v>0</v>
      </c>
      <c r="DRL59">
        <v>0</v>
      </c>
      <c r="DRM59">
        <v>0</v>
      </c>
      <c r="DRN59">
        <v>0</v>
      </c>
      <c r="DRO59">
        <v>0</v>
      </c>
      <c r="DRP59">
        <v>0</v>
      </c>
      <c r="DRQ59">
        <v>0</v>
      </c>
      <c r="DRR59">
        <v>0</v>
      </c>
      <c r="DRS59">
        <v>0</v>
      </c>
      <c r="DRT59">
        <v>0</v>
      </c>
      <c r="DRU59">
        <v>0</v>
      </c>
      <c r="DRV59">
        <v>0</v>
      </c>
      <c r="DRW59">
        <v>0</v>
      </c>
      <c r="DRX59">
        <v>0</v>
      </c>
      <c r="DRY59">
        <v>0</v>
      </c>
      <c r="DRZ59">
        <v>0</v>
      </c>
      <c r="DSA59">
        <v>0</v>
      </c>
      <c r="DSB59">
        <v>0</v>
      </c>
      <c r="DSC59">
        <v>0</v>
      </c>
      <c r="DSD59">
        <v>0</v>
      </c>
      <c r="DSE59">
        <v>0</v>
      </c>
      <c r="DSF59">
        <v>0</v>
      </c>
      <c r="DSG59">
        <v>0</v>
      </c>
      <c r="DSH59">
        <v>0</v>
      </c>
      <c r="DSI59">
        <v>0</v>
      </c>
      <c r="DSJ59">
        <v>0</v>
      </c>
      <c r="DSK59">
        <v>0</v>
      </c>
      <c r="DSL59">
        <v>0</v>
      </c>
      <c r="DSM59">
        <v>0</v>
      </c>
      <c r="DSN59">
        <v>0</v>
      </c>
      <c r="DSO59">
        <v>0</v>
      </c>
      <c r="DSP59">
        <v>0</v>
      </c>
      <c r="DSQ59">
        <v>0</v>
      </c>
      <c r="DSR59">
        <v>0</v>
      </c>
      <c r="DSS59">
        <v>0</v>
      </c>
      <c r="DST59">
        <v>0</v>
      </c>
      <c r="DSU59">
        <v>0</v>
      </c>
      <c r="DSV59">
        <v>0</v>
      </c>
      <c r="DSW59">
        <v>0</v>
      </c>
      <c r="DSX59">
        <v>0</v>
      </c>
      <c r="DSY59">
        <v>0</v>
      </c>
      <c r="DSZ59">
        <v>0</v>
      </c>
      <c r="DTA59">
        <v>0</v>
      </c>
      <c r="DTB59">
        <v>0</v>
      </c>
      <c r="DTC59">
        <v>0</v>
      </c>
      <c r="DTD59">
        <v>0</v>
      </c>
      <c r="DTE59">
        <v>0</v>
      </c>
      <c r="DTF59">
        <v>0</v>
      </c>
      <c r="DTG59">
        <v>0</v>
      </c>
      <c r="DTH59">
        <v>0</v>
      </c>
      <c r="DTI59">
        <v>0</v>
      </c>
      <c r="DTJ59">
        <v>0</v>
      </c>
      <c r="DTK59">
        <v>0</v>
      </c>
      <c r="DTL59">
        <v>0</v>
      </c>
      <c r="DTM59">
        <v>0</v>
      </c>
      <c r="DTN59">
        <v>0</v>
      </c>
      <c r="DTO59">
        <v>0</v>
      </c>
      <c r="DTP59">
        <v>0</v>
      </c>
      <c r="DTQ59">
        <v>0</v>
      </c>
      <c r="DTR59">
        <v>0</v>
      </c>
      <c r="DTS59">
        <v>0</v>
      </c>
      <c r="DTT59">
        <v>0</v>
      </c>
      <c r="DTU59">
        <v>0</v>
      </c>
      <c r="DTV59">
        <v>0</v>
      </c>
      <c r="DTW59">
        <v>1</v>
      </c>
      <c r="DTX59">
        <v>0</v>
      </c>
      <c r="DTY59">
        <v>0</v>
      </c>
      <c r="DTZ59">
        <v>0</v>
      </c>
      <c r="DUA59">
        <v>0</v>
      </c>
      <c r="DUB59">
        <v>1</v>
      </c>
      <c r="DUC59">
        <v>0</v>
      </c>
      <c r="DUD59">
        <v>0</v>
      </c>
      <c r="DUE59">
        <v>0</v>
      </c>
      <c r="DUF59">
        <v>0</v>
      </c>
      <c r="DUG59">
        <v>0</v>
      </c>
      <c r="DUH59">
        <v>0</v>
      </c>
      <c r="DUI59">
        <v>0</v>
      </c>
      <c r="DUJ59">
        <v>1</v>
      </c>
      <c r="DUK59">
        <v>0</v>
      </c>
      <c r="DUL59">
        <v>0</v>
      </c>
      <c r="DUM59">
        <v>0</v>
      </c>
      <c r="DUN59">
        <v>0</v>
      </c>
      <c r="DUO59">
        <v>0</v>
      </c>
      <c r="DUP59">
        <v>0</v>
      </c>
      <c r="DUQ59">
        <v>0</v>
      </c>
      <c r="DUR59">
        <v>0</v>
      </c>
      <c r="DUS59">
        <v>0</v>
      </c>
      <c r="DUT59">
        <v>0</v>
      </c>
      <c r="DUU59">
        <v>0</v>
      </c>
      <c r="DUV59">
        <v>0</v>
      </c>
      <c r="DUW59">
        <v>0</v>
      </c>
      <c r="DUX59">
        <v>0</v>
      </c>
      <c r="DUY59">
        <v>0</v>
      </c>
      <c r="DUZ59">
        <v>0</v>
      </c>
      <c r="DVA59">
        <v>0</v>
      </c>
      <c r="DVB59">
        <v>0</v>
      </c>
      <c r="DVC59">
        <v>0</v>
      </c>
      <c r="DVD59">
        <v>0</v>
      </c>
      <c r="DVE59">
        <v>0</v>
      </c>
      <c r="DVF59">
        <v>0</v>
      </c>
      <c r="DVG59">
        <v>0</v>
      </c>
      <c r="DVH59">
        <v>0</v>
      </c>
      <c r="DVI59">
        <v>0</v>
      </c>
      <c r="DVJ59">
        <v>0</v>
      </c>
      <c r="DVK59">
        <v>0</v>
      </c>
      <c r="DVL59">
        <v>0</v>
      </c>
      <c r="DVM59">
        <v>0</v>
      </c>
      <c r="DVN59">
        <v>0</v>
      </c>
      <c r="DVO59">
        <v>0</v>
      </c>
      <c r="DVP59">
        <v>0</v>
      </c>
      <c r="DVQ59">
        <v>0</v>
      </c>
      <c r="DVR59">
        <v>0</v>
      </c>
      <c r="DVS59">
        <v>0</v>
      </c>
      <c r="DVT59">
        <v>0</v>
      </c>
      <c r="DVU59">
        <v>0</v>
      </c>
      <c r="DVV59">
        <v>0</v>
      </c>
      <c r="DVW59">
        <v>0</v>
      </c>
      <c r="DVX59">
        <v>0</v>
      </c>
      <c r="DVY59">
        <v>0</v>
      </c>
      <c r="DVZ59">
        <v>0</v>
      </c>
      <c r="DWA59">
        <v>0</v>
      </c>
      <c r="DWB59">
        <v>0</v>
      </c>
      <c r="DWC59">
        <v>0</v>
      </c>
      <c r="DWD59">
        <v>0</v>
      </c>
      <c r="DWE59">
        <v>0</v>
      </c>
      <c r="DWF59">
        <v>0</v>
      </c>
      <c r="DWG59">
        <v>0</v>
      </c>
      <c r="DWH59">
        <v>0</v>
      </c>
      <c r="DWI59">
        <v>1</v>
      </c>
      <c r="DWJ59">
        <v>0</v>
      </c>
      <c r="DWK59">
        <v>0</v>
      </c>
      <c r="DWL59">
        <v>0</v>
      </c>
      <c r="DWM59">
        <v>0</v>
      </c>
      <c r="DWN59">
        <v>0</v>
      </c>
      <c r="DWO59">
        <v>0</v>
      </c>
      <c r="DWP59">
        <v>0</v>
      </c>
      <c r="DWQ59">
        <v>0</v>
      </c>
      <c r="DWR59">
        <v>0</v>
      </c>
      <c r="DWS59">
        <v>0</v>
      </c>
      <c r="DWT59">
        <v>0</v>
      </c>
      <c r="DWU59">
        <v>0</v>
      </c>
      <c r="DWV59">
        <v>0</v>
      </c>
      <c r="DWW59">
        <v>1</v>
      </c>
      <c r="DWX59">
        <v>0</v>
      </c>
      <c r="DWY59">
        <v>1</v>
      </c>
      <c r="DWZ59">
        <v>0</v>
      </c>
      <c r="DXA59">
        <v>0</v>
      </c>
      <c r="DXB59">
        <v>0</v>
      </c>
      <c r="DXC59">
        <v>0</v>
      </c>
      <c r="DXD59">
        <v>0</v>
      </c>
      <c r="DXE59">
        <v>0</v>
      </c>
      <c r="DXF59">
        <v>0</v>
      </c>
      <c r="DXG59">
        <v>0</v>
      </c>
      <c r="DXH59">
        <v>0</v>
      </c>
      <c r="DXI59">
        <v>0</v>
      </c>
      <c r="DXK59">
        <v>0</v>
      </c>
      <c r="DXL59">
        <v>0</v>
      </c>
      <c r="DXM59">
        <v>0</v>
      </c>
      <c r="DXN59">
        <v>0</v>
      </c>
      <c r="DXO59">
        <v>0</v>
      </c>
      <c r="DXP59">
        <v>0</v>
      </c>
      <c r="DXQ59">
        <v>0</v>
      </c>
      <c r="DXR59">
        <v>0</v>
      </c>
      <c r="DXS59">
        <v>0</v>
      </c>
      <c r="DXT59">
        <v>0</v>
      </c>
      <c r="DXU59">
        <v>0</v>
      </c>
      <c r="DXV59">
        <v>0</v>
      </c>
      <c r="DXW59">
        <v>0</v>
      </c>
      <c r="DXX59">
        <v>0</v>
      </c>
      <c r="DXY59">
        <v>0</v>
      </c>
      <c r="DXZ59">
        <v>0</v>
      </c>
      <c r="DYA59">
        <v>0</v>
      </c>
      <c r="DYB59">
        <v>0</v>
      </c>
      <c r="DYC59">
        <v>0</v>
      </c>
      <c r="DYD59">
        <v>0</v>
      </c>
      <c r="DYE59">
        <v>0</v>
      </c>
      <c r="DYF59">
        <v>0</v>
      </c>
      <c r="DYG59">
        <v>0</v>
      </c>
      <c r="DYH59">
        <v>1</v>
      </c>
      <c r="DYI59">
        <v>0</v>
      </c>
      <c r="DYJ59">
        <v>0</v>
      </c>
      <c r="DYK59">
        <v>0</v>
      </c>
      <c r="DYM59">
        <v>1</v>
      </c>
      <c r="DYN59">
        <v>0</v>
      </c>
      <c r="DYO59">
        <v>0</v>
      </c>
      <c r="DYP59">
        <v>1</v>
      </c>
      <c r="DYQ59">
        <v>0</v>
      </c>
      <c r="DYR59">
        <v>0</v>
      </c>
      <c r="DYS59">
        <v>0</v>
      </c>
      <c r="DYT59">
        <v>0</v>
      </c>
      <c r="DYU59">
        <v>0</v>
      </c>
      <c r="DYV59">
        <v>0</v>
      </c>
      <c r="DYW59">
        <v>0</v>
      </c>
      <c r="DYX59">
        <v>0</v>
      </c>
      <c r="DYY59">
        <v>0</v>
      </c>
      <c r="DYZ59">
        <v>0</v>
      </c>
      <c r="DZA59">
        <v>0</v>
      </c>
      <c r="DZB59">
        <v>0</v>
      </c>
      <c r="DZC59">
        <v>0</v>
      </c>
      <c r="DZD59">
        <v>1</v>
      </c>
      <c r="DZE59">
        <v>0</v>
      </c>
      <c r="DZF59">
        <v>0</v>
      </c>
      <c r="DZG59">
        <v>0</v>
      </c>
      <c r="DZH59">
        <v>0</v>
      </c>
      <c r="DZI59">
        <v>0</v>
      </c>
      <c r="DZJ59">
        <v>0</v>
      </c>
      <c r="DZK59">
        <v>0</v>
      </c>
      <c r="DZL59">
        <v>1</v>
      </c>
      <c r="DZM59">
        <v>0</v>
      </c>
      <c r="DZN59">
        <v>0</v>
      </c>
      <c r="DZO59">
        <v>0</v>
      </c>
      <c r="DZP59">
        <v>0</v>
      </c>
      <c r="DZQ59">
        <v>0</v>
      </c>
      <c r="DZR59">
        <v>0</v>
      </c>
      <c r="DZS59">
        <v>0</v>
      </c>
      <c r="DZT59">
        <v>0</v>
      </c>
      <c r="DZU59">
        <v>0</v>
      </c>
      <c r="DZV59">
        <v>0</v>
      </c>
      <c r="DZW59">
        <v>0</v>
      </c>
      <c r="DZX59">
        <v>0</v>
      </c>
      <c r="DZY59">
        <v>0</v>
      </c>
      <c r="DZZ59">
        <v>0</v>
      </c>
      <c r="EAA59">
        <v>0</v>
      </c>
      <c r="EAB59">
        <v>0</v>
      </c>
      <c r="EAC59">
        <v>0</v>
      </c>
      <c r="EAD59">
        <v>0</v>
      </c>
      <c r="EAE59">
        <v>1</v>
      </c>
      <c r="EAF59">
        <v>0</v>
      </c>
      <c r="EAG59">
        <v>0</v>
      </c>
      <c r="EAH59">
        <v>0</v>
      </c>
      <c r="EAI59">
        <v>0</v>
      </c>
      <c r="EAJ59">
        <v>0</v>
      </c>
      <c r="EAK59">
        <v>0</v>
      </c>
      <c r="EAL59">
        <v>0</v>
      </c>
      <c r="EAM59">
        <v>0</v>
      </c>
      <c r="EAN59">
        <v>0</v>
      </c>
      <c r="EAO59">
        <v>1</v>
      </c>
      <c r="EAP59">
        <v>0</v>
      </c>
      <c r="EAQ59">
        <v>0</v>
      </c>
      <c r="EAR59">
        <v>0</v>
      </c>
      <c r="EAS59">
        <v>0</v>
      </c>
      <c r="EAT59">
        <v>0</v>
      </c>
      <c r="EAU59">
        <v>0</v>
      </c>
      <c r="EAV59">
        <v>0</v>
      </c>
      <c r="EAW59">
        <v>0</v>
      </c>
      <c r="EAX59">
        <v>0</v>
      </c>
      <c r="EAY59">
        <v>0</v>
      </c>
      <c r="EAZ59">
        <v>1</v>
      </c>
      <c r="EBA59">
        <v>0</v>
      </c>
      <c r="EBB59">
        <v>0</v>
      </c>
      <c r="EBC59">
        <v>0</v>
      </c>
      <c r="EBD59">
        <v>0</v>
      </c>
      <c r="EBE59">
        <v>0</v>
      </c>
      <c r="EBF59">
        <v>0</v>
      </c>
      <c r="EBG59">
        <v>0</v>
      </c>
      <c r="EBH59">
        <v>0</v>
      </c>
      <c r="EBI59">
        <v>0</v>
      </c>
      <c r="EBJ59">
        <v>0</v>
      </c>
      <c r="EBK59">
        <v>0</v>
      </c>
      <c r="EBL59">
        <v>0</v>
      </c>
      <c r="EBM59">
        <v>0</v>
      </c>
      <c r="EBN59">
        <v>1</v>
      </c>
      <c r="EBO59">
        <v>0</v>
      </c>
      <c r="EBP59">
        <v>0</v>
      </c>
      <c r="EBQ59">
        <v>0</v>
      </c>
      <c r="EBR59">
        <v>0</v>
      </c>
      <c r="EBS59">
        <v>1</v>
      </c>
      <c r="EBT59">
        <v>0</v>
      </c>
      <c r="EBU59">
        <v>0</v>
      </c>
      <c r="EBV59">
        <v>0</v>
      </c>
      <c r="EBW59">
        <v>0</v>
      </c>
      <c r="EBX59">
        <v>0</v>
      </c>
      <c r="EBY59">
        <v>1</v>
      </c>
      <c r="EBZ59">
        <v>0</v>
      </c>
      <c r="ECA59">
        <v>0</v>
      </c>
      <c r="ECB59">
        <v>0</v>
      </c>
      <c r="ECC59">
        <v>0</v>
      </c>
      <c r="ECD59">
        <v>0</v>
      </c>
      <c r="ECE59">
        <v>0</v>
      </c>
      <c r="ECF59">
        <v>0</v>
      </c>
      <c r="ECG59">
        <v>0</v>
      </c>
      <c r="ECH59">
        <v>0</v>
      </c>
      <c r="ECI59">
        <v>0</v>
      </c>
      <c r="ECJ59">
        <v>0</v>
      </c>
      <c r="ECK59">
        <v>0</v>
      </c>
      <c r="ECL59">
        <v>0</v>
      </c>
      <c r="ECM59">
        <v>0</v>
      </c>
      <c r="ECN59">
        <v>0</v>
      </c>
      <c r="ECO59">
        <v>0</v>
      </c>
      <c r="ECP59">
        <v>0</v>
      </c>
      <c r="ECQ59">
        <v>0</v>
      </c>
      <c r="ECR59">
        <v>0</v>
      </c>
      <c r="ECS59">
        <v>0</v>
      </c>
      <c r="ECT59">
        <v>0</v>
      </c>
      <c r="ECU59">
        <v>0</v>
      </c>
      <c r="ECV59">
        <v>0</v>
      </c>
      <c r="ECW59">
        <v>1</v>
      </c>
      <c r="ECX59">
        <v>0</v>
      </c>
      <c r="ECY59">
        <v>0</v>
      </c>
      <c r="ECZ59">
        <v>1</v>
      </c>
      <c r="EDA59">
        <v>1</v>
      </c>
      <c r="EDB59">
        <v>1</v>
      </c>
      <c r="EDC59">
        <v>0</v>
      </c>
      <c r="EDD59">
        <v>0</v>
      </c>
      <c r="EDE59">
        <v>0</v>
      </c>
      <c r="EDF59">
        <v>0</v>
      </c>
      <c r="EDG59">
        <v>0</v>
      </c>
      <c r="EDH59">
        <v>0</v>
      </c>
      <c r="EDI59">
        <v>0</v>
      </c>
      <c r="EDJ59">
        <v>0</v>
      </c>
      <c r="EDK59">
        <v>0</v>
      </c>
      <c r="EDL59">
        <v>0</v>
      </c>
      <c r="EDM59">
        <v>0</v>
      </c>
      <c r="EDN59">
        <v>0</v>
      </c>
      <c r="EDO59">
        <v>0</v>
      </c>
      <c r="EDP59">
        <v>0</v>
      </c>
      <c r="EDQ59">
        <v>0</v>
      </c>
      <c r="EDR59">
        <v>0</v>
      </c>
      <c r="EDS59">
        <v>0</v>
      </c>
      <c r="EDT59">
        <v>0</v>
      </c>
      <c r="EDU59">
        <v>0</v>
      </c>
      <c r="EDV59">
        <v>0</v>
      </c>
      <c r="EDW59">
        <v>0</v>
      </c>
      <c r="EDX59">
        <v>0</v>
      </c>
      <c r="EDY59">
        <v>0</v>
      </c>
      <c r="EDZ59">
        <v>0</v>
      </c>
      <c r="EEB59">
        <v>0</v>
      </c>
      <c r="EEC59">
        <v>0</v>
      </c>
      <c r="EED59">
        <v>0</v>
      </c>
      <c r="EEE59">
        <v>1</v>
      </c>
      <c r="EEF59">
        <v>0</v>
      </c>
      <c r="EEG59">
        <v>0</v>
      </c>
      <c r="EEH59">
        <v>0</v>
      </c>
      <c r="EEI59">
        <v>0</v>
      </c>
      <c r="EEJ59">
        <v>0</v>
      </c>
      <c r="EEK59">
        <v>0</v>
      </c>
      <c r="EEL59">
        <v>0</v>
      </c>
      <c r="EEM59">
        <v>0</v>
      </c>
      <c r="EEN59">
        <v>0</v>
      </c>
      <c r="EEO59">
        <v>0</v>
      </c>
      <c r="EEP59">
        <v>0</v>
      </c>
      <c r="EEQ59">
        <v>0</v>
      </c>
      <c r="EER59">
        <v>0</v>
      </c>
      <c r="EES59">
        <v>0</v>
      </c>
      <c r="EET59">
        <v>0</v>
      </c>
      <c r="EEU59">
        <v>0</v>
      </c>
      <c r="EEV59">
        <v>0</v>
      </c>
      <c r="EEW59">
        <v>0</v>
      </c>
      <c r="EEX59">
        <v>0</v>
      </c>
      <c r="EEY59">
        <v>0</v>
      </c>
      <c r="EEZ59">
        <v>0</v>
      </c>
      <c r="EFA59">
        <v>0</v>
      </c>
      <c r="EFB59">
        <v>0</v>
      </c>
      <c r="EFC59">
        <v>0</v>
      </c>
      <c r="EFD59">
        <v>0</v>
      </c>
      <c r="EFE59">
        <v>0</v>
      </c>
      <c r="EFF59">
        <v>0</v>
      </c>
      <c r="EFG59">
        <v>0</v>
      </c>
      <c r="EFH59">
        <v>0</v>
      </c>
      <c r="EFI59">
        <v>0</v>
      </c>
      <c r="EFJ59">
        <v>0</v>
      </c>
      <c r="EFK59">
        <v>0</v>
      </c>
      <c r="EFL59">
        <v>0</v>
      </c>
      <c r="EFM59">
        <v>0</v>
      </c>
      <c r="EFN59">
        <v>0</v>
      </c>
      <c r="EFO59">
        <v>0</v>
      </c>
      <c r="EFP59">
        <v>0</v>
      </c>
      <c r="EFQ59">
        <v>0</v>
      </c>
      <c r="EFR59">
        <v>0</v>
      </c>
      <c r="EFS59">
        <v>0</v>
      </c>
      <c r="EFT59">
        <v>0</v>
      </c>
      <c r="EFU59">
        <v>0</v>
      </c>
      <c r="EFV59">
        <v>0</v>
      </c>
      <c r="EFW59">
        <v>0</v>
      </c>
      <c r="EFX59">
        <v>0</v>
      </c>
      <c r="EFY59">
        <v>0</v>
      </c>
      <c r="EFZ59">
        <v>0</v>
      </c>
      <c r="EGA59">
        <v>0</v>
      </c>
      <c r="EGB59">
        <v>0</v>
      </c>
      <c r="EGC59">
        <v>0</v>
      </c>
      <c r="EGD59">
        <v>0</v>
      </c>
      <c r="EGE59">
        <v>0</v>
      </c>
      <c r="EGF59">
        <v>0</v>
      </c>
      <c r="EGG59">
        <v>0</v>
      </c>
      <c r="EGH59">
        <v>0</v>
      </c>
      <c r="EGI59">
        <v>0</v>
      </c>
      <c r="EGJ59">
        <v>0</v>
      </c>
      <c r="EGK59">
        <v>0</v>
      </c>
      <c r="EGL59">
        <v>0</v>
      </c>
      <c r="EGM59">
        <v>0</v>
      </c>
      <c r="EGN59">
        <v>0</v>
      </c>
      <c r="EGO59">
        <v>0</v>
      </c>
      <c r="EGP59">
        <v>0</v>
      </c>
      <c r="EGQ59">
        <v>0</v>
      </c>
      <c r="EGR59">
        <v>0</v>
      </c>
      <c r="EGS59">
        <v>0</v>
      </c>
      <c r="EGT59">
        <v>0</v>
      </c>
      <c r="EGU59">
        <v>0</v>
      </c>
      <c r="EGV59">
        <v>0</v>
      </c>
      <c r="EGW59">
        <v>0</v>
      </c>
      <c r="EGX59">
        <v>0</v>
      </c>
      <c r="EGY59">
        <v>0</v>
      </c>
      <c r="EGZ59">
        <v>0</v>
      </c>
      <c r="EHA59">
        <v>0</v>
      </c>
      <c r="EHB59">
        <v>0</v>
      </c>
      <c r="EHC59">
        <v>0</v>
      </c>
      <c r="EHD59">
        <v>0</v>
      </c>
      <c r="EHE59">
        <v>0</v>
      </c>
      <c r="EHF59">
        <v>1</v>
      </c>
      <c r="EHG59">
        <v>0</v>
      </c>
      <c r="EHH59">
        <v>0</v>
      </c>
      <c r="EHI59">
        <v>0</v>
      </c>
      <c r="EHJ59">
        <v>0</v>
      </c>
      <c r="EHK59">
        <v>1</v>
      </c>
      <c r="EHL59">
        <v>0</v>
      </c>
      <c r="EHM59">
        <v>0</v>
      </c>
      <c r="EHN59">
        <v>0</v>
      </c>
      <c r="EHO59">
        <v>1</v>
      </c>
      <c r="EHP59">
        <v>0</v>
      </c>
      <c r="EHQ59">
        <v>0</v>
      </c>
      <c r="EHR59">
        <v>0</v>
      </c>
      <c r="EHS59">
        <v>0</v>
      </c>
      <c r="EHT59">
        <v>1</v>
      </c>
      <c r="EHU59">
        <v>0</v>
      </c>
      <c r="EHV59">
        <v>0</v>
      </c>
      <c r="EHW59">
        <v>0</v>
      </c>
      <c r="EHX59">
        <v>0</v>
      </c>
      <c r="EHY59">
        <v>0</v>
      </c>
      <c r="EHZ59">
        <v>0</v>
      </c>
      <c r="EIA59">
        <v>0</v>
      </c>
      <c r="EIB59">
        <v>0</v>
      </c>
      <c r="EIC59">
        <v>0</v>
      </c>
      <c r="EID59">
        <v>1</v>
      </c>
      <c r="EIE59">
        <v>0</v>
      </c>
      <c r="EIF59">
        <v>1</v>
      </c>
      <c r="EIG59">
        <v>0</v>
      </c>
      <c r="EIH59">
        <v>0</v>
      </c>
      <c r="EII59">
        <v>0</v>
      </c>
      <c r="EIJ59">
        <v>0</v>
      </c>
      <c r="EIK59">
        <v>0</v>
      </c>
      <c r="EIL59">
        <v>0</v>
      </c>
      <c r="EIM59">
        <v>0</v>
      </c>
      <c r="EIN59">
        <v>1</v>
      </c>
      <c r="EIO59">
        <v>0</v>
      </c>
      <c r="EIP59">
        <v>0</v>
      </c>
      <c r="EIQ59">
        <v>0</v>
      </c>
      <c r="EIR59">
        <v>1</v>
      </c>
      <c r="EIS59">
        <v>0</v>
      </c>
      <c r="EIT59">
        <v>0</v>
      </c>
      <c r="EIU59">
        <v>0</v>
      </c>
      <c r="EIV59">
        <v>0</v>
      </c>
      <c r="EIW59">
        <v>0</v>
      </c>
      <c r="EIX59">
        <v>0</v>
      </c>
      <c r="EIY59">
        <v>0</v>
      </c>
      <c r="EIZ59">
        <v>0</v>
      </c>
      <c r="EJA59">
        <v>0</v>
      </c>
      <c r="EJB59">
        <v>0</v>
      </c>
      <c r="EJC59">
        <v>0</v>
      </c>
      <c r="EJD59">
        <v>0</v>
      </c>
      <c r="EJE59">
        <v>0</v>
      </c>
      <c r="EJF59">
        <v>0</v>
      </c>
      <c r="EJG59">
        <v>0</v>
      </c>
      <c r="EJH59">
        <v>0</v>
      </c>
      <c r="EJJ59">
        <v>0</v>
      </c>
      <c r="EJK59">
        <v>0</v>
      </c>
      <c r="EJL59">
        <v>0</v>
      </c>
      <c r="EJM59">
        <v>0</v>
      </c>
      <c r="EJN59">
        <v>0</v>
      </c>
      <c r="EJO59">
        <v>0</v>
      </c>
      <c r="EJP59">
        <v>0</v>
      </c>
      <c r="EJQ59">
        <v>0</v>
      </c>
      <c r="EJR59">
        <v>1</v>
      </c>
      <c r="EJS59">
        <v>0</v>
      </c>
      <c r="EJT59">
        <v>0</v>
      </c>
      <c r="EJU59">
        <v>0</v>
      </c>
      <c r="EJV59">
        <v>0</v>
      </c>
      <c r="EJW59">
        <v>0</v>
      </c>
      <c r="EJX59">
        <v>0</v>
      </c>
      <c r="EJY59">
        <v>0</v>
      </c>
      <c r="EJZ59">
        <v>0</v>
      </c>
      <c r="EKA59">
        <v>0</v>
      </c>
      <c r="EKB59">
        <v>0</v>
      </c>
      <c r="EKC59">
        <v>0</v>
      </c>
      <c r="EKD59">
        <v>0</v>
      </c>
      <c r="EKE59">
        <v>0</v>
      </c>
      <c r="EKF59">
        <v>0</v>
      </c>
      <c r="EKG59">
        <v>0</v>
      </c>
      <c r="EKH59">
        <v>1</v>
      </c>
      <c r="EKI59">
        <v>1</v>
      </c>
      <c r="EKJ59">
        <v>1</v>
      </c>
      <c r="EKK59">
        <v>1</v>
      </c>
      <c r="EKL59">
        <v>0</v>
      </c>
      <c r="EKM59">
        <v>0</v>
      </c>
      <c r="EKN59">
        <v>0</v>
      </c>
      <c r="EKO59">
        <v>0</v>
      </c>
      <c r="EKP59">
        <v>0</v>
      </c>
      <c r="EKQ59">
        <v>0</v>
      </c>
      <c r="EKR59">
        <v>0</v>
      </c>
      <c r="EKS59">
        <v>0</v>
      </c>
      <c r="EKT59">
        <v>0</v>
      </c>
      <c r="EKU59">
        <v>0</v>
      </c>
      <c r="EKV59">
        <v>0</v>
      </c>
      <c r="EKW59">
        <v>0</v>
      </c>
      <c r="EKX59">
        <v>0</v>
      </c>
      <c r="EKY59">
        <v>0</v>
      </c>
      <c r="EKZ59">
        <v>0</v>
      </c>
      <c r="ELA59">
        <v>0</v>
      </c>
      <c r="ELB59">
        <v>0</v>
      </c>
      <c r="ELC59">
        <v>0</v>
      </c>
      <c r="ELD59">
        <v>0</v>
      </c>
      <c r="ELE59">
        <v>0</v>
      </c>
      <c r="ELG59">
        <v>0</v>
      </c>
      <c r="ELH59">
        <v>0</v>
      </c>
      <c r="ELI59">
        <v>0</v>
      </c>
      <c r="ELJ59">
        <v>0</v>
      </c>
      <c r="ELK59">
        <v>0</v>
      </c>
      <c r="ELL59">
        <v>0</v>
      </c>
      <c r="ELM59">
        <v>0</v>
      </c>
      <c r="ELN59">
        <v>0</v>
      </c>
      <c r="ELO59">
        <v>0</v>
      </c>
      <c r="ELP59">
        <v>0</v>
      </c>
      <c r="ELQ59">
        <v>0</v>
      </c>
      <c r="ELR59">
        <v>0</v>
      </c>
      <c r="ELS59">
        <v>0</v>
      </c>
      <c r="ELT59">
        <v>0</v>
      </c>
      <c r="ELU59">
        <v>0</v>
      </c>
      <c r="ELV59">
        <v>0</v>
      </c>
      <c r="ELW59">
        <v>0</v>
      </c>
      <c r="ELX59">
        <v>0</v>
      </c>
      <c r="ELY59">
        <v>0</v>
      </c>
      <c r="ELZ59">
        <v>0</v>
      </c>
      <c r="EMA59">
        <v>0</v>
      </c>
      <c r="EMB59">
        <v>0</v>
      </c>
      <c r="EMC59">
        <v>0</v>
      </c>
      <c r="EMD59">
        <v>0</v>
      </c>
      <c r="EME59">
        <v>0</v>
      </c>
      <c r="EMF59">
        <v>0</v>
      </c>
      <c r="EMG59">
        <v>0</v>
      </c>
      <c r="EMH59">
        <v>0</v>
      </c>
      <c r="EMI59">
        <v>0</v>
      </c>
      <c r="EMJ59">
        <v>0</v>
      </c>
      <c r="EMK59">
        <v>0</v>
      </c>
      <c r="EML59">
        <v>0</v>
      </c>
      <c r="EMM59">
        <v>0</v>
      </c>
      <c r="EMN59">
        <v>0</v>
      </c>
      <c r="EMO59">
        <v>0</v>
      </c>
      <c r="EMP59">
        <v>0</v>
      </c>
      <c r="EMQ59">
        <v>0</v>
      </c>
      <c r="EMR59">
        <v>0</v>
      </c>
      <c r="EMS59">
        <v>0</v>
      </c>
      <c r="EMT59">
        <v>0</v>
      </c>
      <c r="EMU59">
        <v>0</v>
      </c>
      <c r="EMV59">
        <v>0</v>
      </c>
      <c r="EMW59">
        <v>0</v>
      </c>
      <c r="EMX59">
        <v>0</v>
      </c>
      <c r="EMY59">
        <v>0</v>
      </c>
      <c r="EMZ59">
        <v>0</v>
      </c>
      <c r="ENA59">
        <v>0</v>
      </c>
      <c r="ENB59">
        <v>0</v>
      </c>
      <c r="ENC59">
        <v>0</v>
      </c>
      <c r="END59">
        <v>0</v>
      </c>
      <c r="ENE59">
        <v>0</v>
      </c>
      <c r="ENF59">
        <v>0</v>
      </c>
      <c r="ENG59">
        <v>0</v>
      </c>
      <c r="ENH59">
        <v>0</v>
      </c>
      <c r="ENI59">
        <v>0</v>
      </c>
      <c r="ENJ59">
        <v>0</v>
      </c>
      <c r="ENK59">
        <v>0</v>
      </c>
      <c r="ENL59">
        <v>0</v>
      </c>
      <c r="ENM59">
        <v>0</v>
      </c>
      <c r="ENN59">
        <v>1</v>
      </c>
      <c r="ENO59">
        <v>0</v>
      </c>
      <c r="ENP59">
        <v>0</v>
      </c>
      <c r="ENQ59">
        <v>0</v>
      </c>
      <c r="ENR59">
        <v>0</v>
      </c>
      <c r="ENS59">
        <v>0</v>
      </c>
      <c r="ENT59">
        <v>0</v>
      </c>
      <c r="ENU59">
        <v>0</v>
      </c>
      <c r="ENV59">
        <v>0</v>
      </c>
      <c r="ENW59">
        <v>0</v>
      </c>
      <c r="ENX59">
        <v>0</v>
      </c>
      <c r="ENY59">
        <v>0</v>
      </c>
      <c r="ENZ59">
        <v>0</v>
      </c>
      <c r="EOA59">
        <v>1</v>
      </c>
      <c r="EOB59">
        <v>0</v>
      </c>
      <c r="EOC59">
        <v>0</v>
      </c>
      <c r="EOD59">
        <v>0</v>
      </c>
      <c r="EOE59">
        <v>0</v>
      </c>
      <c r="EOF59">
        <v>0</v>
      </c>
      <c r="EOG59">
        <v>0</v>
      </c>
      <c r="EOH59">
        <v>0</v>
      </c>
      <c r="EOI59">
        <v>0</v>
      </c>
      <c r="EOJ59">
        <v>0</v>
      </c>
      <c r="EOK59">
        <v>0</v>
      </c>
      <c r="EOL59">
        <v>0</v>
      </c>
      <c r="EOM59">
        <v>0</v>
      </c>
      <c r="EON59">
        <v>0</v>
      </c>
      <c r="EOO59">
        <v>0</v>
      </c>
      <c r="EOP59">
        <v>0</v>
      </c>
      <c r="EOQ59">
        <v>0</v>
      </c>
      <c r="EOR59">
        <v>0</v>
      </c>
      <c r="EOS59">
        <v>0</v>
      </c>
      <c r="EOT59">
        <v>0</v>
      </c>
      <c r="EOU59">
        <v>0</v>
      </c>
      <c r="EOV59">
        <v>0</v>
      </c>
      <c r="EOW59">
        <v>0</v>
      </c>
      <c r="EOX59">
        <v>0</v>
      </c>
      <c r="EOY59">
        <v>0</v>
      </c>
      <c r="EOZ59">
        <v>0</v>
      </c>
      <c r="EPA59">
        <v>0</v>
      </c>
      <c r="EPB59">
        <v>0</v>
      </c>
      <c r="EPC59">
        <v>0</v>
      </c>
      <c r="EPD59">
        <v>0</v>
      </c>
      <c r="EPE59">
        <v>0</v>
      </c>
      <c r="EPF59">
        <v>0</v>
      </c>
      <c r="EPG59">
        <v>0</v>
      </c>
      <c r="EPH59">
        <v>0</v>
      </c>
      <c r="EPI59">
        <v>0</v>
      </c>
      <c r="EPJ59">
        <v>0</v>
      </c>
      <c r="EPK59">
        <v>0</v>
      </c>
      <c r="EPL59">
        <v>0</v>
      </c>
      <c r="EPM59">
        <v>0</v>
      </c>
      <c r="EPN59">
        <v>0</v>
      </c>
      <c r="EPO59">
        <v>0</v>
      </c>
      <c r="EPP59">
        <v>0</v>
      </c>
      <c r="EPQ59">
        <v>0</v>
      </c>
      <c r="EPR59">
        <v>0</v>
      </c>
      <c r="EPS59">
        <v>0</v>
      </c>
      <c r="EPT59">
        <v>0</v>
      </c>
      <c r="EPU59">
        <v>0</v>
      </c>
      <c r="EPV59">
        <v>0</v>
      </c>
      <c r="EPW59">
        <v>0</v>
      </c>
      <c r="EPX59">
        <v>0</v>
      </c>
      <c r="EPY59">
        <v>0</v>
      </c>
      <c r="EPZ59">
        <v>0</v>
      </c>
      <c r="EQA59">
        <v>0</v>
      </c>
      <c r="EQB59">
        <v>1</v>
      </c>
      <c r="EQC59">
        <v>0</v>
      </c>
      <c r="EQD59">
        <v>0</v>
      </c>
      <c r="EQE59">
        <v>0</v>
      </c>
      <c r="EQF59">
        <v>0</v>
      </c>
      <c r="EQG59">
        <v>0</v>
      </c>
      <c r="EQH59">
        <v>0</v>
      </c>
      <c r="EQI59">
        <v>0</v>
      </c>
      <c r="EQJ59">
        <v>0</v>
      </c>
      <c r="EQK59">
        <v>0</v>
      </c>
      <c r="EQL59">
        <v>0</v>
      </c>
      <c r="EQM59">
        <v>0</v>
      </c>
      <c r="EQN59">
        <v>0</v>
      </c>
      <c r="EQO59">
        <v>0</v>
      </c>
      <c r="EQP59">
        <v>0</v>
      </c>
      <c r="EQQ59">
        <v>0</v>
      </c>
      <c r="EQR59">
        <v>0</v>
      </c>
      <c r="EQS59">
        <v>0</v>
      </c>
      <c r="EQT59">
        <v>0</v>
      </c>
      <c r="EQU59">
        <v>1</v>
      </c>
      <c r="EQV59">
        <v>0</v>
      </c>
      <c r="EQW59">
        <v>0</v>
      </c>
      <c r="EQX59">
        <v>0</v>
      </c>
      <c r="EQY59">
        <v>0</v>
      </c>
      <c r="EQZ59">
        <v>0</v>
      </c>
      <c r="ERA59">
        <v>0</v>
      </c>
      <c r="ERB59">
        <v>0</v>
      </c>
      <c r="ERC59">
        <v>0</v>
      </c>
      <c r="ERD59">
        <v>0</v>
      </c>
      <c r="ERE59">
        <v>0</v>
      </c>
      <c r="ERF59">
        <v>1</v>
      </c>
      <c r="ERG59">
        <v>1</v>
      </c>
      <c r="ERH59">
        <v>0</v>
      </c>
      <c r="ERI59">
        <v>0</v>
      </c>
      <c r="ERJ59">
        <v>0</v>
      </c>
      <c r="ERK59">
        <v>0</v>
      </c>
      <c r="ERL59">
        <v>0</v>
      </c>
      <c r="ERM59">
        <v>0</v>
      </c>
      <c r="ERN59">
        <v>0</v>
      </c>
      <c r="ERO59">
        <v>0</v>
      </c>
      <c r="ERP59">
        <v>0</v>
      </c>
      <c r="ERQ59">
        <v>0</v>
      </c>
      <c r="ERR59">
        <v>0</v>
      </c>
      <c r="ERS59">
        <v>0</v>
      </c>
      <c r="ERT59">
        <v>0</v>
      </c>
      <c r="ERU59">
        <v>0</v>
      </c>
      <c r="ERV59">
        <v>0</v>
      </c>
      <c r="ERW59">
        <v>0</v>
      </c>
      <c r="ERX59">
        <v>0</v>
      </c>
      <c r="ERY59">
        <v>1</v>
      </c>
      <c r="ERZ59">
        <v>0</v>
      </c>
      <c r="ESA59">
        <v>0</v>
      </c>
      <c r="ESB59">
        <v>0</v>
      </c>
      <c r="ESC59">
        <v>0</v>
      </c>
      <c r="ESD59">
        <v>0</v>
      </c>
      <c r="ESE59">
        <v>0</v>
      </c>
      <c r="ESF59">
        <v>0</v>
      </c>
      <c r="ESG59">
        <v>0</v>
      </c>
      <c r="ESH59">
        <v>0</v>
      </c>
      <c r="ESI59">
        <v>0</v>
      </c>
      <c r="ESJ59">
        <v>0</v>
      </c>
      <c r="ESK59">
        <v>0</v>
      </c>
      <c r="ESL59">
        <v>0</v>
      </c>
      <c r="ESM59">
        <v>0</v>
      </c>
      <c r="ESN59">
        <v>0</v>
      </c>
      <c r="ESO59">
        <v>0</v>
      </c>
      <c r="ESP59">
        <v>0</v>
      </c>
      <c r="ESQ59">
        <v>0</v>
      </c>
      <c r="ESR59">
        <v>0</v>
      </c>
      <c r="ESS59">
        <v>0</v>
      </c>
      <c r="EST59">
        <v>0</v>
      </c>
      <c r="ESU59">
        <v>0</v>
      </c>
      <c r="ESV59">
        <v>0</v>
      </c>
      <c r="ESW59">
        <v>0</v>
      </c>
      <c r="ESX59">
        <v>0</v>
      </c>
      <c r="ESY59">
        <v>0</v>
      </c>
      <c r="ESZ59">
        <v>0</v>
      </c>
      <c r="ETA59">
        <v>0</v>
      </c>
      <c r="ETB59">
        <v>0</v>
      </c>
      <c r="ETC59">
        <v>0</v>
      </c>
      <c r="ETD59">
        <v>0</v>
      </c>
      <c r="ETE59">
        <v>0</v>
      </c>
      <c r="ETF59">
        <v>0</v>
      </c>
      <c r="ETG59">
        <v>0</v>
      </c>
      <c r="ETH59">
        <v>0</v>
      </c>
      <c r="ETI59">
        <v>0</v>
      </c>
      <c r="ETJ59">
        <v>0</v>
      </c>
      <c r="ETK59">
        <v>0</v>
      </c>
      <c r="ETL59">
        <v>0</v>
      </c>
      <c r="ETM59">
        <v>0</v>
      </c>
      <c r="ETN59">
        <v>0</v>
      </c>
      <c r="ETO59">
        <v>0</v>
      </c>
      <c r="ETP59">
        <v>0</v>
      </c>
      <c r="ETQ59">
        <v>0</v>
      </c>
      <c r="ETR59">
        <v>0</v>
      </c>
      <c r="ETS59">
        <v>0</v>
      </c>
      <c r="ETT59">
        <v>0</v>
      </c>
      <c r="ETU59">
        <v>0</v>
      </c>
      <c r="ETV59">
        <v>0</v>
      </c>
      <c r="ETW59">
        <v>0</v>
      </c>
      <c r="ETX59">
        <v>0</v>
      </c>
      <c r="ETY59">
        <v>0</v>
      </c>
      <c r="ETZ59">
        <v>0</v>
      </c>
      <c r="EUA59">
        <v>0</v>
      </c>
      <c r="EUB59">
        <v>0</v>
      </c>
      <c r="EUC59">
        <v>0</v>
      </c>
      <c r="EUD59">
        <v>0</v>
      </c>
      <c r="EUE59">
        <v>0</v>
      </c>
      <c r="EUF59">
        <v>0</v>
      </c>
      <c r="EUG59">
        <v>0</v>
      </c>
      <c r="EUH59">
        <v>0</v>
      </c>
      <c r="EUI59">
        <v>0</v>
      </c>
      <c r="EUJ59">
        <v>0</v>
      </c>
      <c r="EUK59">
        <v>0</v>
      </c>
      <c r="EUL59">
        <v>0</v>
      </c>
      <c r="EUM59">
        <v>0</v>
      </c>
      <c r="EUN59">
        <v>0</v>
      </c>
      <c r="EUO59">
        <v>0</v>
      </c>
      <c r="EUP59">
        <v>0</v>
      </c>
      <c r="EUQ59">
        <v>0</v>
      </c>
      <c r="EUR59">
        <v>0</v>
      </c>
      <c r="EUS59">
        <v>0</v>
      </c>
      <c r="EUT59">
        <v>0</v>
      </c>
      <c r="EUU59">
        <v>0</v>
      </c>
      <c r="EUV59">
        <v>0</v>
      </c>
      <c r="EUW59">
        <v>0</v>
      </c>
      <c r="EUX59">
        <v>0</v>
      </c>
      <c r="EUY59">
        <v>0</v>
      </c>
      <c r="EUZ59">
        <v>0</v>
      </c>
      <c r="EVA59">
        <v>0</v>
      </c>
      <c r="EVB59">
        <v>0</v>
      </c>
      <c r="EVC59">
        <v>0</v>
      </c>
      <c r="EVD59">
        <v>0</v>
      </c>
      <c r="EVE59">
        <v>0</v>
      </c>
      <c r="EVF59">
        <v>0</v>
      </c>
      <c r="EVG59">
        <v>0</v>
      </c>
      <c r="EVH59">
        <v>0</v>
      </c>
      <c r="EVI59">
        <v>0</v>
      </c>
      <c r="EVJ59">
        <v>0</v>
      </c>
      <c r="EVK59">
        <v>0</v>
      </c>
      <c r="EVL59">
        <v>0</v>
      </c>
      <c r="EVM59">
        <v>0</v>
      </c>
      <c r="EVN59">
        <v>0</v>
      </c>
      <c r="EVO59">
        <v>0</v>
      </c>
      <c r="EVP59">
        <v>0</v>
      </c>
      <c r="EVQ59">
        <v>0</v>
      </c>
      <c r="EVR59">
        <v>0</v>
      </c>
      <c r="EVS59">
        <v>0</v>
      </c>
      <c r="EVT59">
        <v>0</v>
      </c>
      <c r="EVU59">
        <v>0</v>
      </c>
      <c r="EVV59">
        <v>0</v>
      </c>
      <c r="EVW59">
        <v>0</v>
      </c>
      <c r="EVX59">
        <v>0</v>
      </c>
      <c r="EVY59">
        <v>0</v>
      </c>
      <c r="EVZ59">
        <v>0</v>
      </c>
      <c r="EWA59">
        <v>0</v>
      </c>
      <c r="EWB59">
        <v>0</v>
      </c>
      <c r="EWC59">
        <v>0</v>
      </c>
      <c r="EWD59">
        <v>0</v>
      </c>
      <c r="EWE59">
        <v>0</v>
      </c>
      <c r="EWF59">
        <v>0</v>
      </c>
      <c r="EWG59">
        <v>0</v>
      </c>
      <c r="EWH59">
        <v>1</v>
      </c>
      <c r="EWI59">
        <v>0</v>
      </c>
      <c r="EWJ59">
        <v>0</v>
      </c>
      <c r="EWK59">
        <v>0</v>
      </c>
      <c r="EWL59">
        <v>0</v>
      </c>
      <c r="EWM59">
        <v>0</v>
      </c>
      <c r="EWN59">
        <v>0</v>
      </c>
      <c r="EWO59">
        <v>0</v>
      </c>
      <c r="EWP59">
        <v>0</v>
      </c>
      <c r="EWQ59">
        <v>0</v>
      </c>
      <c r="EWR59">
        <v>0</v>
      </c>
      <c r="EWS59">
        <v>0</v>
      </c>
      <c r="EWT59">
        <v>0</v>
      </c>
      <c r="EWU59">
        <v>0</v>
      </c>
      <c r="EWV59">
        <v>0</v>
      </c>
      <c r="EWW59">
        <v>0</v>
      </c>
      <c r="EWX59">
        <v>0</v>
      </c>
      <c r="EWY59">
        <v>0</v>
      </c>
      <c r="EWZ59">
        <v>1</v>
      </c>
      <c r="EXA59">
        <v>0</v>
      </c>
      <c r="EXB59">
        <v>0</v>
      </c>
      <c r="EXC59">
        <v>0</v>
      </c>
      <c r="EXD59">
        <v>0</v>
      </c>
      <c r="EXE59">
        <v>0</v>
      </c>
      <c r="EXF59">
        <v>1</v>
      </c>
      <c r="EXG59">
        <v>0</v>
      </c>
      <c r="EXH59">
        <v>0</v>
      </c>
      <c r="EXI59">
        <v>0</v>
      </c>
      <c r="EXJ59">
        <v>0</v>
      </c>
      <c r="EXK59">
        <v>0</v>
      </c>
      <c r="EXL59">
        <v>0</v>
      </c>
      <c r="EXM59">
        <v>0</v>
      </c>
      <c r="EXN59">
        <v>0</v>
      </c>
      <c r="EXO59">
        <v>0</v>
      </c>
      <c r="EXP59">
        <v>0</v>
      </c>
      <c r="EXQ59">
        <v>0</v>
      </c>
      <c r="EXR59">
        <v>0</v>
      </c>
      <c r="EXS59">
        <v>0</v>
      </c>
      <c r="EXT59">
        <v>0</v>
      </c>
      <c r="EXU59">
        <v>0</v>
      </c>
      <c r="EXV59">
        <v>0</v>
      </c>
      <c r="EXW59">
        <v>0</v>
      </c>
      <c r="EXX59">
        <v>0</v>
      </c>
      <c r="EXY59">
        <v>0</v>
      </c>
      <c r="EXZ59">
        <v>0</v>
      </c>
      <c r="EYA59">
        <v>0</v>
      </c>
      <c r="EYB59">
        <v>0</v>
      </c>
      <c r="EYC59">
        <v>0</v>
      </c>
      <c r="EYD59">
        <v>0</v>
      </c>
      <c r="EYE59">
        <v>0</v>
      </c>
      <c r="EYF59">
        <v>0</v>
      </c>
      <c r="EYG59">
        <v>0</v>
      </c>
      <c r="EYH59">
        <v>0</v>
      </c>
      <c r="EYI59">
        <v>0</v>
      </c>
      <c r="EYJ59">
        <v>0</v>
      </c>
      <c r="EYK59">
        <v>0</v>
      </c>
      <c r="EYL59">
        <v>0</v>
      </c>
      <c r="EYM59">
        <v>0</v>
      </c>
      <c r="EYN59">
        <v>0</v>
      </c>
      <c r="EYO59">
        <v>0</v>
      </c>
      <c r="EYP59">
        <v>0</v>
      </c>
      <c r="EYQ59">
        <v>0</v>
      </c>
      <c r="EYR59">
        <v>0</v>
      </c>
      <c r="EYS59">
        <v>0</v>
      </c>
      <c r="EYT59">
        <v>0</v>
      </c>
      <c r="EYU59">
        <v>0</v>
      </c>
      <c r="EYV59">
        <v>0</v>
      </c>
      <c r="EYW59">
        <v>0</v>
      </c>
      <c r="EYX59">
        <v>0</v>
      </c>
      <c r="EYY59">
        <v>0</v>
      </c>
      <c r="EYZ59">
        <v>0</v>
      </c>
      <c r="EZA59">
        <v>0</v>
      </c>
      <c r="EZB59">
        <v>0</v>
      </c>
      <c r="EZC59">
        <v>0</v>
      </c>
      <c r="EZD59">
        <v>0</v>
      </c>
      <c r="EZE59">
        <v>0</v>
      </c>
      <c r="EZF59">
        <v>0</v>
      </c>
      <c r="EZG59">
        <v>0</v>
      </c>
      <c r="EZH59">
        <v>0</v>
      </c>
      <c r="EZI59">
        <v>0</v>
      </c>
      <c r="EZJ59">
        <v>0</v>
      </c>
      <c r="EZK59">
        <v>0</v>
      </c>
      <c r="EZL59">
        <v>0</v>
      </c>
      <c r="EZM59">
        <v>0</v>
      </c>
      <c r="EZN59">
        <v>0</v>
      </c>
      <c r="EZO59">
        <v>0</v>
      </c>
      <c r="EZP59">
        <v>0</v>
      </c>
      <c r="EZQ59">
        <v>0</v>
      </c>
      <c r="EZR59">
        <v>0</v>
      </c>
      <c r="EZS59">
        <v>0</v>
      </c>
      <c r="EZT59">
        <v>0</v>
      </c>
      <c r="EZU59">
        <v>0</v>
      </c>
      <c r="EZZ59">
        <v>0</v>
      </c>
      <c r="FAA59">
        <v>1</v>
      </c>
      <c r="FBB59">
        <v>0</v>
      </c>
      <c r="FBC59">
        <v>0</v>
      </c>
      <c r="FBD59">
        <v>0</v>
      </c>
      <c r="FBE59">
        <v>0</v>
      </c>
      <c r="FBF59">
        <v>0</v>
      </c>
      <c r="FBG59">
        <v>0</v>
      </c>
      <c r="FBH59">
        <v>0</v>
      </c>
      <c r="FBI59">
        <v>0</v>
      </c>
      <c r="FBJ59">
        <v>0</v>
      </c>
      <c r="FBK59">
        <v>0</v>
      </c>
      <c r="FBL59">
        <v>0</v>
      </c>
      <c r="FBM59">
        <v>0</v>
      </c>
      <c r="FBN59">
        <v>0</v>
      </c>
      <c r="FBO59">
        <v>0</v>
      </c>
      <c r="FBP59">
        <v>0</v>
      </c>
      <c r="FBQ59">
        <v>0</v>
      </c>
      <c r="FBR59">
        <v>0</v>
      </c>
      <c r="FBS59">
        <v>0</v>
      </c>
      <c r="FBT59">
        <v>0</v>
      </c>
      <c r="FBU59">
        <v>0</v>
      </c>
      <c r="FBV59">
        <v>0</v>
      </c>
      <c r="FBW59">
        <v>0</v>
      </c>
      <c r="FBX59">
        <v>0</v>
      </c>
      <c r="FBY59">
        <v>0</v>
      </c>
      <c r="FBZ59">
        <v>0</v>
      </c>
      <c r="FCA59">
        <v>0</v>
      </c>
      <c r="FCB59">
        <v>0</v>
      </c>
      <c r="FCC59">
        <v>0</v>
      </c>
      <c r="FCD59">
        <v>0</v>
      </c>
      <c r="FCE59">
        <v>0</v>
      </c>
      <c r="FCF59">
        <v>0</v>
      </c>
      <c r="FCG59">
        <v>0</v>
      </c>
      <c r="FCH59">
        <v>0</v>
      </c>
      <c r="FCI59">
        <v>0</v>
      </c>
      <c r="FCJ59">
        <v>0</v>
      </c>
      <c r="FCK59">
        <v>0</v>
      </c>
      <c r="FCL59">
        <v>0</v>
      </c>
      <c r="FCM59">
        <v>0</v>
      </c>
      <c r="FCN59">
        <v>0</v>
      </c>
      <c r="FCO59">
        <v>0</v>
      </c>
      <c r="FCP59">
        <v>0</v>
      </c>
      <c r="FCQ59">
        <v>0</v>
      </c>
      <c r="FCR59">
        <v>0</v>
      </c>
      <c r="FCS59">
        <v>0</v>
      </c>
      <c r="FCT59">
        <v>0</v>
      </c>
      <c r="FCU59">
        <v>0</v>
      </c>
      <c r="FCV59">
        <v>0</v>
      </c>
      <c r="FCW59">
        <v>0</v>
      </c>
      <c r="FCX59">
        <v>0</v>
      </c>
      <c r="FCY59">
        <v>0</v>
      </c>
      <c r="FCZ59">
        <v>0</v>
      </c>
      <c r="FDA59">
        <v>0</v>
      </c>
      <c r="FDB59">
        <v>0</v>
      </c>
      <c r="FDC59">
        <v>0</v>
      </c>
      <c r="FDD59">
        <v>0</v>
      </c>
      <c r="FDE59">
        <v>1</v>
      </c>
      <c r="FDF59">
        <v>0</v>
      </c>
      <c r="FDG59">
        <v>0</v>
      </c>
      <c r="FDH59">
        <v>0</v>
      </c>
      <c r="FDI59">
        <v>0</v>
      </c>
      <c r="FDJ59">
        <v>0</v>
      </c>
      <c r="FDK59">
        <v>0</v>
      </c>
      <c r="FDL59">
        <v>0</v>
      </c>
      <c r="FDM59">
        <v>0</v>
      </c>
      <c r="FDN59">
        <v>0</v>
      </c>
      <c r="FDO59">
        <v>0</v>
      </c>
      <c r="FDP59">
        <v>0</v>
      </c>
      <c r="FDQ59">
        <v>0</v>
      </c>
      <c r="FDR59">
        <v>0</v>
      </c>
      <c r="FDS59">
        <v>0</v>
      </c>
      <c r="FDT59">
        <v>0</v>
      </c>
      <c r="FDU59">
        <v>0</v>
      </c>
      <c r="FDV59">
        <v>0</v>
      </c>
      <c r="FDW59">
        <v>0</v>
      </c>
      <c r="FDX59">
        <v>0</v>
      </c>
      <c r="FDY59">
        <v>0</v>
      </c>
      <c r="FDZ59">
        <v>0</v>
      </c>
      <c r="FEA59">
        <v>0</v>
      </c>
      <c r="FEB59">
        <v>0</v>
      </c>
      <c r="FEC59">
        <v>0</v>
      </c>
      <c r="FED59">
        <v>0</v>
      </c>
      <c r="FEE59">
        <v>0</v>
      </c>
      <c r="FEF59">
        <v>0</v>
      </c>
      <c r="FEG59">
        <v>0</v>
      </c>
      <c r="FEH59">
        <v>0</v>
      </c>
      <c r="FEI59">
        <v>0</v>
      </c>
      <c r="FEJ59">
        <v>0</v>
      </c>
      <c r="FEK59">
        <v>0</v>
      </c>
      <c r="FEL59">
        <v>0</v>
      </c>
      <c r="FEM59">
        <v>0</v>
      </c>
      <c r="FEN59">
        <v>0</v>
      </c>
      <c r="FEO59">
        <v>0</v>
      </c>
      <c r="FEP59">
        <v>0</v>
      </c>
      <c r="FEQ59">
        <v>0</v>
      </c>
      <c r="FER59">
        <v>0</v>
      </c>
      <c r="FES59">
        <v>0</v>
      </c>
      <c r="FET59">
        <v>0</v>
      </c>
      <c r="FEU59">
        <v>0</v>
      </c>
      <c r="FEV59">
        <v>0</v>
      </c>
      <c r="FEW59">
        <v>0</v>
      </c>
      <c r="FEX59">
        <v>0</v>
      </c>
      <c r="FEY59">
        <v>0</v>
      </c>
      <c r="FEZ59">
        <v>0</v>
      </c>
      <c r="FFA59">
        <v>0</v>
      </c>
      <c r="FFB59">
        <v>0</v>
      </c>
      <c r="FFC59">
        <v>0</v>
      </c>
      <c r="FFD59">
        <v>0</v>
      </c>
      <c r="FFE59">
        <v>0</v>
      </c>
      <c r="FFF59">
        <v>0</v>
      </c>
      <c r="FFG59">
        <v>0</v>
      </c>
      <c r="FFH59">
        <v>0</v>
      </c>
      <c r="FFI59">
        <v>0</v>
      </c>
      <c r="FFJ59">
        <v>0</v>
      </c>
      <c r="FFK59">
        <v>0</v>
      </c>
      <c r="FFL59">
        <v>0</v>
      </c>
      <c r="FFM59">
        <v>1</v>
      </c>
      <c r="FFN59">
        <v>0</v>
      </c>
      <c r="FFO59">
        <v>0</v>
      </c>
      <c r="FFP59">
        <v>0</v>
      </c>
      <c r="FFQ59">
        <v>0</v>
      </c>
      <c r="FFR59">
        <v>0</v>
      </c>
      <c r="FFS59">
        <v>0</v>
      </c>
      <c r="FFT59">
        <v>0</v>
      </c>
      <c r="FFU59">
        <v>0</v>
      </c>
      <c r="FFV59">
        <v>0</v>
      </c>
      <c r="FFW59">
        <v>0</v>
      </c>
      <c r="FFX59">
        <v>0</v>
      </c>
      <c r="FFY59">
        <v>0</v>
      </c>
      <c r="FFZ59">
        <v>0</v>
      </c>
      <c r="FGA59">
        <v>0</v>
      </c>
      <c r="FGB59">
        <v>0</v>
      </c>
      <c r="FGC59">
        <v>0</v>
      </c>
      <c r="FGD59">
        <v>0</v>
      </c>
      <c r="FGE59">
        <v>0</v>
      </c>
      <c r="FGF59">
        <v>0</v>
      </c>
      <c r="FGG59">
        <v>0</v>
      </c>
      <c r="FGH59">
        <v>0</v>
      </c>
      <c r="FGI59">
        <v>0</v>
      </c>
      <c r="FGS59">
        <v>0</v>
      </c>
      <c r="FGV59">
        <v>0</v>
      </c>
      <c r="FGW59">
        <v>0</v>
      </c>
      <c r="FGX59">
        <v>0</v>
      </c>
      <c r="FGY59">
        <v>0</v>
      </c>
      <c r="FGZ59">
        <v>1</v>
      </c>
      <c r="FHA59">
        <v>1</v>
      </c>
      <c r="FHB59">
        <v>0</v>
      </c>
      <c r="FHC59">
        <v>0</v>
      </c>
      <c r="FHD59">
        <v>0</v>
      </c>
      <c r="FHE59">
        <v>0</v>
      </c>
      <c r="FHF59">
        <v>0</v>
      </c>
      <c r="FHG59">
        <v>0</v>
      </c>
      <c r="FHH59">
        <v>0</v>
      </c>
      <c r="FHI59">
        <v>0</v>
      </c>
      <c r="FHJ59">
        <v>0</v>
      </c>
      <c r="FHK59">
        <v>0</v>
      </c>
      <c r="FHL59">
        <v>0</v>
      </c>
      <c r="FHM59">
        <v>0</v>
      </c>
      <c r="FHN59">
        <v>0</v>
      </c>
      <c r="FHO59">
        <v>0</v>
      </c>
      <c r="FHP59">
        <v>0</v>
      </c>
      <c r="FHQ59">
        <v>0</v>
      </c>
      <c r="FHR59">
        <v>0</v>
      </c>
      <c r="FHS59">
        <v>0</v>
      </c>
      <c r="FHT59">
        <v>0</v>
      </c>
      <c r="FHU59">
        <v>0</v>
      </c>
      <c r="FHV59">
        <v>0</v>
      </c>
      <c r="FHW59">
        <v>0</v>
      </c>
      <c r="FHX59">
        <v>0</v>
      </c>
      <c r="FHY59">
        <v>0</v>
      </c>
      <c r="FHZ59">
        <v>1</v>
      </c>
      <c r="FIA59">
        <v>0</v>
      </c>
      <c r="FIB59">
        <v>0</v>
      </c>
      <c r="FIC59">
        <v>0</v>
      </c>
      <c r="FID59">
        <v>0</v>
      </c>
      <c r="FIE59">
        <v>0</v>
      </c>
      <c r="FIF59">
        <v>0</v>
      </c>
      <c r="FIG59">
        <v>0</v>
      </c>
      <c r="FIH59">
        <v>0</v>
      </c>
      <c r="FII59">
        <v>0</v>
      </c>
      <c r="FIJ59">
        <v>0</v>
      </c>
      <c r="FIK59">
        <v>0</v>
      </c>
      <c r="FIL59">
        <v>1</v>
      </c>
      <c r="FIM59">
        <v>0</v>
      </c>
      <c r="FIN59">
        <v>0</v>
      </c>
      <c r="FIO59">
        <v>0</v>
      </c>
      <c r="FIP59">
        <v>0</v>
      </c>
      <c r="FIQ59">
        <v>0</v>
      </c>
      <c r="FIR59">
        <v>0</v>
      </c>
      <c r="FIS59">
        <v>0</v>
      </c>
      <c r="FIT59">
        <v>0</v>
      </c>
      <c r="FIU59">
        <v>0</v>
      </c>
      <c r="FIV59">
        <v>0</v>
      </c>
      <c r="FIW59">
        <v>0</v>
      </c>
      <c r="FIX59">
        <v>0</v>
      </c>
      <c r="FIY59">
        <v>0</v>
      </c>
      <c r="FIZ59">
        <v>0</v>
      </c>
      <c r="FJA59">
        <v>0</v>
      </c>
      <c r="FJB59">
        <v>0</v>
      </c>
      <c r="FJC59">
        <v>0</v>
      </c>
      <c r="FJD59">
        <v>0</v>
      </c>
      <c r="FJE59">
        <v>0</v>
      </c>
      <c r="FJF59">
        <v>0</v>
      </c>
      <c r="FJG59">
        <v>0</v>
      </c>
      <c r="FJH59">
        <v>0</v>
      </c>
      <c r="FJI59">
        <v>0</v>
      </c>
      <c r="FJJ59">
        <v>0</v>
      </c>
      <c r="FJK59">
        <v>0</v>
      </c>
      <c r="FJL59">
        <v>0</v>
      </c>
      <c r="FJM59">
        <v>0</v>
      </c>
      <c r="FJN59">
        <v>0</v>
      </c>
      <c r="FJO59">
        <v>0</v>
      </c>
      <c r="FJP59">
        <v>0</v>
      </c>
      <c r="FJQ59">
        <v>0</v>
      </c>
      <c r="FJR59">
        <v>0</v>
      </c>
      <c r="FJS59">
        <v>0</v>
      </c>
      <c r="FJT59">
        <v>0</v>
      </c>
      <c r="FJU59">
        <v>0</v>
      </c>
      <c r="FJV59">
        <v>0</v>
      </c>
      <c r="FJW59">
        <v>0</v>
      </c>
      <c r="FJX59">
        <v>0</v>
      </c>
      <c r="FJY59">
        <v>0</v>
      </c>
      <c r="FJZ59">
        <v>0</v>
      </c>
      <c r="FKA59">
        <v>0</v>
      </c>
      <c r="FKB59">
        <v>0</v>
      </c>
      <c r="FKC59">
        <v>0</v>
      </c>
      <c r="FKD59">
        <v>0</v>
      </c>
      <c r="FKE59">
        <v>0</v>
      </c>
      <c r="FKF59">
        <v>0</v>
      </c>
      <c r="FKG59">
        <v>0</v>
      </c>
      <c r="FKH59">
        <v>0</v>
      </c>
      <c r="FKI59">
        <v>0</v>
      </c>
      <c r="FKJ59">
        <v>0</v>
      </c>
      <c r="FKK59">
        <v>0</v>
      </c>
      <c r="FKL59">
        <v>0</v>
      </c>
      <c r="FKM59">
        <v>0</v>
      </c>
      <c r="FKN59">
        <v>0</v>
      </c>
      <c r="FKO59">
        <v>0</v>
      </c>
      <c r="FKP59">
        <v>0</v>
      </c>
      <c r="FKQ59">
        <v>0</v>
      </c>
      <c r="FKR59">
        <v>0</v>
      </c>
      <c r="FKS59">
        <v>0</v>
      </c>
      <c r="FKT59">
        <v>0</v>
      </c>
      <c r="FKU59">
        <v>0</v>
      </c>
      <c r="FKV59">
        <v>0</v>
      </c>
      <c r="FKW59">
        <v>0</v>
      </c>
      <c r="FKX59">
        <v>0</v>
      </c>
      <c r="FKY59">
        <v>0</v>
      </c>
      <c r="FKZ59">
        <v>0</v>
      </c>
      <c r="FLA59">
        <v>0</v>
      </c>
      <c r="FLB59">
        <v>0</v>
      </c>
      <c r="FLC59">
        <v>0</v>
      </c>
      <c r="FLD59">
        <v>0</v>
      </c>
      <c r="FLE59">
        <v>0</v>
      </c>
      <c r="FLF59">
        <v>0</v>
      </c>
      <c r="FLG59">
        <v>1</v>
      </c>
      <c r="FLH59">
        <v>1</v>
      </c>
      <c r="FLI59">
        <v>1</v>
      </c>
      <c r="FLJ59">
        <v>0</v>
      </c>
      <c r="FLK59">
        <v>0</v>
      </c>
      <c r="FLL59">
        <v>0</v>
      </c>
      <c r="FLM59">
        <v>0</v>
      </c>
      <c r="FLN59">
        <v>0</v>
      </c>
      <c r="FLO59">
        <v>0</v>
      </c>
      <c r="FLP59">
        <v>0</v>
      </c>
      <c r="FLQ59">
        <v>0</v>
      </c>
      <c r="FLR59">
        <v>0</v>
      </c>
      <c r="FLS59">
        <v>0</v>
      </c>
      <c r="FLT59">
        <v>0</v>
      </c>
      <c r="FLU59">
        <v>0</v>
      </c>
      <c r="FLV59">
        <v>0</v>
      </c>
      <c r="FLW59">
        <v>0</v>
      </c>
      <c r="FLX59">
        <v>0</v>
      </c>
      <c r="FLY59">
        <v>0</v>
      </c>
      <c r="FLZ59">
        <v>0</v>
      </c>
      <c r="FMA59">
        <v>0</v>
      </c>
      <c r="FMB59">
        <v>1</v>
      </c>
      <c r="FMC59">
        <v>0</v>
      </c>
      <c r="FMD59">
        <v>0</v>
      </c>
      <c r="FME59">
        <v>0</v>
      </c>
      <c r="FMF59">
        <v>0</v>
      </c>
      <c r="FMG59">
        <v>0</v>
      </c>
      <c r="FMH59">
        <v>0</v>
      </c>
      <c r="FMI59">
        <v>0</v>
      </c>
      <c r="FMJ59">
        <v>0</v>
      </c>
      <c r="FMK59">
        <v>0</v>
      </c>
      <c r="FML59">
        <v>0</v>
      </c>
      <c r="FMM59">
        <v>0</v>
      </c>
      <c r="FMN59">
        <v>0</v>
      </c>
      <c r="FMO59">
        <v>0</v>
      </c>
      <c r="FMP59">
        <v>0</v>
      </c>
      <c r="FMQ59">
        <v>0</v>
      </c>
      <c r="FMR59">
        <v>0</v>
      </c>
      <c r="FMS59">
        <v>0</v>
      </c>
      <c r="FMT59">
        <v>0</v>
      </c>
      <c r="FMU59">
        <v>1</v>
      </c>
      <c r="FMV59">
        <v>0</v>
      </c>
      <c r="FMW59">
        <v>0</v>
      </c>
      <c r="FMX59">
        <v>0</v>
      </c>
      <c r="FMY59">
        <v>1</v>
      </c>
      <c r="FMZ59">
        <v>0</v>
      </c>
      <c r="FNA59">
        <v>0</v>
      </c>
      <c r="FNB59">
        <v>0</v>
      </c>
      <c r="FNC59">
        <v>0</v>
      </c>
      <c r="FND59">
        <v>0</v>
      </c>
      <c r="FNE59">
        <v>0</v>
      </c>
      <c r="FNF59">
        <v>0</v>
      </c>
      <c r="FNG59">
        <v>0</v>
      </c>
      <c r="FNH59">
        <v>0</v>
      </c>
      <c r="FNI59">
        <v>0</v>
      </c>
      <c r="FNJ59">
        <v>0</v>
      </c>
      <c r="FNK59">
        <v>0</v>
      </c>
      <c r="FNL59">
        <v>0</v>
      </c>
      <c r="FNM59">
        <v>0</v>
      </c>
      <c r="FNN59">
        <v>0</v>
      </c>
      <c r="FNO59">
        <v>0</v>
      </c>
      <c r="FNP59">
        <v>0</v>
      </c>
      <c r="FNQ59">
        <v>0</v>
      </c>
      <c r="FNR59">
        <v>0</v>
      </c>
      <c r="FNS59">
        <v>0</v>
      </c>
      <c r="FNT59">
        <v>0</v>
      </c>
      <c r="FNU59">
        <v>0</v>
      </c>
      <c r="FNV59">
        <v>0</v>
      </c>
      <c r="FNW59">
        <v>0</v>
      </c>
      <c r="FNX59">
        <v>0</v>
      </c>
      <c r="FNY59">
        <v>0</v>
      </c>
      <c r="FNZ59">
        <v>0</v>
      </c>
      <c r="FOA59">
        <v>0</v>
      </c>
      <c r="FOB59">
        <v>0</v>
      </c>
      <c r="FOC59">
        <v>0</v>
      </c>
      <c r="FOD59">
        <v>0</v>
      </c>
      <c r="FOE59">
        <v>0</v>
      </c>
      <c r="FOF59">
        <v>0</v>
      </c>
      <c r="FOG59">
        <v>0</v>
      </c>
      <c r="FOH59">
        <v>0</v>
      </c>
      <c r="FOI59">
        <v>0</v>
      </c>
      <c r="FOJ59">
        <v>0</v>
      </c>
      <c r="FOK59">
        <v>0</v>
      </c>
      <c r="FOL59">
        <v>0</v>
      </c>
      <c r="FOM59">
        <v>0</v>
      </c>
      <c r="FON59">
        <v>0</v>
      </c>
      <c r="FOO59">
        <v>0</v>
      </c>
      <c r="FOP59">
        <v>0</v>
      </c>
      <c r="FOQ59">
        <v>0</v>
      </c>
      <c r="FOR59">
        <v>0</v>
      </c>
      <c r="FOS59">
        <v>0</v>
      </c>
      <c r="FOT59">
        <v>0</v>
      </c>
      <c r="FOU59">
        <v>0</v>
      </c>
      <c r="FPP59">
        <v>0</v>
      </c>
      <c r="FPQ59">
        <v>0</v>
      </c>
      <c r="FSF59">
        <v>1</v>
      </c>
      <c r="FSH59">
        <v>1</v>
      </c>
      <c r="FSN59">
        <v>0</v>
      </c>
      <c r="FSP59">
        <v>0</v>
      </c>
      <c r="FSQ59">
        <v>0</v>
      </c>
      <c r="FSR59">
        <v>0</v>
      </c>
      <c r="FSS59">
        <v>0</v>
      </c>
      <c r="FST59">
        <v>0</v>
      </c>
      <c r="FSU59">
        <v>0</v>
      </c>
      <c r="FSV59">
        <v>0</v>
      </c>
      <c r="FSW59">
        <v>0</v>
      </c>
      <c r="FSX59">
        <v>0</v>
      </c>
      <c r="FSY59">
        <v>0</v>
      </c>
      <c r="FSZ59">
        <v>0</v>
      </c>
      <c r="FTA59">
        <v>0</v>
      </c>
      <c r="FTI59">
        <v>0</v>
      </c>
      <c r="FTK59">
        <v>1</v>
      </c>
      <c r="FTL59">
        <v>1</v>
      </c>
      <c r="FTM59">
        <v>1</v>
      </c>
      <c r="FUR59">
        <v>0</v>
      </c>
      <c r="FUS59">
        <v>0</v>
      </c>
      <c r="FUT59">
        <v>0</v>
      </c>
      <c r="FUU59">
        <v>0</v>
      </c>
      <c r="FUV59">
        <v>0</v>
      </c>
      <c r="FUW59">
        <v>0</v>
      </c>
      <c r="FUX59">
        <v>0</v>
      </c>
      <c r="FUY59">
        <v>0</v>
      </c>
      <c r="FUZ59">
        <v>0</v>
      </c>
      <c r="FVA59">
        <v>0</v>
      </c>
      <c r="FVB59">
        <v>0</v>
      </c>
      <c r="FVC59">
        <v>0</v>
      </c>
      <c r="FVD59">
        <v>0</v>
      </c>
      <c r="FVE59">
        <v>1</v>
      </c>
      <c r="FVF59">
        <v>0</v>
      </c>
      <c r="FVG59">
        <v>0</v>
      </c>
      <c r="FVH59">
        <v>0</v>
      </c>
      <c r="FVI59">
        <v>0</v>
      </c>
      <c r="FVJ59">
        <v>0</v>
      </c>
      <c r="FVK59">
        <v>0</v>
      </c>
      <c r="FVL59">
        <v>0</v>
      </c>
      <c r="FVM59">
        <v>0</v>
      </c>
      <c r="FVN59">
        <v>0</v>
      </c>
      <c r="FVO59">
        <v>0</v>
      </c>
      <c r="FVP59">
        <v>0</v>
      </c>
      <c r="FVQ59">
        <v>0</v>
      </c>
      <c r="FVR59">
        <v>0</v>
      </c>
      <c r="FVS59">
        <v>0</v>
      </c>
      <c r="FVT59">
        <v>0</v>
      </c>
      <c r="FVU59">
        <v>0</v>
      </c>
      <c r="FVV59">
        <v>0</v>
      </c>
      <c r="FVW59">
        <v>0</v>
      </c>
      <c r="FVY59">
        <v>0</v>
      </c>
      <c r="FVZ59">
        <v>0</v>
      </c>
      <c r="FWA59">
        <v>0</v>
      </c>
      <c r="FWG59">
        <v>0</v>
      </c>
      <c r="FWH59">
        <v>1</v>
      </c>
      <c r="FWI59">
        <v>0</v>
      </c>
      <c r="FWJ59">
        <v>0</v>
      </c>
      <c r="FWK59">
        <v>0</v>
      </c>
      <c r="FWL59">
        <v>0</v>
      </c>
      <c r="FWM59">
        <v>1</v>
      </c>
      <c r="FWN59">
        <v>1</v>
      </c>
      <c r="FWP59">
        <v>0</v>
      </c>
      <c r="FWQ59">
        <v>0</v>
      </c>
      <c r="FWR59">
        <v>0</v>
      </c>
      <c r="FWS59">
        <v>0</v>
      </c>
      <c r="FWT59">
        <v>0</v>
      </c>
      <c r="FWU59">
        <v>0</v>
      </c>
      <c r="FWV59">
        <v>0</v>
      </c>
      <c r="FWW59">
        <v>0</v>
      </c>
      <c r="FWX59">
        <v>0</v>
      </c>
      <c r="FWY59">
        <v>0</v>
      </c>
      <c r="FWZ59">
        <v>0</v>
      </c>
      <c r="FXA59">
        <v>0</v>
      </c>
      <c r="FXB59">
        <v>0</v>
      </c>
      <c r="FXC59">
        <v>0</v>
      </c>
      <c r="FXD59">
        <v>0</v>
      </c>
      <c r="FXE59">
        <v>0</v>
      </c>
      <c r="FXF59">
        <v>0</v>
      </c>
      <c r="FXG59">
        <v>0</v>
      </c>
      <c r="FXH59">
        <v>0</v>
      </c>
      <c r="FXI59">
        <v>0</v>
      </c>
      <c r="FXJ59">
        <v>0</v>
      </c>
      <c r="FXK59">
        <v>0</v>
      </c>
      <c r="FXL59">
        <v>0</v>
      </c>
      <c r="FXM59">
        <v>0</v>
      </c>
      <c r="FXN59">
        <v>1</v>
      </c>
      <c r="FXO59">
        <v>1</v>
      </c>
      <c r="FXP59">
        <v>1</v>
      </c>
      <c r="FXQ59">
        <v>1</v>
      </c>
      <c r="FXR59">
        <v>1</v>
      </c>
      <c r="FXS59">
        <v>1</v>
      </c>
      <c r="FXT59">
        <v>1</v>
      </c>
      <c r="FXU59">
        <v>1</v>
      </c>
      <c r="FXV59">
        <v>1</v>
      </c>
      <c r="FXW59">
        <v>1</v>
      </c>
      <c r="FXX59">
        <v>1</v>
      </c>
      <c r="FXY59">
        <v>1</v>
      </c>
      <c r="FXZ59">
        <v>1</v>
      </c>
      <c r="FYA59">
        <v>1</v>
      </c>
      <c r="FYB59">
        <v>1</v>
      </c>
      <c r="FYC59">
        <v>1</v>
      </c>
      <c r="FYD59">
        <v>1</v>
      </c>
      <c r="FYE59">
        <v>1</v>
      </c>
      <c r="FYF59">
        <v>1</v>
      </c>
      <c r="FYG59">
        <v>1</v>
      </c>
      <c r="FYH59">
        <v>1</v>
      </c>
      <c r="FYI59">
        <v>1</v>
      </c>
      <c r="FYJ59">
        <v>1</v>
      </c>
      <c r="FYK59">
        <v>1</v>
      </c>
      <c r="FYL59">
        <v>1</v>
      </c>
      <c r="FYM59">
        <v>1</v>
      </c>
      <c r="FYN59">
        <v>1</v>
      </c>
      <c r="FYO59">
        <v>0</v>
      </c>
      <c r="FYP59">
        <v>0</v>
      </c>
      <c r="FYQ59">
        <v>1</v>
      </c>
      <c r="FYR59">
        <v>0</v>
      </c>
      <c r="FYS59">
        <v>0</v>
      </c>
      <c r="FYT59">
        <v>0</v>
      </c>
      <c r="FYU59">
        <v>0</v>
      </c>
      <c r="FYV59">
        <v>0</v>
      </c>
      <c r="FYW59">
        <v>0</v>
      </c>
      <c r="FYX59">
        <v>0</v>
      </c>
      <c r="FYY59">
        <v>0</v>
      </c>
      <c r="FYZ59">
        <v>0</v>
      </c>
      <c r="FZA59">
        <v>0</v>
      </c>
      <c r="FZB59">
        <v>0</v>
      </c>
      <c r="FZC59">
        <v>0</v>
      </c>
      <c r="FZD59">
        <v>0</v>
      </c>
      <c r="FZE59">
        <v>0</v>
      </c>
      <c r="FZF59">
        <v>1</v>
      </c>
      <c r="FZG59">
        <v>0</v>
      </c>
      <c r="FZH59">
        <v>0</v>
      </c>
      <c r="FZI59">
        <v>0</v>
      </c>
      <c r="FZJ59">
        <v>0</v>
      </c>
      <c r="FZK59">
        <v>0</v>
      </c>
      <c r="FZL59">
        <v>0</v>
      </c>
      <c r="FZM59">
        <v>0</v>
      </c>
      <c r="FZN59">
        <v>0</v>
      </c>
      <c r="FZO59">
        <v>0</v>
      </c>
      <c r="FZP59">
        <v>0</v>
      </c>
      <c r="FZQ59">
        <v>0</v>
      </c>
      <c r="FZW59">
        <v>1</v>
      </c>
      <c r="GAI59">
        <v>1</v>
      </c>
      <c r="GBN59">
        <v>0</v>
      </c>
      <c r="GBO59">
        <v>0</v>
      </c>
      <c r="GBP59">
        <v>0</v>
      </c>
      <c r="GBQ59">
        <v>0</v>
      </c>
      <c r="GBR59">
        <v>0</v>
      </c>
      <c r="GBS59">
        <v>0</v>
      </c>
      <c r="GBT59">
        <v>0</v>
      </c>
      <c r="GBU59">
        <v>1</v>
      </c>
      <c r="GBV59">
        <v>0</v>
      </c>
      <c r="GBW59">
        <v>1</v>
      </c>
      <c r="GBX59">
        <v>1</v>
      </c>
      <c r="GBY59">
        <v>0</v>
      </c>
      <c r="GBZ59">
        <v>0</v>
      </c>
      <c r="GCA59">
        <v>0</v>
      </c>
      <c r="GCB59">
        <v>1</v>
      </c>
      <c r="GCC59">
        <v>1</v>
      </c>
      <c r="GCD59">
        <v>0</v>
      </c>
      <c r="GCE59">
        <v>0</v>
      </c>
      <c r="GCF59">
        <v>0</v>
      </c>
      <c r="GCG59">
        <v>1</v>
      </c>
      <c r="GCH59">
        <v>0</v>
      </c>
      <c r="GCI59">
        <v>0</v>
      </c>
      <c r="GCJ59">
        <v>0</v>
      </c>
      <c r="GCK59">
        <v>0</v>
      </c>
      <c r="GCL59">
        <v>0</v>
      </c>
      <c r="GCM59">
        <v>0</v>
      </c>
      <c r="GCN59">
        <v>0</v>
      </c>
      <c r="GCO59">
        <v>0</v>
      </c>
      <c r="GCP59">
        <v>0</v>
      </c>
      <c r="GCQ59">
        <v>1</v>
      </c>
      <c r="GCR59">
        <v>0</v>
      </c>
      <c r="GCS59">
        <v>0</v>
      </c>
      <c r="GCT59">
        <v>0</v>
      </c>
      <c r="GCU59">
        <v>0</v>
      </c>
      <c r="GCV59">
        <v>1</v>
      </c>
      <c r="GCW59">
        <v>0</v>
      </c>
      <c r="GCX59">
        <v>1</v>
      </c>
      <c r="GCY59">
        <v>0</v>
      </c>
      <c r="GCZ59">
        <v>0</v>
      </c>
      <c r="GDA59">
        <v>0</v>
      </c>
      <c r="GDB59">
        <v>0</v>
      </c>
      <c r="GDC59">
        <v>0</v>
      </c>
      <c r="GDD59">
        <v>0</v>
      </c>
      <c r="GDE59">
        <v>0</v>
      </c>
      <c r="GDF59">
        <v>0</v>
      </c>
      <c r="GDG59">
        <v>0</v>
      </c>
      <c r="GDH59">
        <v>0</v>
      </c>
      <c r="GDI59">
        <v>0</v>
      </c>
      <c r="GDJ59">
        <v>0</v>
      </c>
      <c r="GDK59">
        <v>0</v>
      </c>
      <c r="GDL59">
        <v>0</v>
      </c>
      <c r="GDM59">
        <v>0</v>
      </c>
      <c r="GDN59">
        <v>0</v>
      </c>
      <c r="GDO59">
        <v>0</v>
      </c>
      <c r="GDP59">
        <v>0</v>
      </c>
      <c r="GDQ59">
        <v>0</v>
      </c>
      <c r="GDR59">
        <v>0</v>
      </c>
      <c r="GDS59">
        <v>0</v>
      </c>
      <c r="GDT59">
        <v>0</v>
      </c>
      <c r="GDU59">
        <v>0</v>
      </c>
      <c r="GDV59">
        <v>0</v>
      </c>
      <c r="GDW59">
        <v>0</v>
      </c>
      <c r="GDX59">
        <v>0</v>
      </c>
      <c r="GDY59">
        <v>0</v>
      </c>
      <c r="GDZ59">
        <v>0</v>
      </c>
      <c r="GEA59">
        <v>0</v>
      </c>
      <c r="GEB59">
        <v>0</v>
      </c>
      <c r="GEC59">
        <v>0</v>
      </c>
      <c r="GED59">
        <v>0</v>
      </c>
      <c r="GEE59">
        <v>0</v>
      </c>
      <c r="GEF59">
        <v>0</v>
      </c>
      <c r="GEG59">
        <v>0</v>
      </c>
      <c r="GEH59">
        <v>0</v>
      </c>
      <c r="GEI59">
        <v>0</v>
      </c>
      <c r="GEJ59">
        <v>0</v>
      </c>
      <c r="GEK59">
        <v>0</v>
      </c>
      <c r="GEL59">
        <v>0</v>
      </c>
      <c r="GEM59">
        <v>0</v>
      </c>
      <c r="GEN59">
        <v>0</v>
      </c>
      <c r="GEO59">
        <v>0</v>
      </c>
      <c r="GEP59">
        <v>0</v>
      </c>
      <c r="GEQ59">
        <v>0</v>
      </c>
      <c r="GER59">
        <v>0</v>
      </c>
      <c r="GES59">
        <v>0</v>
      </c>
      <c r="GET59">
        <v>0</v>
      </c>
      <c r="GEU59">
        <v>0</v>
      </c>
      <c r="GEV59">
        <v>0</v>
      </c>
      <c r="GEW59">
        <v>0</v>
      </c>
      <c r="GEX59">
        <v>0</v>
      </c>
      <c r="GFT59">
        <v>1</v>
      </c>
      <c r="GFU59">
        <v>0</v>
      </c>
      <c r="GFV59">
        <v>0</v>
      </c>
      <c r="GFW59">
        <v>0</v>
      </c>
      <c r="GFX59">
        <v>0</v>
      </c>
      <c r="GFY59">
        <v>0</v>
      </c>
      <c r="GFZ59">
        <v>0</v>
      </c>
      <c r="GGA59">
        <v>0</v>
      </c>
      <c r="GGB59">
        <v>0</v>
      </c>
      <c r="GGC59">
        <v>0</v>
      </c>
      <c r="GGD59">
        <v>0</v>
      </c>
      <c r="GGE59">
        <v>0</v>
      </c>
      <c r="GGF59">
        <v>0</v>
      </c>
      <c r="GGG59">
        <v>0</v>
      </c>
      <c r="GGH59">
        <v>0</v>
      </c>
      <c r="GGI59">
        <v>0</v>
      </c>
      <c r="GGJ59">
        <v>0</v>
      </c>
      <c r="GGK59">
        <v>0</v>
      </c>
      <c r="GGL59">
        <v>0</v>
      </c>
      <c r="GGM59">
        <v>0</v>
      </c>
      <c r="GGN59">
        <v>0</v>
      </c>
      <c r="GGO59">
        <v>0</v>
      </c>
      <c r="GGP59">
        <v>0</v>
      </c>
      <c r="GGQ59">
        <v>1</v>
      </c>
      <c r="GGR59">
        <v>0</v>
      </c>
      <c r="GGS59">
        <v>0</v>
      </c>
      <c r="GGT59">
        <v>1</v>
      </c>
      <c r="GGU59">
        <v>0</v>
      </c>
      <c r="GGV59">
        <v>0</v>
      </c>
      <c r="GGW59">
        <v>0</v>
      </c>
      <c r="GGX59">
        <v>0</v>
      </c>
      <c r="GHB59">
        <v>0</v>
      </c>
      <c r="GHC59">
        <v>1</v>
      </c>
      <c r="GHE59">
        <v>0</v>
      </c>
      <c r="GHF59">
        <v>0</v>
      </c>
      <c r="GHG59">
        <v>0</v>
      </c>
      <c r="GHH59">
        <v>0</v>
      </c>
      <c r="GHI59">
        <v>0</v>
      </c>
      <c r="GHJ59">
        <v>0</v>
      </c>
      <c r="GHK59">
        <v>1</v>
      </c>
      <c r="GHL59">
        <v>0</v>
      </c>
      <c r="GHM59">
        <v>0</v>
      </c>
      <c r="GHN59">
        <v>0</v>
      </c>
      <c r="GHO59">
        <v>0</v>
      </c>
      <c r="GHP59">
        <v>0</v>
      </c>
      <c r="GHQ59">
        <v>0</v>
      </c>
      <c r="GHR59">
        <v>0</v>
      </c>
      <c r="GHS59">
        <v>0</v>
      </c>
      <c r="GHT59">
        <v>0</v>
      </c>
      <c r="GHU59">
        <v>0</v>
      </c>
      <c r="GHV59">
        <v>0</v>
      </c>
      <c r="GHW59">
        <v>0</v>
      </c>
      <c r="GHX59">
        <v>0</v>
      </c>
      <c r="GHY59">
        <v>0</v>
      </c>
      <c r="GHZ59">
        <v>0</v>
      </c>
      <c r="GIA59">
        <v>0</v>
      </c>
      <c r="GIB59">
        <v>0</v>
      </c>
      <c r="GIC59">
        <v>0</v>
      </c>
      <c r="GID59">
        <v>0</v>
      </c>
      <c r="GIE59">
        <v>0</v>
      </c>
      <c r="GIF59">
        <v>0</v>
      </c>
      <c r="GIG59">
        <v>0</v>
      </c>
      <c r="GIH59">
        <v>0</v>
      </c>
      <c r="GII59">
        <v>0</v>
      </c>
      <c r="GIJ59">
        <v>0</v>
      </c>
      <c r="GIK59">
        <v>0</v>
      </c>
      <c r="GIL59">
        <v>0</v>
      </c>
      <c r="GIM59">
        <v>0</v>
      </c>
      <c r="GIN59">
        <v>0</v>
      </c>
      <c r="GIO59">
        <v>0</v>
      </c>
      <c r="GIP59">
        <v>0</v>
      </c>
      <c r="GIQ59">
        <v>0</v>
      </c>
      <c r="GIR59">
        <v>0</v>
      </c>
      <c r="GIS59">
        <v>0</v>
      </c>
      <c r="GIT59">
        <v>0</v>
      </c>
      <c r="GIU59">
        <v>0</v>
      </c>
      <c r="GIV59">
        <v>0</v>
      </c>
      <c r="GIW59">
        <v>0</v>
      </c>
      <c r="GIX59">
        <v>0</v>
      </c>
      <c r="GIY59">
        <v>0</v>
      </c>
      <c r="GIZ59">
        <v>0</v>
      </c>
      <c r="GJA59">
        <v>0</v>
      </c>
      <c r="GJB59">
        <v>0</v>
      </c>
      <c r="GJC59">
        <v>0</v>
      </c>
      <c r="GJD59">
        <v>0</v>
      </c>
      <c r="GJE59">
        <v>0</v>
      </c>
      <c r="GJG59">
        <v>0</v>
      </c>
      <c r="GJH59">
        <v>0</v>
      </c>
      <c r="GJI59">
        <v>0</v>
      </c>
      <c r="GJJ59">
        <v>0</v>
      </c>
      <c r="GJR59">
        <v>0</v>
      </c>
      <c r="GJS59">
        <v>0</v>
      </c>
      <c r="GJT59">
        <v>0</v>
      </c>
      <c r="GJU59">
        <v>0</v>
      </c>
      <c r="GJV59">
        <v>0</v>
      </c>
      <c r="GJW59">
        <v>0</v>
      </c>
      <c r="GJX59">
        <v>0</v>
      </c>
      <c r="GJY59">
        <v>0</v>
      </c>
      <c r="GJZ59">
        <v>0</v>
      </c>
      <c r="GKA59">
        <v>0</v>
      </c>
      <c r="GKB59">
        <v>0</v>
      </c>
      <c r="GKC59">
        <v>0</v>
      </c>
      <c r="GKD59">
        <v>0</v>
      </c>
      <c r="GKE59">
        <v>0</v>
      </c>
      <c r="GKG59">
        <v>0</v>
      </c>
      <c r="GKH59">
        <v>0</v>
      </c>
      <c r="GKI59">
        <v>0</v>
      </c>
      <c r="GKJ59">
        <v>0</v>
      </c>
      <c r="GKK59">
        <v>0</v>
      </c>
      <c r="GKL59">
        <v>0</v>
      </c>
      <c r="GKM59">
        <v>0</v>
      </c>
      <c r="GKN59">
        <v>0</v>
      </c>
      <c r="GKO59">
        <v>1</v>
      </c>
      <c r="GKP59">
        <v>0</v>
      </c>
      <c r="GKQ59">
        <v>0</v>
      </c>
      <c r="GKR59">
        <v>0</v>
      </c>
      <c r="GKS59">
        <v>1</v>
      </c>
      <c r="GKT59">
        <v>0</v>
      </c>
      <c r="GKU59">
        <v>0</v>
      </c>
      <c r="GKV59">
        <v>0</v>
      </c>
      <c r="GKW59">
        <v>0</v>
      </c>
      <c r="GKX59">
        <v>0</v>
      </c>
      <c r="GKY59">
        <v>0</v>
      </c>
      <c r="GKZ59">
        <v>0</v>
      </c>
      <c r="GLA59">
        <v>0</v>
      </c>
      <c r="GLB59">
        <v>0</v>
      </c>
      <c r="GLO59">
        <v>0</v>
      </c>
      <c r="GLP59">
        <v>0</v>
      </c>
      <c r="GLQ59">
        <v>1</v>
      </c>
      <c r="GLR59">
        <v>0</v>
      </c>
      <c r="GLS59">
        <v>0</v>
      </c>
      <c r="GLT59">
        <v>1</v>
      </c>
      <c r="GLU59">
        <v>0</v>
      </c>
      <c r="GLV59">
        <v>0</v>
      </c>
      <c r="GLW59">
        <v>0</v>
      </c>
      <c r="GLX59">
        <v>0</v>
      </c>
      <c r="GLY59">
        <v>0</v>
      </c>
      <c r="GLZ59">
        <v>0</v>
      </c>
      <c r="GMA59">
        <v>0</v>
      </c>
      <c r="GMB59">
        <v>0</v>
      </c>
      <c r="GMC59">
        <v>0</v>
      </c>
      <c r="GOD59">
        <v>0</v>
      </c>
      <c r="GOE59">
        <v>0</v>
      </c>
      <c r="GOF59">
        <v>1</v>
      </c>
      <c r="GOG59">
        <v>0</v>
      </c>
      <c r="GOH59">
        <v>0</v>
      </c>
      <c r="GOI59">
        <v>0</v>
      </c>
      <c r="GOJ59">
        <v>0</v>
      </c>
      <c r="GOK59">
        <v>1</v>
      </c>
      <c r="GOL59">
        <v>0</v>
      </c>
      <c r="GOM59">
        <v>0</v>
      </c>
      <c r="GON59">
        <v>0</v>
      </c>
      <c r="GOO59">
        <v>0</v>
      </c>
      <c r="GOP59">
        <v>0</v>
      </c>
      <c r="GOQ59">
        <v>0</v>
      </c>
      <c r="GOR59">
        <v>0</v>
      </c>
      <c r="GOS59">
        <v>0</v>
      </c>
      <c r="GOT59">
        <v>0</v>
      </c>
      <c r="GOU59">
        <v>0</v>
      </c>
      <c r="GOV59">
        <v>0</v>
      </c>
      <c r="GOW59">
        <v>0</v>
      </c>
      <c r="GOX59">
        <v>0</v>
      </c>
      <c r="GOY59">
        <v>0</v>
      </c>
      <c r="GOZ59">
        <v>0</v>
      </c>
      <c r="GPA59">
        <v>0</v>
      </c>
      <c r="GPB59">
        <v>0</v>
      </c>
      <c r="GPC59">
        <v>0</v>
      </c>
      <c r="GPD59">
        <v>0</v>
      </c>
      <c r="GPE59">
        <v>0</v>
      </c>
      <c r="GPF59">
        <v>0</v>
      </c>
      <c r="GPG59">
        <v>0</v>
      </c>
      <c r="GPH59">
        <v>0</v>
      </c>
      <c r="GPI59">
        <v>0</v>
      </c>
      <c r="GPJ59">
        <v>1</v>
      </c>
      <c r="GPK59">
        <v>1</v>
      </c>
      <c r="GPL59">
        <v>0</v>
      </c>
      <c r="GPM59">
        <v>0</v>
      </c>
      <c r="GPN59">
        <v>0</v>
      </c>
      <c r="GPO59">
        <v>0</v>
      </c>
      <c r="GPP59">
        <v>0</v>
      </c>
      <c r="GPQ59">
        <v>0</v>
      </c>
      <c r="GPR59">
        <v>0</v>
      </c>
      <c r="GPS59">
        <v>0</v>
      </c>
      <c r="GPT59">
        <v>0</v>
      </c>
      <c r="GPU59">
        <v>0</v>
      </c>
      <c r="GPV59">
        <v>1</v>
      </c>
      <c r="GPW59">
        <v>0</v>
      </c>
      <c r="GPX59">
        <v>0</v>
      </c>
      <c r="GPY59">
        <v>0</v>
      </c>
      <c r="GPZ59">
        <v>0</v>
      </c>
      <c r="GQA59">
        <v>0</v>
      </c>
      <c r="GQB59">
        <v>0</v>
      </c>
      <c r="GQC59">
        <v>0</v>
      </c>
      <c r="GQD59">
        <v>0</v>
      </c>
      <c r="GQE59">
        <v>1</v>
      </c>
      <c r="GQF59">
        <v>0</v>
      </c>
      <c r="GQG59">
        <v>0</v>
      </c>
      <c r="GQH59">
        <v>0</v>
      </c>
      <c r="GQM59">
        <v>0</v>
      </c>
      <c r="GQN59">
        <v>0</v>
      </c>
      <c r="GQO59">
        <v>0</v>
      </c>
      <c r="GQP59">
        <v>0</v>
      </c>
      <c r="GQQ59">
        <v>0</v>
      </c>
      <c r="GQR59">
        <v>0</v>
      </c>
      <c r="GQS59">
        <v>0</v>
      </c>
      <c r="GQT59">
        <v>1</v>
      </c>
      <c r="GQU59">
        <v>0</v>
      </c>
      <c r="GQV59">
        <v>0</v>
      </c>
      <c r="GQW59">
        <v>0</v>
      </c>
      <c r="GQX59">
        <v>0</v>
      </c>
      <c r="GQY59">
        <v>0</v>
      </c>
      <c r="GQZ59">
        <v>0</v>
      </c>
      <c r="GRA59">
        <v>0</v>
      </c>
      <c r="GRB59">
        <v>0</v>
      </c>
      <c r="GRC59">
        <v>0</v>
      </c>
      <c r="GRD59">
        <v>0</v>
      </c>
      <c r="GRE59">
        <v>0</v>
      </c>
      <c r="GRF59">
        <v>0</v>
      </c>
      <c r="GRG59">
        <v>0</v>
      </c>
      <c r="GRH59">
        <v>0</v>
      </c>
      <c r="GRI59">
        <v>0</v>
      </c>
      <c r="GRJ59">
        <v>0</v>
      </c>
      <c r="GRK59">
        <v>0</v>
      </c>
      <c r="GRL59">
        <v>0</v>
      </c>
      <c r="GRM59">
        <v>0</v>
      </c>
      <c r="GRN59">
        <v>0</v>
      </c>
      <c r="GRO59">
        <v>0</v>
      </c>
      <c r="GRP59">
        <v>0</v>
      </c>
      <c r="GRQ59">
        <v>0</v>
      </c>
      <c r="GRX59">
        <v>0</v>
      </c>
      <c r="GRY59">
        <v>0</v>
      </c>
      <c r="GRZ59">
        <v>0</v>
      </c>
      <c r="GSA59">
        <v>0</v>
      </c>
      <c r="GSB59">
        <v>0</v>
      </c>
      <c r="GSC59">
        <v>0</v>
      </c>
      <c r="GSD59">
        <v>0</v>
      </c>
      <c r="GSE59">
        <v>0</v>
      </c>
      <c r="GSF59">
        <v>0</v>
      </c>
      <c r="GSG59">
        <v>0</v>
      </c>
      <c r="GSH59">
        <v>0</v>
      </c>
      <c r="GSI59">
        <v>0</v>
      </c>
      <c r="GSJ59">
        <v>0</v>
      </c>
      <c r="GSK59">
        <v>0</v>
      </c>
      <c r="GSL59">
        <v>0</v>
      </c>
      <c r="GSQ59">
        <v>0</v>
      </c>
      <c r="GSR59">
        <v>0</v>
      </c>
      <c r="GSS59">
        <v>0</v>
      </c>
      <c r="GST59">
        <v>0</v>
      </c>
      <c r="GSU59">
        <v>0</v>
      </c>
      <c r="GSV59">
        <v>0</v>
      </c>
      <c r="GSW59">
        <v>0</v>
      </c>
      <c r="GTA59">
        <v>0</v>
      </c>
      <c r="GTB59">
        <v>0</v>
      </c>
      <c r="GTC59">
        <v>0</v>
      </c>
      <c r="GTD59">
        <v>0</v>
      </c>
      <c r="GTE59">
        <v>0</v>
      </c>
      <c r="GTF59">
        <v>0</v>
      </c>
      <c r="GTG59">
        <v>0</v>
      </c>
      <c r="GTH59">
        <v>0</v>
      </c>
      <c r="GTI59">
        <v>0</v>
      </c>
      <c r="GTJ59">
        <v>0</v>
      </c>
      <c r="GTK59">
        <v>0</v>
      </c>
      <c r="GTL59">
        <v>0</v>
      </c>
      <c r="GTM59">
        <v>0</v>
      </c>
      <c r="GTN59">
        <v>0</v>
      </c>
      <c r="GTO59">
        <v>0</v>
      </c>
      <c r="GTP59">
        <v>0</v>
      </c>
      <c r="GTQ59">
        <v>0</v>
      </c>
      <c r="GTR59">
        <v>0</v>
      </c>
      <c r="GTS59">
        <v>0</v>
      </c>
      <c r="GTT59">
        <v>0</v>
      </c>
      <c r="GTU59">
        <v>0</v>
      </c>
      <c r="GTV59">
        <v>0</v>
      </c>
      <c r="GTW59">
        <v>0</v>
      </c>
      <c r="GTX59">
        <v>0</v>
      </c>
      <c r="GTY59">
        <v>0</v>
      </c>
      <c r="GTZ59">
        <v>0</v>
      </c>
      <c r="GUA59">
        <v>0</v>
      </c>
      <c r="GUB59">
        <v>0</v>
      </c>
      <c r="GUC59">
        <v>0</v>
      </c>
      <c r="GUD59">
        <v>0</v>
      </c>
      <c r="GUE59">
        <v>0</v>
      </c>
      <c r="GUF59">
        <v>0</v>
      </c>
      <c r="GUG59">
        <v>0</v>
      </c>
      <c r="GUH59">
        <v>0</v>
      </c>
      <c r="GUI59">
        <v>0</v>
      </c>
      <c r="GUJ59">
        <v>0</v>
      </c>
      <c r="GUK59">
        <v>0</v>
      </c>
      <c r="GUL59">
        <v>0</v>
      </c>
      <c r="GUM59">
        <v>0</v>
      </c>
      <c r="GUN59">
        <v>0</v>
      </c>
      <c r="GUO59">
        <v>0</v>
      </c>
      <c r="GUP59">
        <v>0</v>
      </c>
      <c r="GUQ59">
        <v>0</v>
      </c>
      <c r="GUR59">
        <v>0</v>
      </c>
      <c r="GUS59">
        <v>0</v>
      </c>
      <c r="GUT59">
        <v>0</v>
      </c>
      <c r="GUU59">
        <v>0</v>
      </c>
      <c r="GUV59">
        <v>0</v>
      </c>
      <c r="GUW59">
        <v>0</v>
      </c>
      <c r="GUX59">
        <v>0</v>
      </c>
      <c r="GUY59">
        <v>0</v>
      </c>
      <c r="GUZ59">
        <v>0</v>
      </c>
      <c r="GVA59">
        <v>0</v>
      </c>
      <c r="GVB59">
        <v>0</v>
      </c>
      <c r="GVC59">
        <v>0</v>
      </c>
      <c r="GVD59">
        <v>0</v>
      </c>
      <c r="GVE59">
        <v>0</v>
      </c>
      <c r="GVF59">
        <v>0</v>
      </c>
      <c r="GVG59">
        <v>0</v>
      </c>
      <c r="GVH59">
        <v>0</v>
      </c>
      <c r="GVI59">
        <v>0</v>
      </c>
      <c r="GVJ59">
        <v>0</v>
      </c>
      <c r="GVK59">
        <v>0</v>
      </c>
      <c r="GVL59">
        <v>0</v>
      </c>
      <c r="GVM59">
        <v>0</v>
      </c>
      <c r="GVN59">
        <v>0</v>
      </c>
      <c r="GVO59">
        <v>0</v>
      </c>
      <c r="GVP59">
        <v>0</v>
      </c>
      <c r="GVQ59">
        <v>0</v>
      </c>
      <c r="GVR59">
        <v>0</v>
      </c>
      <c r="GVS59">
        <v>0</v>
      </c>
      <c r="GVY59">
        <v>0</v>
      </c>
      <c r="GVZ59">
        <v>0</v>
      </c>
      <c r="GWA59">
        <v>0</v>
      </c>
      <c r="GWB59">
        <v>0</v>
      </c>
      <c r="GWE59">
        <v>0</v>
      </c>
      <c r="GWF59">
        <v>0</v>
      </c>
      <c r="GWI59">
        <v>1</v>
      </c>
      <c r="GWN59">
        <v>0</v>
      </c>
      <c r="GWR59">
        <v>0</v>
      </c>
      <c r="GWS59">
        <v>0</v>
      </c>
      <c r="GWT59">
        <v>0</v>
      </c>
      <c r="GWU59">
        <v>1</v>
      </c>
      <c r="GWV59">
        <v>0</v>
      </c>
      <c r="GWW59">
        <v>0</v>
      </c>
      <c r="GWX59">
        <v>0</v>
      </c>
      <c r="GWY59">
        <v>0</v>
      </c>
      <c r="GXC59">
        <v>0</v>
      </c>
      <c r="GXD59">
        <v>0</v>
      </c>
      <c r="GXE59">
        <v>0</v>
      </c>
      <c r="GXF59">
        <v>0</v>
      </c>
      <c r="GXG59">
        <v>1</v>
      </c>
      <c r="GXH59">
        <v>0</v>
      </c>
      <c r="GXK59">
        <v>0</v>
      </c>
      <c r="GXL59">
        <v>0</v>
      </c>
      <c r="GXM59">
        <v>1</v>
      </c>
      <c r="GXN59">
        <v>0</v>
      </c>
      <c r="GXO59">
        <v>1</v>
      </c>
      <c r="GXP59">
        <v>0</v>
      </c>
      <c r="GXQ59">
        <v>0</v>
      </c>
      <c r="GXR59">
        <v>0</v>
      </c>
      <c r="GXS59">
        <v>0</v>
      </c>
      <c r="GXT59">
        <v>0</v>
      </c>
      <c r="GXU59">
        <v>0</v>
      </c>
      <c r="GXV59">
        <v>0</v>
      </c>
      <c r="GXW59">
        <v>1</v>
      </c>
      <c r="GXX59">
        <v>0</v>
      </c>
      <c r="GYE59">
        <v>1</v>
      </c>
      <c r="GYW59">
        <v>1</v>
      </c>
      <c r="GYX59">
        <v>1</v>
      </c>
      <c r="GYY59">
        <v>0</v>
      </c>
      <c r="GYZ59">
        <v>0</v>
      </c>
      <c r="GZA59">
        <v>0</v>
      </c>
      <c r="GZB59">
        <v>0</v>
      </c>
      <c r="GZC59">
        <v>0</v>
      </c>
      <c r="GZD59">
        <v>0</v>
      </c>
      <c r="GZE59">
        <v>0</v>
      </c>
      <c r="GZF59">
        <v>0</v>
      </c>
      <c r="GZG59">
        <v>0</v>
      </c>
      <c r="GZH59">
        <v>0</v>
      </c>
      <c r="GZI59">
        <v>0</v>
      </c>
      <c r="GZJ59">
        <v>0</v>
      </c>
      <c r="GZK59">
        <v>1</v>
      </c>
      <c r="GZL59">
        <v>1</v>
      </c>
      <c r="GZM59">
        <v>0</v>
      </c>
      <c r="GZN59">
        <v>0</v>
      </c>
      <c r="GZO59">
        <v>1</v>
      </c>
      <c r="HCQ59">
        <v>1</v>
      </c>
      <c r="HDF59">
        <v>1</v>
      </c>
      <c r="HDH59">
        <v>1</v>
      </c>
      <c r="HDS59">
        <v>1</v>
      </c>
      <c r="HDU59">
        <v>0</v>
      </c>
      <c r="HDV59">
        <v>0</v>
      </c>
      <c r="HDW59">
        <v>0</v>
      </c>
      <c r="HDX59">
        <v>0</v>
      </c>
      <c r="HDY59">
        <v>0</v>
      </c>
      <c r="HDZ59">
        <v>0</v>
      </c>
      <c r="HEA59">
        <v>0</v>
      </c>
      <c r="HEB59">
        <v>0</v>
      </c>
      <c r="HEC59">
        <v>0</v>
      </c>
      <c r="HED59">
        <v>1</v>
      </c>
      <c r="HEE59">
        <v>0</v>
      </c>
      <c r="HEF59">
        <v>0</v>
      </c>
      <c r="HEG59">
        <v>0</v>
      </c>
      <c r="HEH59">
        <v>0</v>
      </c>
      <c r="HEI59">
        <v>0</v>
      </c>
      <c r="HEJ59">
        <v>0</v>
      </c>
      <c r="HFC59">
        <v>0</v>
      </c>
      <c r="HFD59">
        <v>0</v>
      </c>
      <c r="HFE59">
        <v>0</v>
      </c>
      <c r="HFF59">
        <v>0</v>
      </c>
      <c r="HFG59">
        <v>0</v>
      </c>
      <c r="HFH59">
        <v>0</v>
      </c>
      <c r="HFI59">
        <v>0</v>
      </c>
      <c r="HFJ59">
        <v>0</v>
      </c>
      <c r="HFK59">
        <v>0</v>
      </c>
      <c r="HFL59">
        <v>0</v>
      </c>
      <c r="HFM59">
        <v>0</v>
      </c>
      <c r="HFN59">
        <v>0</v>
      </c>
      <c r="HFO59">
        <v>0</v>
      </c>
      <c r="HFP59">
        <v>0</v>
      </c>
      <c r="HFQ59">
        <v>0</v>
      </c>
      <c r="HFR59">
        <v>1</v>
      </c>
      <c r="HFS59">
        <v>1</v>
      </c>
      <c r="HFT59">
        <v>0</v>
      </c>
      <c r="HFU59">
        <v>0</v>
      </c>
      <c r="HFV59">
        <v>0</v>
      </c>
      <c r="HFW59">
        <v>0</v>
      </c>
      <c r="HFX59">
        <v>0</v>
      </c>
      <c r="HFY59">
        <v>0</v>
      </c>
      <c r="HFZ59">
        <v>0</v>
      </c>
      <c r="HGA59">
        <v>0</v>
      </c>
      <c r="HGB59">
        <v>0</v>
      </c>
      <c r="HGC59">
        <v>0</v>
      </c>
      <c r="HGD59">
        <v>0</v>
      </c>
      <c r="HGE59">
        <v>0</v>
      </c>
      <c r="HGF59">
        <v>0</v>
      </c>
      <c r="HGG59">
        <v>0</v>
      </c>
      <c r="HGH59">
        <v>0</v>
      </c>
      <c r="HGI59">
        <v>0</v>
      </c>
      <c r="HGJ59">
        <v>0</v>
      </c>
      <c r="HGK59">
        <v>0</v>
      </c>
      <c r="HGS59">
        <v>0</v>
      </c>
      <c r="HGV59">
        <v>0</v>
      </c>
      <c r="HGW59">
        <v>0</v>
      </c>
      <c r="HGX59">
        <v>0</v>
      </c>
      <c r="HGY59">
        <v>0</v>
      </c>
      <c r="HGZ59">
        <v>0</v>
      </c>
      <c r="HHA59">
        <v>0</v>
      </c>
      <c r="HHB59">
        <v>0</v>
      </c>
      <c r="HHC59">
        <v>0</v>
      </c>
      <c r="HHD59">
        <v>0</v>
      </c>
      <c r="HHI59">
        <v>0</v>
      </c>
      <c r="HHJ59">
        <v>1</v>
      </c>
      <c r="HHO59">
        <v>0</v>
      </c>
      <c r="HHP59">
        <v>0</v>
      </c>
      <c r="HHQ59">
        <v>0</v>
      </c>
      <c r="HHR59">
        <v>0</v>
      </c>
      <c r="HHS59">
        <v>0</v>
      </c>
      <c r="HHT59">
        <v>0</v>
      </c>
      <c r="HHU59">
        <v>1</v>
      </c>
      <c r="HHV59">
        <v>0</v>
      </c>
      <c r="HHW59">
        <v>0</v>
      </c>
      <c r="HHZ59">
        <v>0</v>
      </c>
      <c r="HIA59">
        <v>0</v>
      </c>
      <c r="HIB59">
        <v>0</v>
      </c>
      <c r="HIC59">
        <v>0</v>
      </c>
      <c r="HID59">
        <v>0</v>
      </c>
      <c r="HII59">
        <v>1</v>
      </c>
      <c r="HIM59">
        <v>1</v>
      </c>
      <c r="HIS59">
        <v>1</v>
      </c>
      <c r="HIX59">
        <v>1</v>
      </c>
      <c r="HJE59">
        <v>1</v>
      </c>
      <c r="HJQ59">
        <v>0</v>
      </c>
      <c r="HJR59">
        <v>0</v>
      </c>
      <c r="HJS59">
        <v>0</v>
      </c>
      <c r="HJT59">
        <v>0</v>
      </c>
      <c r="HJU59">
        <v>0</v>
      </c>
      <c r="HJV59">
        <v>0</v>
      </c>
      <c r="HJW59">
        <v>0</v>
      </c>
      <c r="HJX59">
        <v>0</v>
      </c>
      <c r="HJY59">
        <v>0</v>
      </c>
      <c r="HJZ59">
        <v>0</v>
      </c>
      <c r="HKA59">
        <v>0</v>
      </c>
      <c r="HKB59">
        <v>0</v>
      </c>
      <c r="HKC59">
        <v>1</v>
      </c>
      <c r="HKD59">
        <v>0</v>
      </c>
      <c r="HKE59">
        <v>0</v>
      </c>
      <c r="HKF59">
        <v>0</v>
      </c>
      <c r="HKG59">
        <v>0</v>
      </c>
      <c r="HKH59">
        <v>1</v>
      </c>
      <c r="HKI59">
        <v>0</v>
      </c>
      <c r="HKJ59">
        <v>0</v>
      </c>
      <c r="HKK59">
        <v>0</v>
      </c>
      <c r="HKL59">
        <v>0</v>
      </c>
      <c r="HKM59">
        <v>1</v>
      </c>
      <c r="HKN59">
        <v>0</v>
      </c>
      <c r="HKO59">
        <v>0</v>
      </c>
      <c r="HKP59">
        <v>0</v>
      </c>
      <c r="HKQ59">
        <v>0</v>
      </c>
      <c r="HKR59">
        <v>0</v>
      </c>
      <c r="HKS59">
        <v>0</v>
      </c>
      <c r="HKT59">
        <v>0</v>
      </c>
      <c r="HKU59">
        <v>0</v>
      </c>
      <c r="HKV59">
        <v>0</v>
      </c>
      <c r="HKW59">
        <v>0</v>
      </c>
      <c r="HKX59">
        <v>0</v>
      </c>
      <c r="HKY59">
        <v>0</v>
      </c>
      <c r="HKZ59">
        <v>0</v>
      </c>
      <c r="HLA59">
        <v>0</v>
      </c>
      <c r="HLB59">
        <v>0</v>
      </c>
      <c r="HLC59">
        <v>0</v>
      </c>
      <c r="HLD59">
        <v>0</v>
      </c>
      <c r="HLE59">
        <v>0</v>
      </c>
      <c r="HLF59">
        <v>0</v>
      </c>
      <c r="HLG59">
        <v>0</v>
      </c>
      <c r="HLH59">
        <v>0</v>
      </c>
      <c r="HLI59">
        <v>0</v>
      </c>
      <c r="HLJ59">
        <v>0</v>
      </c>
      <c r="HLK59">
        <v>1</v>
      </c>
      <c r="HLL59">
        <v>0</v>
      </c>
      <c r="HLM59">
        <v>0</v>
      </c>
      <c r="HLN59">
        <v>0</v>
      </c>
      <c r="HLO59">
        <v>0</v>
      </c>
      <c r="HLP59">
        <v>0</v>
      </c>
      <c r="HLQ59">
        <v>0</v>
      </c>
      <c r="HLR59">
        <v>0</v>
      </c>
      <c r="HLS59">
        <v>0</v>
      </c>
      <c r="HLT59">
        <v>0</v>
      </c>
      <c r="HLU59">
        <v>0</v>
      </c>
      <c r="HLV59">
        <v>1</v>
      </c>
      <c r="HLW59">
        <v>0</v>
      </c>
      <c r="HLX59">
        <v>0</v>
      </c>
      <c r="HLY59">
        <v>0</v>
      </c>
      <c r="HLZ59">
        <v>0</v>
      </c>
      <c r="HMA59">
        <v>0</v>
      </c>
      <c r="HMB59">
        <v>0</v>
      </c>
      <c r="HMC59">
        <v>0</v>
      </c>
      <c r="HMD59">
        <v>0</v>
      </c>
      <c r="HME59">
        <v>0</v>
      </c>
      <c r="HMF59">
        <v>0</v>
      </c>
      <c r="HMG59">
        <v>0</v>
      </c>
      <c r="HMH59">
        <v>0</v>
      </c>
      <c r="HMI59">
        <v>0</v>
      </c>
      <c r="HMJ59">
        <v>1</v>
      </c>
      <c r="HMK59">
        <v>0</v>
      </c>
      <c r="HML59">
        <v>0</v>
      </c>
      <c r="HMM59">
        <v>1</v>
      </c>
      <c r="HMN59">
        <v>0</v>
      </c>
      <c r="HMO59">
        <v>0</v>
      </c>
      <c r="HMP59">
        <v>1</v>
      </c>
      <c r="HMQ59">
        <v>0</v>
      </c>
      <c r="HMR59">
        <v>0</v>
      </c>
      <c r="HMS59">
        <v>0</v>
      </c>
      <c r="HMU59">
        <v>0</v>
      </c>
      <c r="HMV59">
        <v>0</v>
      </c>
      <c r="HMX59">
        <v>0</v>
      </c>
      <c r="HMY59">
        <v>1</v>
      </c>
      <c r="HMZ59">
        <v>0</v>
      </c>
      <c r="HNA59">
        <v>0</v>
      </c>
      <c r="HNB59">
        <v>0</v>
      </c>
      <c r="HNC59">
        <v>0</v>
      </c>
      <c r="HND59">
        <v>0</v>
      </c>
      <c r="HNE59">
        <v>0</v>
      </c>
      <c r="HNF59">
        <v>0</v>
      </c>
      <c r="HNG59">
        <v>0</v>
      </c>
      <c r="HNH59">
        <v>0</v>
      </c>
      <c r="HNI59">
        <v>0</v>
      </c>
      <c r="HNJ59">
        <v>0</v>
      </c>
      <c r="HNK59">
        <v>0</v>
      </c>
      <c r="HNL59">
        <v>0</v>
      </c>
      <c r="HNM59">
        <v>0</v>
      </c>
      <c r="HNN59">
        <v>0</v>
      </c>
      <c r="HNO59">
        <v>0</v>
      </c>
      <c r="HNP59">
        <v>0</v>
      </c>
      <c r="HNQ59">
        <v>0</v>
      </c>
      <c r="HNR59">
        <v>1</v>
      </c>
      <c r="HNS59">
        <v>1</v>
      </c>
      <c r="HNT59">
        <v>0</v>
      </c>
      <c r="HNU59">
        <v>0</v>
      </c>
      <c r="HNV59">
        <v>0</v>
      </c>
      <c r="HNW59">
        <v>0</v>
      </c>
      <c r="HNX59">
        <v>0</v>
      </c>
      <c r="HNY59">
        <v>0</v>
      </c>
      <c r="HNZ59">
        <v>0</v>
      </c>
      <c r="HOA59">
        <v>1</v>
      </c>
      <c r="HOB59">
        <v>0</v>
      </c>
      <c r="HOC59">
        <v>0</v>
      </c>
      <c r="HOD59">
        <v>0</v>
      </c>
      <c r="HOE59">
        <v>0</v>
      </c>
      <c r="HOF59">
        <v>1</v>
      </c>
      <c r="HOG59">
        <v>0</v>
      </c>
      <c r="HOH59">
        <v>0</v>
      </c>
      <c r="HOI59">
        <v>0</v>
      </c>
      <c r="HOJ59">
        <v>0</v>
      </c>
      <c r="HOK59">
        <v>0</v>
      </c>
      <c r="HOL59">
        <v>0</v>
      </c>
      <c r="HOM59">
        <v>0</v>
      </c>
      <c r="HON59">
        <v>0</v>
      </c>
      <c r="HOO59">
        <v>1</v>
      </c>
      <c r="HOP59">
        <v>0</v>
      </c>
      <c r="HOQ59">
        <v>0</v>
      </c>
      <c r="HQK59">
        <v>1</v>
      </c>
      <c r="HQM59">
        <v>1</v>
      </c>
      <c r="HQS59">
        <v>1</v>
      </c>
      <c r="HQU59">
        <v>0</v>
      </c>
      <c r="HQV59">
        <v>0</v>
      </c>
      <c r="HQW59">
        <v>0</v>
      </c>
      <c r="HQX59">
        <v>0</v>
      </c>
      <c r="HQY59">
        <v>0</v>
      </c>
      <c r="HQZ59">
        <v>0</v>
      </c>
      <c r="HRA59">
        <v>0</v>
      </c>
      <c r="HRB59">
        <v>0</v>
      </c>
      <c r="HRC59">
        <v>0</v>
      </c>
      <c r="HRD59">
        <v>0</v>
      </c>
      <c r="HRE59">
        <v>0</v>
      </c>
      <c r="HRF59">
        <v>0</v>
      </c>
      <c r="HRN59">
        <v>1</v>
      </c>
      <c r="HRP59">
        <v>1</v>
      </c>
      <c r="HRQ59">
        <v>1</v>
      </c>
      <c r="HRR59">
        <v>1</v>
      </c>
      <c r="HSW59">
        <v>0</v>
      </c>
      <c r="HSX59">
        <v>0</v>
      </c>
      <c r="HSY59">
        <v>0</v>
      </c>
      <c r="HSZ59">
        <v>0</v>
      </c>
      <c r="HTA59">
        <v>0</v>
      </c>
      <c r="HTB59">
        <v>0</v>
      </c>
      <c r="HTC59">
        <v>0</v>
      </c>
      <c r="HTD59">
        <v>0</v>
      </c>
      <c r="HTE59">
        <v>0</v>
      </c>
      <c r="HTF59">
        <v>0</v>
      </c>
      <c r="HTG59">
        <v>0</v>
      </c>
      <c r="HTH59">
        <v>0</v>
      </c>
      <c r="HTI59">
        <v>0</v>
      </c>
      <c r="HTJ59">
        <v>1</v>
      </c>
      <c r="HTK59">
        <v>0</v>
      </c>
      <c r="HTL59">
        <v>0</v>
      </c>
      <c r="HTM59">
        <v>0</v>
      </c>
      <c r="HTN59">
        <v>0</v>
      </c>
      <c r="HTO59">
        <v>0</v>
      </c>
      <c r="HTP59">
        <v>0</v>
      </c>
      <c r="HTQ59">
        <v>0</v>
      </c>
      <c r="HTR59">
        <v>0</v>
      </c>
      <c r="HTS59">
        <v>0</v>
      </c>
      <c r="HTT59">
        <v>0</v>
      </c>
      <c r="HTU59">
        <v>0</v>
      </c>
      <c r="HTV59">
        <v>0</v>
      </c>
      <c r="HTW59">
        <v>0</v>
      </c>
      <c r="HTX59">
        <v>0</v>
      </c>
      <c r="HTY59">
        <v>0</v>
      </c>
      <c r="HTZ59">
        <v>0</v>
      </c>
      <c r="HUA59">
        <v>0</v>
      </c>
      <c r="HUB59">
        <v>0</v>
      </c>
      <c r="HUD59">
        <v>0</v>
      </c>
      <c r="HUE59">
        <v>0</v>
      </c>
      <c r="HUF59">
        <v>0</v>
      </c>
      <c r="HUL59">
        <v>0</v>
      </c>
      <c r="HUM59">
        <v>1</v>
      </c>
      <c r="HUN59">
        <v>0</v>
      </c>
      <c r="HUO59">
        <v>0</v>
      </c>
      <c r="HUP59">
        <v>0</v>
      </c>
      <c r="HUQ59">
        <v>0</v>
      </c>
      <c r="HUR59">
        <v>1</v>
      </c>
      <c r="HUS59">
        <v>1</v>
      </c>
      <c r="HUU59">
        <v>0</v>
      </c>
      <c r="HUV59">
        <v>0</v>
      </c>
      <c r="HUW59">
        <v>0</v>
      </c>
      <c r="HUX59">
        <v>0</v>
      </c>
      <c r="HUY59">
        <v>0</v>
      </c>
      <c r="HUZ59">
        <v>0</v>
      </c>
      <c r="HVA59">
        <v>0</v>
      </c>
      <c r="HVB59">
        <v>0</v>
      </c>
      <c r="HVC59">
        <v>0</v>
      </c>
      <c r="HVD59">
        <v>0</v>
      </c>
      <c r="HVE59">
        <v>0</v>
      </c>
      <c r="HVF59">
        <v>0</v>
      </c>
      <c r="HVG59">
        <v>0</v>
      </c>
      <c r="HVH59">
        <v>0</v>
      </c>
      <c r="HVI59">
        <v>0</v>
      </c>
      <c r="HVJ59">
        <v>0</v>
      </c>
      <c r="HVK59">
        <v>0</v>
      </c>
      <c r="HVL59">
        <v>0</v>
      </c>
      <c r="HVM59">
        <v>0</v>
      </c>
      <c r="HVN59">
        <v>0</v>
      </c>
      <c r="HVO59">
        <v>0</v>
      </c>
      <c r="HVP59">
        <v>0</v>
      </c>
      <c r="HVQ59">
        <v>0</v>
      </c>
      <c r="HVR59">
        <v>0</v>
      </c>
      <c r="HVS59">
        <v>1</v>
      </c>
      <c r="HVT59">
        <v>1</v>
      </c>
      <c r="HVU59">
        <v>1</v>
      </c>
      <c r="HVV59">
        <v>1</v>
      </c>
      <c r="HVW59">
        <v>1</v>
      </c>
      <c r="HVX59">
        <v>1</v>
      </c>
      <c r="HVY59">
        <v>1</v>
      </c>
      <c r="HVZ59">
        <v>1</v>
      </c>
      <c r="HWA59">
        <v>1</v>
      </c>
      <c r="HWB59">
        <v>1</v>
      </c>
      <c r="HWC59">
        <v>1</v>
      </c>
      <c r="HWD59">
        <v>1</v>
      </c>
      <c r="HWE59">
        <v>1</v>
      </c>
      <c r="HWF59">
        <v>1</v>
      </c>
      <c r="HWG59">
        <v>1</v>
      </c>
      <c r="HWH59">
        <v>1</v>
      </c>
      <c r="HWI59">
        <v>1</v>
      </c>
      <c r="HWJ59">
        <v>1</v>
      </c>
      <c r="HWK59">
        <v>1</v>
      </c>
      <c r="HWL59">
        <v>1</v>
      </c>
      <c r="HWM59">
        <v>1</v>
      </c>
      <c r="HWN59">
        <v>1</v>
      </c>
      <c r="HWO59">
        <v>1</v>
      </c>
      <c r="HWP59">
        <v>1</v>
      </c>
      <c r="HWQ59">
        <v>1</v>
      </c>
      <c r="HWR59">
        <v>1</v>
      </c>
      <c r="HWS59">
        <v>1</v>
      </c>
      <c r="HWT59">
        <v>0</v>
      </c>
      <c r="HWU59">
        <v>0</v>
      </c>
      <c r="HWV59">
        <v>1</v>
      </c>
      <c r="HWW59">
        <v>0</v>
      </c>
      <c r="HWX59">
        <v>0</v>
      </c>
      <c r="HWY59">
        <v>0</v>
      </c>
      <c r="HWZ59">
        <v>0</v>
      </c>
      <c r="HXA59">
        <v>0</v>
      </c>
      <c r="HXB59">
        <v>0</v>
      </c>
      <c r="HXC59">
        <v>0</v>
      </c>
      <c r="HXD59">
        <v>0</v>
      </c>
      <c r="HXE59">
        <v>0</v>
      </c>
      <c r="HXF59">
        <v>0</v>
      </c>
      <c r="HXG59">
        <v>0</v>
      </c>
      <c r="HXH59">
        <v>0</v>
      </c>
      <c r="HXI59">
        <v>0</v>
      </c>
      <c r="HXJ59">
        <v>0</v>
      </c>
      <c r="HXK59">
        <v>1</v>
      </c>
      <c r="HXL59">
        <v>0</v>
      </c>
      <c r="HXM59">
        <v>0</v>
      </c>
      <c r="HXN59">
        <v>0</v>
      </c>
      <c r="HXO59">
        <v>0</v>
      </c>
      <c r="HXP59">
        <v>0</v>
      </c>
      <c r="HXQ59">
        <v>0</v>
      </c>
      <c r="HXR59">
        <v>0</v>
      </c>
      <c r="HXS59">
        <v>0</v>
      </c>
      <c r="HXT59">
        <v>0</v>
      </c>
      <c r="HXU59">
        <v>0</v>
      </c>
      <c r="HXV59">
        <v>0</v>
      </c>
      <c r="HYB59">
        <v>1</v>
      </c>
      <c r="HYN59">
        <v>1</v>
      </c>
      <c r="HZS59">
        <v>0</v>
      </c>
      <c r="HZT59">
        <v>0</v>
      </c>
      <c r="HZU59">
        <v>0</v>
      </c>
      <c r="HZV59">
        <v>1</v>
      </c>
      <c r="HZW59">
        <v>0</v>
      </c>
      <c r="HZX59">
        <v>0</v>
      </c>
      <c r="HZY59">
        <v>0</v>
      </c>
      <c r="HZZ59">
        <v>1</v>
      </c>
      <c r="IAA59">
        <v>0</v>
      </c>
      <c r="IAB59">
        <v>1</v>
      </c>
      <c r="IAC59">
        <v>1</v>
      </c>
      <c r="IAD59">
        <v>0</v>
      </c>
      <c r="IAE59">
        <v>0</v>
      </c>
      <c r="IAF59">
        <v>0</v>
      </c>
      <c r="IAG59">
        <v>1</v>
      </c>
      <c r="IAH59">
        <v>1</v>
      </c>
      <c r="IAI59">
        <v>0</v>
      </c>
      <c r="IAJ59">
        <v>0</v>
      </c>
      <c r="IAK59">
        <v>0</v>
      </c>
      <c r="IAL59">
        <v>1</v>
      </c>
      <c r="IAM59">
        <v>0</v>
      </c>
      <c r="IAN59">
        <v>0</v>
      </c>
      <c r="IAO59">
        <v>0</v>
      </c>
      <c r="IAP59">
        <v>0</v>
      </c>
      <c r="IAQ59">
        <v>0</v>
      </c>
      <c r="IAR59">
        <v>0</v>
      </c>
      <c r="IAS59">
        <v>0</v>
      </c>
      <c r="IAT59">
        <v>0</v>
      </c>
      <c r="IAU59">
        <v>0</v>
      </c>
      <c r="IAV59">
        <v>1</v>
      </c>
      <c r="IAW59">
        <v>0</v>
      </c>
      <c r="IAX59">
        <v>0</v>
      </c>
      <c r="IAY59">
        <v>0</v>
      </c>
      <c r="IAZ59">
        <v>0</v>
      </c>
      <c r="IBA59">
        <v>1</v>
      </c>
      <c r="IBB59">
        <v>0</v>
      </c>
      <c r="IBC59">
        <v>1</v>
      </c>
      <c r="IBD59">
        <v>0</v>
      </c>
      <c r="IBE59">
        <v>0</v>
      </c>
      <c r="IBF59">
        <v>0</v>
      </c>
      <c r="IBG59">
        <v>0</v>
      </c>
      <c r="IBH59">
        <v>0</v>
      </c>
      <c r="IBI59">
        <v>0</v>
      </c>
      <c r="IBJ59">
        <v>0</v>
      </c>
      <c r="IBK59">
        <v>0</v>
      </c>
      <c r="IBL59">
        <v>0</v>
      </c>
      <c r="IBM59">
        <v>0</v>
      </c>
      <c r="IBN59">
        <v>0</v>
      </c>
      <c r="IBO59">
        <v>0</v>
      </c>
      <c r="IBP59">
        <v>0</v>
      </c>
      <c r="IBQ59">
        <v>0</v>
      </c>
      <c r="IBR59">
        <v>0</v>
      </c>
      <c r="IBS59">
        <v>0</v>
      </c>
      <c r="IBT59">
        <v>0</v>
      </c>
      <c r="IBU59">
        <v>0</v>
      </c>
      <c r="IBV59">
        <v>0</v>
      </c>
      <c r="IBW59">
        <v>0</v>
      </c>
      <c r="IBX59">
        <v>0</v>
      </c>
      <c r="IBY59">
        <v>0</v>
      </c>
      <c r="IBZ59">
        <v>0</v>
      </c>
      <c r="ICA59">
        <v>0</v>
      </c>
      <c r="ICB59">
        <v>0</v>
      </c>
      <c r="ICC59">
        <v>0</v>
      </c>
      <c r="ICD59">
        <v>0</v>
      </c>
      <c r="ICE59">
        <v>0</v>
      </c>
      <c r="ICF59">
        <v>0</v>
      </c>
      <c r="ICG59">
        <v>0</v>
      </c>
      <c r="ICH59">
        <v>0</v>
      </c>
      <c r="ICI59">
        <v>0</v>
      </c>
      <c r="ICJ59">
        <v>0</v>
      </c>
      <c r="ICK59">
        <v>0</v>
      </c>
      <c r="ICL59">
        <v>0</v>
      </c>
      <c r="ICM59">
        <v>0</v>
      </c>
      <c r="ICN59">
        <v>0</v>
      </c>
      <c r="ICO59">
        <v>0</v>
      </c>
      <c r="ICP59">
        <v>0</v>
      </c>
      <c r="ICQ59">
        <v>0</v>
      </c>
      <c r="ICR59">
        <v>0</v>
      </c>
      <c r="ICS59">
        <v>0</v>
      </c>
      <c r="ICT59">
        <v>0</v>
      </c>
      <c r="ICU59">
        <v>0</v>
      </c>
      <c r="ICV59">
        <v>0</v>
      </c>
      <c r="ICW59">
        <v>0</v>
      </c>
      <c r="ICX59">
        <v>0</v>
      </c>
      <c r="ICY59">
        <v>0</v>
      </c>
      <c r="ICZ59">
        <v>0</v>
      </c>
      <c r="IDA59">
        <v>0</v>
      </c>
      <c r="IDB59">
        <v>0</v>
      </c>
      <c r="IDC59">
        <v>0</v>
      </c>
      <c r="IDY59">
        <v>1</v>
      </c>
      <c r="IDZ59">
        <v>0</v>
      </c>
      <c r="IEA59">
        <v>0</v>
      </c>
      <c r="IEB59">
        <v>0</v>
      </c>
      <c r="IEC59">
        <v>0</v>
      </c>
      <c r="IED59">
        <v>0</v>
      </c>
      <c r="IEE59">
        <v>0</v>
      </c>
      <c r="IEF59">
        <v>0</v>
      </c>
      <c r="IEG59">
        <v>0</v>
      </c>
      <c r="IEH59">
        <v>0</v>
      </c>
      <c r="IEI59">
        <v>0</v>
      </c>
      <c r="IEJ59">
        <v>0</v>
      </c>
      <c r="IEK59">
        <v>0</v>
      </c>
      <c r="IEL59">
        <v>0</v>
      </c>
      <c r="IEM59">
        <v>0</v>
      </c>
      <c r="IEN59">
        <v>0</v>
      </c>
      <c r="IEO59">
        <v>0</v>
      </c>
      <c r="IEP59">
        <v>0</v>
      </c>
      <c r="IEQ59">
        <v>0</v>
      </c>
      <c r="IER59">
        <v>0</v>
      </c>
      <c r="IES59">
        <v>0</v>
      </c>
      <c r="IET59">
        <v>0</v>
      </c>
      <c r="IEU59">
        <v>0</v>
      </c>
      <c r="IEV59">
        <v>1</v>
      </c>
      <c r="IEW59">
        <v>0</v>
      </c>
      <c r="IEX59">
        <v>0</v>
      </c>
      <c r="IEY59">
        <v>1</v>
      </c>
      <c r="IEZ59">
        <v>0</v>
      </c>
      <c r="IFA59">
        <v>0</v>
      </c>
      <c r="IFB59">
        <v>0</v>
      </c>
      <c r="IFC59">
        <v>0</v>
      </c>
      <c r="IFG59">
        <v>0</v>
      </c>
      <c r="IFH59">
        <v>1</v>
      </c>
      <c r="IFJ59">
        <v>0</v>
      </c>
      <c r="IFK59">
        <v>0</v>
      </c>
      <c r="IFL59">
        <v>0</v>
      </c>
      <c r="IFM59">
        <v>0</v>
      </c>
      <c r="IFN59">
        <v>0</v>
      </c>
      <c r="IFO59">
        <v>0</v>
      </c>
      <c r="IFP59">
        <v>1</v>
      </c>
      <c r="IFQ59">
        <v>0</v>
      </c>
      <c r="IFR59">
        <v>0</v>
      </c>
      <c r="IFS59">
        <v>0</v>
      </c>
      <c r="IFT59">
        <v>0</v>
      </c>
      <c r="IFU59">
        <v>0</v>
      </c>
      <c r="IFV59">
        <v>0</v>
      </c>
      <c r="IFW59">
        <v>0</v>
      </c>
      <c r="IFX59">
        <v>0</v>
      </c>
      <c r="IFY59">
        <v>0</v>
      </c>
      <c r="IFZ59">
        <v>0</v>
      </c>
      <c r="IGA59">
        <v>0</v>
      </c>
      <c r="IGB59">
        <v>0</v>
      </c>
      <c r="IGC59">
        <v>0</v>
      </c>
      <c r="IGD59">
        <v>1</v>
      </c>
      <c r="IGE59">
        <v>0</v>
      </c>
      <c r="IGF59">
        <v>0</v>
      </c>
      <c r="IGG59">
        <v>0</v>
      </c>
      <c r="IGH59">
        <v>0</v>
      </c>
      <c r="IGI59">
        <v>0</v>
      </c>
      <c r="IGJ59">
        <v>0</v>
      </c>
      <c r="IGK59">
        <v>0</v>
      </c>
      <c r="IGL59">
        <v>0</v>
      </c>
      <c r="IGM59">
        <v>0</v>
      </c>
      <c r="IGN59">
        <v>0</v>
      </c>
      <c r="IGO59">
        <v>0</v>
      </c>
      <c r="IGP59">
        <v>0</v>
      </c>
      <c r="IGQ59">
        <v>0</v>
      </c>
      <c r="IGR59">
        <v>0</v>
      </c>
      <c r="IGS59">
        <v>0</v>
      </c>
      <c r="IGT59">
        <v>0</v>
      </c>
      <c r="IGU59">
        <v>0</v>
      </c>
      <c r="IGV59">
        <v>0</v>
      </c>
      <c r="IGW59">
        <v>0</v>
      </c>
      <c r="IGX59">
        <v>0</v>
      </c>
      <c r="IGY59">
        <v>0</v>
      </c>
      <c r="IGZ59">
        <v>0</v>
      </c>
      <c r="IHA59">
        <v>0</v>
      </c>
      <c r="IHB59">
        <v>0</v>
      </c>
      <c r="IHC59">
        <v>0</v>
      </c>
      <c r="IHD59">
        <v>0</v>
      </c>
      <c r="IHE59">
        <v>0</v>
      </c>
      <c r="IHF59">
        <v>0</v>
      </c>
      <c r="IHG59">
        <v>0</v>
      </c>
      <c r="IHH59">
        <v>0</v>
      </c>
      <c r="IHI59">
        <v>0</v>
      </c>
      <c r="IHJ59">
        <v>0</v>
      </c>
      <c r="IHL59">
        <v>0</v>
      </c>
      <c r="IHM59">
        <v>0</v>
      </c>
      <c r="IHN59">
        <v>0</v>
      </c>
      <c r="IHO59">
        <v>0</v>
      </c>
      <c r="IHW59">
        <v>0</v>
      </c>
      <c r="IHX59">
        <v>0</v>
      </c>
      <c r="IHY59">
        <v>0</v>
      </c>
      <c r="IHZ59">
        <v>0</v>
      </c>
      <c r="IIA59">
        <v>0</v>
      </c>
      <c r="IIB59">
        <v>0</v>
      </c>
      <c r="IIC59">
        <v>0</v>
      </c>
      <c r="IID59">
        <v>0</v>
      </c>
      <c r="IIE59">
        <v>0</v>
      </c>
      <c r="IIF59">
        <v>0</v>
      </c>
      <c r="IIG59">
        <v>0</v>
      </c>
      <c r="IIH59">
        <v>0</v>
      </c>
      <c r="III59">
        <v>0</v>
      </c>
      <c r="IIJ59">
        <v>0</v>
      </c>
      <c r="IIL59">
        <v>0</v>
      </c>
      <c r="IIM59">
        <v>0</v>
      </c>
      <c r="IIN59">
        <v>0</v>
      </c>
      <c r="IIO59">
        <v>0</v>
      </c>
      <c r="IIP59">
        <v>0</v>
      </c>
      <c r="IIQ59">
        <v>0</v>
      </c>
      <c r="IIR59">
        <v>0</v>
      </c>
      <c r="IIS59">
        <v>0</v>
      </c>
      <c r="IIT59">
        <v>1</v>
      </c>
      <c r="IIU59">
        <v>0</v>
      </c>
      <c r="IIV59">
        <v>0</v>
      </c>
      <c r="IIW59">
        <v>0</v>
      </c>
      <c r="IIX59">
        <v>1</v>
      </c>
      <c r="IIY59">
        <v>0</v>
      </c>
      <c r="IIZ59">
        <v>0</v>
      </c>
      <c r="IJA59">
        <v>0</v>
      </c>
      <c r="IJB59">
        <v>0</v>
      </c>
      <c r="IJC59">
        <v>0</v>
      </c>
      <c r="IJD59">
        <v>0</v>
      </c>
      <c r="IJE59">
        <v>0</v>
      </c>
      <c r="IJF59">
        <v>0</v>
      </c>
      <c r="IJG59">
        <v>0</v>
      </c>
      <c r="IJT59">
        <v>0</v>
      </c>
      <c r="IJU59">
        <v>0</v>
      </c>
      <c r="IJV59">
        <v>1</v>
      </c>
      <c r="IJW59">
        <v>0</v>
      </c>
      <c r="IJX59">
        <v>0</v>
      </c>
      <c r="IJY59">
        <v>1</v>
      </c>
      <c r="IJZ59">
        <v>0</v>
      </c>
      <c r="IKA59">
        <v>0</v>
      </c>
      <c r="IKB59">
        <v>0</v>
      </c>
      <c r="IKC59">
        <v>0</v>
      </c>
      <c r="IKD59">
        <v>0</v>
      </c>
      <c r="IKE59">
        <v>0</v>
      </c>
      <c r="IKF59">
        <v>0</v>
      </c>
      <c r="IKG59">
        <v>0</v>
      </c>
      <c r="IKH59">
        <v>0</v>
      </c>
      <c r="IME59">
        <v>0</v>
      </c>
      <c r="IMF59">
        <v>0</v>
      </c>
      <c r="IMG59">
        <v>1</v>
      </c>
      <c r="IMH59">
        <v>0</v>
      </c>
      <c r="IMI59">
        <v>0</v>
      </c>
      <c r="IMJ59">
        <v>0</v>
      </c>
      <c r="IMK59">
        <v>0</v>
      </c>
      <c r="IML59">
        <v>1</v>
      </c>
      <c r="IMM59">
        <v>0</v>
      </c>
      <c r="IMN59">
        <v>0</v>
      </c>
      <c r="IMO59">
        <v>0</v>
      </c>
      <c r="IMP59">
        <v>0</v>
      </c>
      <c r="IMQ59">
        <v>0</v>
      </c>
      <c r="IMR59">
        <v>0</v>
      </c>
      <c r="IMS59">
        <v>0</v>
      </c>
      <c r="IMT59">
        <v>1</v>
      </c>
      <c r="IMU59">
        <v>0</v>
      </c>
      <c r="IMV59">
        <v>0</v>
      </c>
      <c r="IMW59">
        <v>0</v>
      </c>
      <c r="IMX59">
        <v>0</v>
      </c>
      <c r="IMY59">
        <v>0</v>
      </c>
      <c r="IMZ59">
        <v>0</v>
      </c>
      <c r="INA59">
        <v>0</v>
      </c>
      <c r="INB59">
        <v>0</v>
      </c>
      <c r="INC59">
        <v>0</v>
      </c>
      <c r="IND59">
        <v>0</v>
      </c>
      <c r="INE59">
        <v>1</v>
      </c>
      <c r="INF59">
        <v>0</v>
      </c>
      <c r="ING59">
        <v>0</v>
      </c>
      <c r="INH59">
        <v>0</v>
      </c>
      <c r="INI59">
        <v>0</v>
      </c>
      <c r="INJ59">
        <v>0</v>
      </c>
      <c r="INK59">
        <v>1</v>
      </c>
      <c r="INL59">
        <v>1</v>
      </c>
      <c r="INM59">
        <v>0</v>
      </c>
      <c r="INN59">
        <v>0</v>
      </c>
      <c r="INO59">
        <v>0</v>
      </c>
      <c r="INP59">
        <v>0</v>
      </c>
      <c r="INQ59">
        <v>0</v>
      </c>
      <c r="INR59">
        <v>0</v>
      </c>
      <c r="INS59">
        <v>0</v>
      </c>
      <c r="INT59">
        <v>0</v>
      </c>
      <c r="INU59">
        <v>0</v>
      </c>
      <c r="INV59">
        <v>0</v>
      </c>
      <c r="INW59">
        <v>1</v>
      </c>
      <c r="INX59">
        <v>0</v>
      </c>
      <c r="INY59">
        <v>0</v>
      </c>
      <c r="INZ59">
        <v>0</v>
      </c>
      <c r="IOA59">
        <v>0</v>
      </c>
      <c r="IOB59">
        <v>0</v>
      </c>
      <c r="IOC59">
        <v>0</v>
      </c>
      <c r="IOD59">
        <v>0</v>
      </c>
      <c r="IOE59">
        <v>0</v>
      </c>
      <c r="IOF59">
        <v>1</v>
      </c>
      <c r="IOG59">
        <v>0</v>
      </c>
      <c r="IOH59">
        <v>0</v>
      </c>
      <c r="IOI59">
        <v>0</v>
      </c>
      <c r="ION59">
        <v>0</v>
      </c>
      <c r="IOO59">
        <v>0</v>
      </c>
      <c r="IOP59">
        <v>0</v>
      </c>
      <c r="IOQ59">
        <v>0</v>
      </c>
      <c r="IOR59">
        <v>0</v>
      </c>
      <c r="IOS59">
        <v>0</v>
      </c>
      <c r="IOT59">
        <v>0</v>
      </c>
      <c r="IOU59">
        <v>1</v>
      </c>
      <c r="IOV59">
        <v>0</v>
      </c>
      <c r="IOW59">
        <v>0</v>
      </c>
      <c r="IOX59">
        <v>0</v>
      </c>
      <c r="IOY59">
        <v>0</v>
      </c>
      <c r="IOZ59">
        <v>0</v>
      </c>
      <c r="IPA59">
        <v>0</v>
      </c>
      <c r="IPB59">
        <v>0</v>
      </c>
      <c r="IPC59">
        <v>0</v>
      </c>
      <c r="IPD59">
        <v>0</v>
      </c>
      <c r="IPE59">
        <v>0</v>
      </c>
      <c r="IPF59">
        <v>0</v>
      </c>
      <c r="IPG59">
        <v>0</v>
      </c>
      <c r="IPH59">
        <v>0</v>
      </c>
      <c r="IPI59">
        <v>0</v>
      </c>
      <c r="IPJ59">
        <v>0</v>
      </c>
      <c r="IPK59">
        <v>0</v>
      </c>
      <c r="IPL59">
        <v>0</v>
      </c>
      <c r="IPM59">
        <v>0</v>
      </c>
      <c r="IPN59">
        <v>0</v>
      </c>
      <c r="IPO59">
        <v>0</v>
      </c>
      <c r="IPP59">
        <v>0</v>
      </c>
      <c r="IPQ59">
        <v>0</v>
      </c>
      <c r="IPR59">
        <v>0</v>
      </c>
      <c r="IPY59">
        <v>0</v>
      </c>
      <c r="IPZ59">
        <v>0</v>
      </c>
      <c r="IQA59">
        <v>0</v>
      </c>
      <c r="IQB59">
        <v>0</v>
      </c>
      <c r="IQC59">
        <v>0</v>
      </c>
      <c r="IQD59">
        <v>0</v>
      </c>
      <c r="IQE59">
        <v>0</v>
      </c>
      <c r="IQF59">
        <v>0</v>
      </c>
      <c r="IQG59">
        <v>0</v>
      </c>
      <c r="IQH59">
        <v>0</v>
      </c>
      <c r="IQI59">
        <v>0</v>
      </c>
      <c r="IQJ59">
        <v>0</v>
      </c>
      <c r="IQK59">
        <v>0</v>
      </c>
      <c r="IQL59">
        <v>0</v>
      </c>
      <c r="IQM59">
        <v>0</v>
      </c>
      <c r="IQR59">
        <v>0</v>
      </c>
      <c r="IQS59">
        <v>0</v>
      </c>
      <c r="IQT59">
        <v>0</v>
      </c>
      <c r="IQU59">
        <v>0</v>
      </c>
      <c r="IQV59">
        <v>0</v>
      </c>
      <c r="IQW59">
        <v>0</v>
      </c>
      <c r="IQX59">
        <v>0</v>
      </c>
      <c r="IRB59">
        <v>0</v>
      </c>
      <c r="IRC59">
        <v>0</v>
      </c>
      <c r="IRD59">
        <v>0</v>
      </c>
      <c r="IRE59">
        <v>0</v>
      </c>
      <c r="IRF59">
        <v>0</v>
      </c>
      <c r="IRG59">
        <v>0</v>
      </c>
      <c r="IRH59">
        <v>0</v>
      </c>
      <c r="IRI59">
        <v>0</v>
      </c>
      <c r="IRJ59">
        <v>0</v>
      </c>
      <c r="IRK59">
        <v>0</v>
      </c>
      <c r="IRL59">
        <v>0</v>
      </c>
      <c r="IRM59">
        <v>0</v>
      </c>
      <c r="IRN59">
        <v>0</v>
      </c>
      <c r="IRO59">
        <v>0</v>
      </c>
      <c r="IRP59">
        <v>0</v>
      </c>
      <c r="IRQ59">
        <v>0</v>
      </c>
      <c r="IRR59">
        <v>0</v>
      </c>
      <c r="IRS59">
        <v>0</v>
      </c>
      <c r="IRT59">
        <v>0</v>
      </c>
      <c r="IRU59">
        <v>0</v>
      </c>
      <c r="IRV59">
        <v>0</v>
      </c>
      <c r="IRW59">
        <v>0</v>
      </c>
      <c r="IRX59">
        <v>0</v>
      </c>
      <c r="IRY59">
        <v>0</v>
      </c>
      <c r="IRZ59">
        <v>0</v>
      </c>
      <c r="ISA59">
        <v>0</v>
      </c>
      <c r="ISB59">
        <v>0</v>
      </c>
      <c r="ISC59">
        <v>0</v>
      </c>
      <c r="ISD59">
        <v>0</v>
      </c>
      <c r="ISE59">
        <v>0</v>
      </c>
      <c r="ISF59">
        <v>0</v>
      </c>
      <c r="ISG59">
        <v>0</v>
      </c>
      <c r="ISH59">
        <v>0</v>
      </c>
      <c r="ISI59">
        <v>0</v>
      </c>
      <c r="ISJ59">
        <v>0</v>
      </c>
      <c r="ISK59">
        <v>0</v>
      </c>
      <c r="ISL59">
        <v>0</v>
      </c>
      <c r="ISM59">
        <v>0</v>
      </c>
      <c r="ISN59">
        <v>0</v>
      </c>
      <c r="ISO59">
        <v>0</v>
      </c>
      <c r="ISP59">
        <v>0</v>
      </c>
      <c r="ISQ59">
        <v>0</v>
      </c>
      <c r="ISR59">
        <v>0</v>
      </c>
      <c r="ISS59">
        <v>0</v>
      </c>
      <c r="IST59">
        <v>0</v>
      </c>
      <c r="ISU59">
        <v>0</v>
      </c>
      <c r="ISV59">
        <v>0</v>
      </c>
      <c r="ISW59">
        <v>0</v>
      </c>
      <c r="ISX59">
        <v>0</v>
      </c>
      <c r="ISY59">
        <v>0</v>
      </c>
      <c r="ISZ59">
        <v>0</v>
      </c>
      <c r="ITA59">
        <v>0</v>
      </c>
      <c r="ITB59">
        <v>0</v>
      </c>
      <c r="ITC59">
        <v>0</v>
      </c>
      <c r="ITD59">
        <v>0</v>
      </c>
      <c r="ITE59">
        <v>0</v>
      </c>
      <c r="ITF59">
        <v>0</v>
      </c>
      <c r="ITG59">
        <v>0</v>
      </c>
      <c r="ITH59">
        <v>0</v>
      </c>
      <c r="ITI59">
        <v>0</v>
      </c>
      <c r="ITJ59">
        <v>0</v>
      </c>
      <c r="ITK59">
        <v>0</v>
      </c>
      <c r="ITL59">
        <v>0</v>
      </c>
      <c r="ITM59">
        <v>0</v>
      </c>
      <c r="ITN59">
        <v>0</v>
      </c>
      <c r="ITO59">
        <v>0</v>
      </c>
      <c r="ITP59">
        <v>0</v>
      </c>
      <c r="ITQ59">
        <v>0</v>
      </c>
      <c r="ITR59">
        <v>0</v>
      </c>
      <c r="ITS59">
        <v>0</v>
      </c>
      <c r="ITT59">
        <v>0</v>
      </c>
      <c r="ITZ59">
        <v>0</v>
      </c>
      <c r="IUA59">
        <v>0</v>
      </c>
      <c r="IUB59">
        <v>0</v>
      </c>
      <c r="IUC59">
        <v>0</v>
      </c>
      <c r="IUF59">
        <v>0</v>
      </c>
      <c r="IUG59">
        <v>0</v>
      </c>
      <c r="IUJ59">
        <v>1</v>
      </c>
      <c r="IUO59">
        <v>0</v>
      </c>
      <c r="IUS59">
        <v>0</v>
      </c>
      <c r="IUT59">
        <v>0</v>
      </c>
      <c r="IUU59">
        <v>0</v>
      </c>
      <c r="IUV59">
        <v>1</v>
      </c>
      <c r="IUW59">
        <v>0</v>
      </c>
      <c r="IUX59">
        <v>0</v>
      </c>
      <c r="IUY59">
        <v>0</v>
      </c>
      <c r="IUZ59">
        <v>0</v>
      </c>
      <c r="IVD59">
        <v>0</v>
      </c>
      <c r="IVE59">
        <v>0</v>
      </c>
      <c r="IVF59">
        <v>0</v>
      </c>
      <c r="IVG59">
        <v>0</v>
      </c>
      <c r="IVH59">
        <v>1</v>
      </c>
      <c r="IVI59">
        <v>0</v>
      </c>
      <c r="IVJ59">
        <v>0</v>
      </c>
      <c r="IVK59">
        <v>0</v>
      </c>
      <c r="IVL59">
        <v>1</v>
      </c>
      <c r="IVM59">
        <v>0</v>
      </c>
      <c r="IVN59">
        <v>1</v>
      </c>
      <c r="IVO59">
        <v>0</v>
      </c>
      <c r="IVP59">
        <v>0</v>
      </c>
      <c r="IVQ59">
        <v>0</v>
      </c>
      <c r="IVR59">
        <v>0</v>
      </c>
      <c r="IVS59">
        <v>0</v>
      </c>
      <c r="IVT59">
        <v>0</v>
      </c>
      <c r="IVU59">
        <v>0</v>
      </c>
      <c r="IVV59">
        <v>1</v>
      </c>
      <c r="IVW59">
        <v>0</v>
      </c>
      <c r="IWD59">
        <v>1</v>
      </c>
      <c r="IWU59">
        <v>1</v>
      </c>
      <c r="IWV59">
        <v>1</v>
      </c>
      <c r="IWW59">
        <v>0</v>
      </c>
      <c r="IWX59">
        <v>0</v>
      </c>
      <c r="IWY59">
        <v>0</v>
      </c>
      <c r="IWZ59">
        <v>0</v>
      </c>
      <c r="IXA59">
        <v>0</v>
      </c>
      <c r="IXB59">
        <v>0</v>
      </c>
      <c r="IXC59">
        <v>0</v>
      </c>
      <c r="IXD59">
        <v>0</v>
      </c>
      <c r="IXE59">
        <v>0</v>
      </c>
      <c r="IXF59">
        <v>0</v>
      </c>
      <c r="IXG59">
        <v>0</v>
      </c>
      <c r="IXH59">
        <v>0</v>
      </c>
      <c r="IXI59">
        <v>1</v>
      </c>
      <c r="IXJ59">
        <v>1</v>
      </c>
      <c r="IXK59">
        <v>0</v>
      </c>
      <c r="IXL59">
        <v>0</v>
      </c>
      <c r="IXM59">
        <v>1</v>
      </c>
      <c r="IZX59">
        <v>1</v>
      </c>
      <c r="JAE59">
        <v>1</v>
      </c>
      <c r="JAF59">
        <v>1</v>
      </c>
      <c r="JAG59">
        <v>1</v>
      </c>
      <c r="JAH59">
        <v>0</v>
      </c>
      <c r="JAI59">
        <v>0</v>
      </c>
      <c r="JAJ59">
        <v>0</v>
      </c>
      <c r="JAK59">
        <v>0</v>
      </c>
      <c r="JAL59">
        <v>0</v>
      </c>
      <c r="JAM59">
        <v>0</v>
      </c>
      <c r="JAN59">
        <v>0</v>
      </c>
      <c r="JAO59">
        <v>0</v>
      </c>
      <c r="JAP59">
        <v>0</v>
      </c>
      <c r="JAQ59">
        <v>1</v>
      </c>
      <c r="JAR59">
        <v>0</v>
      </c>
      <c r="JAS59">
        <v>0</v>
      </c>
      <c r="JAT59">
        <v>0</v>
      </c>
      <c r="JAU59">
        <v>0</v>
      </c>
      <c r="JAV59">
        <v>0</v>
      </c>
      <c r="JAW59">
        <v>0</v>
      </c>
      <c r="JBP59">
        <v>0</v>
      </c>
      <c r="JBQ59">
        <v>0</v>
      </c>
      <c r="JBR59">
        <v>0</v>
      </c>
      <c r="JBS59">
        <v>0</v>
      </c>
      <c r="JBT59">
        <v>0</v>
      </c>
      <c r="JBU59">
        <v>0</v>
      </c>
      <c r="JBV59">
        <v>0</v>
      </c>
      <c r="JBW59">
        <v>0</v>
      </c>
      <c r="JBX59">
        <v>0</v>
      </c>
      <c r="JBY59">
        <v>0</v>
      </c>
      <c r="JBZ59">
        <v>0</v>
      </c>
      <c r="JCA59">
        <v>0</v>
      </c>
      <c r="JCB59">
        <v>0</v>
      </c>
      <c r="JCC59">
        <v>0</v>
      </c>
      <c r="JCD59">
        <v>0</v>
      </c>
      <c r="JCE59">
        <v>1</v>
      </c>
      <c r="JCF59">
        <v>1</v>
      </c>
      <c r="JCG59">
        <v>0</v>
      </c>
      <c r="JCH59">
        <v>0</v>
      </c>
      <c r="JCI59">
        <v>0</v>
      </c>
      <c r="JCJ59">
        <v>0</v>
      </c>
      <c r="JCK59">
        <v>0</v>
      </c>
      <c r="JCL59">
        <v>0</v>
      </c>
      <c r="JCM59">
        <v>0</v>
      </c>
      <c r="JCN59">
        <v>0</v>
      </c>
      <c r="JCO59">
        <v>0</v>
      </c>
      <c r="JCP59">
        <v>0</v>
      </c>
      <c r="JCQ59">
        <v>0</v>
      </c>
      <c r="JCR59">
        <v>0</v>
      </c>
      <c r="JCS59">
        <v>0</v>
      </c>
      <c r="JCT59">
        <v>0</v>
      </c>
      <c r="JCU59">
        <v>0</v>
      </c>
      <c r="JCV59">
        <v>0</v>
      </c>
      <c r="JCW59">
        <v>0</v>
      </c>
      <c r="JCX59">
        <v>0</v>
      </c>
      <c r="JDF59">
        <v>0</v>
      </c>
      <c r="JDI59">
        <v>0</v>
      </c>
      <c r="JDJ59">
        <v>0</v>
      </c>
      <c r="JDK59">
        <v>0</v>
      </c>
      <c r="JDL59">
        <v>0</v>
      </c>
      <c r="JDM59">
        <v>0</v>
      </c>
      <c r="JDN59">
        <v>0</v>
      </c>
      <c r="JDO59">
        <v>0</v>
      </c>
      <c r="JDP59">
        <v>0</v>
      </c>
      <c r="JDQ59">
        <v>0</v>
      </c>
      <c r="JDV59">
        <v>0</v>
      </c>
      <c r="JDW59">
        <v>1</v>
      </c>
      <c r="JEB59">
        <v>0</v>
      </c>
      <c r="JEC59">
        <v>0</v>
      </c>
      <c r="JED59">
        <v>0</v>
      </c>
      <c r="JEE59">
        <v>0</v>
      </c>
      <c r="JEF59">
        <v>0</v>
      </c>
      <c r="JEG59">
        <v>1</v>
      </c>
      <c r="JEH59">
        <v>1</v>
      </c>
      <c r="JEI59">
        <v>0</v>
      </c>
      <c r="JEJ59">
        <v>0</v>
      </c>
      <c r="JEM59">
        <v>0</v>
      </c>
      <c r="JEN59">
        <v>0</v>
      </c>
      <c r="JEO59">
        <v>0</v>
      </c>
      <c r="JEP59">
        <v>0</v>
      </c>
      <c r="JEQ59">
        <v>0</v>
      </c>
      <c r="JEV59">
        <v>1</v>
      </c>
      <c r="JEZ59">
        <v>1</v>
      </c>
      <c r="JFF59">
        <v>1</v>
      </c>
      <c r="JFK59">
        <v>1</v>
      </c>
      <c r="JFR59">
        <v>1</v>
      </c>
      <c r="JGD59">
        <v>0</v>
      </c>
      <c r="JGE59">
        <v>0</v>
      </c>
      <c r="JGF59">
        <v>0</v>
      </c>
      <c r="JGG59">
        <v>0</v>
      </c>
      <c r="JGH59">
        <v>0</v>
      </c>
      <c r="JGI59">
        <v>0</v>
      </c>
      <c r="JGJ59">
        <v>0</v>
      </c>
      <c r="JGK59">
        <v>0</v>
      </c>
      <c r="JGL59">
        <v>0</v>
      </c>
      <c r="JGM59">
        <v>0</v>
      </c>
      <c r="JGN59">
        <v>0</v>
      </c>
      <c r="JGO59">
        <v>0</v>
      </c>
      <c r="JGP59">
        <v>1</v>
      </c>
      <c r="JGQ59">
        <v>0</v>
      </c>
      <c r="JGR59">
        <v>0</v>
      </c>
      <c r="JGS59">
        <v>0</v>
      </c>
      <c r="JGT59">
        <v>0</v>
      </c>
      <c r="JGU59">
        <v>1</v>
      </c>
      <c r="JGV59">
        <v>0</v>
      </c>
      <c r="JGW59">
        <v>0</v>
      </c>
      <c r="JGX59">
        <v>0</v>
      </c>
      <c r="JGY59">
        <v>0</v>
      </c>
      <c r="JGZ59">
        <v>1</v>
      </c>
      <c r="JHA59">
        <v>0</v>
      </c>
      <c r="JHB59">
        <v>0</v>
      </c>
      <c r="JHC59">
        <v>0</v>
      </c>
      <c r="JHD59">
        <v>0</v>
      </c>
      <c r="JHE59">
        <v>0</v>
      </c>
      <c r="JHF59">
        <v>0</v>
      </c>
      <c r="JHG59">
        <v>0</v>
      </c>
      <c r="JHH59">
        <v>0</v>
      </c>
      <c r="JHI59">
        <v>0</v>
      </c>
      <c r="JHJ59">
        <v>0</v>
      </c>
      <c r="JHK59">
        <v>0</v>
      </c>
      <c r="JHL59">
        <v>0</v>
      </c>
      <c r="JHM59">
        <v>0</v>
      </c>
      <c r="JHN59">
        <v>0</v>
      </c>
      <c r="JHO59">
        <v>0</v>
      </c>
      <c r="JHP59">
        <v>0</v>
      </c>
      <c r="JHQ59">
        <v>0</v>
      </c>
      <c r="JHR59">
        <v>0</v>
      </c>
      <c r="JHS59">
        <v>0</v>
      </c>
      <c r="JHT59">
        <v>0</v>
      </c>
      <c r="JHU59">
        <v>0</v>
      </c>
      <c r="JHV59">
        <v>0</v>
      </c>
      <c r="JHW59">
        <v>0</v>
      </c>
      <c r="JHX59">
        <v>1</v>
      </c>
      <c r="JHY59">
        <v>0</v>
      </c>
      <c r="JHZ59">
        <v>0</v>
      </c>
      <c r="JIA59">
        <v>0</v>
      </c>
      <c r="JIB59">
        <v>0</v>
      </c>
      <c r="JIC59">
        <v>0</v>
      </c>
      <c r="JID59">
        <v>0</v>
      </c>
      <c r="JIE59">
        <v>0</v>
      </c>
      <c r="JIF59">
        <v>0</v>
      </c>
      <c r="JIG59">
        <v>0</v>
      </c>
      <c r="JIH59">
        <v>0</v>
      </c>
      <c r="JII59">
        <v>1</v>
      </c>
      <c r="JIJ59">
        <v>0</v>
      </c>
      <c r="JIK59">
        <v>0</v>
      </c>
      <c r="JIL59">
        <v>0</v>
      </c>
      <c r="JIM59">
        <v>0</v>
      </c>
      <c r="JIN59">
        <v>0</v>
      </c>
      <c r="JIO59">
        <v>0</v>
      </c>
      <c r="JIP59">
        <v>0</v>
      </c>
      <c r="JIQ59">
        <v>0</v>
      </c>
      <c r="JIR59">
        <v>0</v>
      </c>
      <c r="JIS59">
        <v>0</v>
      </c>
      <c r="JIT59">
        <v>0</v>
      </c>
      <c r="JIU59">
        <v>0</v>
      </c>
      <c r="JIV59">
        <v>0</v>
      </c>
      <c r="JIW59">
        <v>1</v>
      </c>
      <c r="JIX59">
        <v>0</v>
      </c>
      <c r="JIY59">
        <v>0</v>
      </c>
      <c r="JIZ59">
        <v>1</v>
      </c>
      <c r="JJA59">
        <v>0</v>
      </c>
      <c r="JJB59">
        <v>0</v>
      </c>
      <c r="JJC59">
        <v>1</v>
      </c>
      <c r="JJD59">
        <v>0</v>
      </c>
      <c r="JJE59">
        <v>0</v>
      </c>
      <c r="JJF59">
        <v>0</v>
      </c>
      <c r="JJH59">
        <v>0</v>
      </c>
      <c r="JJI59">
        <v>0</v>
      </c>
      <c r="JJK59">
        <v>0</v>
      </c>
      <c r="JJL59">
        <v>1</v>
      </c>
      <c r="JJM59">
        <v>0</v>
      </c>
      <c r="JJN59">
        <v>0</v>
      </c>
      <c r="JJO59">
        <v>0</v>
      </c>
      <c r="JJP59">
        <v>0</v>
      </c>
      <c r="JJQ59">
        <v>0</v>
      </c>
      <c r="JJR59">
        <v>0</v>
      </c>
      <c r="JJS59">
        <v>0</v>
      </c>
      <c r="JJT59">
        <v>0</v>
      </c>
      <c r="JJU59">
        <v>0</v>
      </c>
      <c r="JJV59">
        <v>0</v>
      </c>
      <c r="JJW59">
        <v>0</v>
      </c>
      <c r="JJX59">
        <v>0</v>
      </c>
      <c r="JJY59">
        <v>0</v>
      </c>
      <c r="JJZ59">
        <v>0</v>
      </c>
      <c r="JKA59">
        <v>0</v>
      </c>
      <c r="JKB59">
        <v>0</v>
      </c>
      <c r="JKC59">
        <v>0</v>
      </c>
      <c r="JKD59">
        <v>0</v>
      </c>
      <c r="JKE59">
        <v>1</v>
      </c>
      <c r="JKF59">
        <v>1</v>
      </c>
      <c r="JKG59">
        <v>0</v>
      </c>
      <c r="JKH59">
        <v>0</v>
      </c>
      <c r="JKI59">
        <v>0</v>
      </c>
      <c r="JKJ59">
        <v>0</v>
      </c>
      <c r="JKK59">
        <v>0</v>
      </c>
      <c r="JKL59">
        <v>0</v>
      </c>
      <c r="JKM59">
        <v>0</v>
      </c>
      <c r="JKN59">
        <v>1</v>
      </c>
      <c r="JKO59">
        <v>0</v>
      </c>
      <c r="JKP59">
        <v>0</v>
      </c>
      <c r="JKQ59">
        <v>0</v>
      </c>
      <c r="JKR59">
        <v>0</v>
      </c>
      <c r="JKS59">
        <v>1</v>
      </c>
      <c r="JKT59">
        <v>0</v>
      </c>
      <c r="JKU59">
        <v>0</v>
      </c>
      <c r="JKV59">
        <v>0</v>
      </c>
      <c r="JKW59">
        <v>0</v>
      </c>
      <c r="JKX59">
        <v>0</v>
      </c>
      <c r="JKY59">
        <v>0</v>
      </c>
      <c r="JKZ59">
        <v>0</v>
      </c>
      <c r="JLA59">
        <v>0</v>
      </c>
      <c r="JLB59">
        <v>1</v>
      </c>
      <c r="JLC59">
        <v>0</v>
      </c>
      <c r="JLD59">
        <v>0</v>
      </c>
      <c r="JLE59">
        <v>0</v>
      </c>
      <c r="JLF59">
        <v>0</v>
      </c>
      <c r="JLG59">
        <v>0</v>
      </c>
      <c r="JLH59">
        <v>0</v>
      </c>
      <c r="JLI59">
        <v>0</v>
      </c>
      <c r="JLJ59">
        <v>0</v>
      </c>
      <c r="JLK59">
        <v>0</v>
      </c>
      <c r="JLL59">
        <v>0</v>
      </c>
      <c r="JLM59">
        <v>0</v>
      </c>
      <c r="JLN59">
        <v>0</v>
      </c>
      <c r="JLO59">
        <v>0</v>
      </c>
      <c r="JLP59">
        <v>0</v>
      </c>
      <c r="JLQ59">
        <v>0</v>
      </c>
      <c r="JLR59">
        <v>0</v>
      </c>
      <c r="JLS59">
        <v>0</v>
      </c>
      <c r="JLT59">
        <v>0</v>
      </c>
      <c r="JLU59">
        <v>0</v>
      </c>
      <c r="JLV59">
        <v>0</v>
      </c>
      <c r="JLW59">
        <v>0</v>
      </c>
      <c r="JLX59">
        <v>0</v>
      </c>
      <c r="JLY59">
        <v>1</v>
      </c>
      <c r="JLZ59">
        <v>0</v>
      </c>
      <c r="JMA59">
        <v>0</v>
      </c>
      <c r="JMB59">
        <v>0</v>
      </c>
      <c r="JMC59">
        <v>0</v>
      </c>
      <c r="JMD59">
        <v>0</v>
      </c>
      <c r="JME59">
        <v>0</v>
      </c>
      <c r="JMF59">
        <v>0</v>
      </c>
      <c r="JMG59">
        <v>0</v>
      </c>
      <c r="JMH59">
        <v>0</v>
      </c>
      <c r="JMI59">
        <v>0</v>
      </c>
      <c r="JMJ59">
        <v>0</v>
      </c>
      <c r="JMK59">
        <v>0</v>
      </c>
      <c r="JML59">
        <v>0</v>
      </c>
      <c r="JMM59">
        <v>0</v>
      </c>
      <c r="JMN59">
        <v>0</v>
      </c>
      <c r="JMO59">
        <v>0</v>
      </c>
      <c r="JMP59">
        <v>0</v>
      </c>
      <c r="JMQ59">
        <v>0</v>
      </c>
      <c r="JMR59">
        <v>0</v>
      </c>
      <c r="JMS59">
        <v>0</v>
      </c>
      <c r="JMT59">
        <v>0</v>
      </c>
      <c r="JMU59">
        <v>0</v>
      </c>
      <c r="JMV59">
        <v>0</v>
      </c>
      <c r="JMW59">
        <v>0</v>
      </c>
      <c r="JMX59">
        <v>0</v>
      </c>
      <c r="JMY59">
        <v>0</v>
      </c>
      <c r="JMZ59">
        <v>0</v>
      </c>
      <c r="JNA59">
        <v>0</v>
      </c>
      <c r="JNB59">
        <v>0</v>
      </c>
      <c r="JNC59">
        <v>0</v>
      </c>
      <c r="JND59">
        <v>0</v>
      </c>
      <c r="JNE59">
        <v>0</v>
      </c>
      <c r="JNF59">
        <v>0</v>
      </c>
      <c r="JNG59">
        <v>0</v>
      </c>
      <c r="JNH59">
        <v>0</v>
      </c>
      <c r="JNI59">
        <v>0</v>
      </c>
      <c r="JNJ59">
        <v>0</v>
      </c>
      <c r="JNK59">
        <v>0</v>
      </c>
      <c r="JNL59">
        <v>0</v>
      </c>
      <c r="JNM59">
        <v>0</v>
      </c>
      <c r="JNN59">
        <v>0</v>
      </c>
      <c r="JNO59">
        <v>0</v>
      </c>
      <c r="JNP59">
        <v>0</v>
      </c>
      <c r="JNQ59">
        <v>0</v>
      </c>
      <c r="JNR59">
        <v>0</v>
      </c>
      <c r="JNS59">
        <v>0</v>
      </c>
      <c r="JNT59">
        <v>0</v>
      </c>
      <c r="JNU59">
        <v>1</v>
      </c>
      <c r="JNV59">
        <v>0</v>
      </c>
      <c r="JNW59">
        <v>0</v>
      </c>
      <c r="JNX59">
        <v>0</v>
      </c>
      <c r="JNY59">
        <v>0</v>
      </c>
      <c r="JNZ59">
        <v>0</v>
      </c>
      <c r="JOA59">
        <v>0</v>
      </c>
      <c r="JOB59">
        <v>0</v>
      </c>
      <c r="JOC59">
        <v>0</v>
      </c>
      <c r="JOD59">
        <v>0</v>
      </c>
      <c r="JOE59">
        <v>0</v>
      </c>
      <c r="JOF59">
        <v>0</v>
      </c>
      <c r="JOG59">
        <v>1</v>
      </c>
      <c r="JOH59">
        <v>0</v>
      </c>
      <c r="JOI59">
        <v>0</v>
      </c>
      <c r="JOJ59">
        <v>0</v>
      </c>
      <c r="JOK59">
        <v>0</v>
      </c>
      <c r="JOL59">
        <v>0</v>
      </c>
      <c r="JOM59">
        <v>0</v>
      </c>
      <c r="JON59">
        <v>0</v>
      </c>
      <c r="JOO59">
        <v>0</v>
      </c>
      <c r="JOP59">
        <v>0</v>
      </c>
      <c r="JOQ59">
        <v>0</v>
      </c>
      <c r="JOR59">
        <v>0</v>
      </c>
      <c r="JOS59">
        <v>0</v>
      </c>
      <c r="JOT59">
        <v>1</v>
      </c>
      <c r="JOU59">
        <v>0</v>
      </c>
      <c r="JOV59">
        <v>0</v>
      </c>
      <c r="JOW59">
        <v>0</v>
      </c>
      <c r="JOX59">
        <v>0</v>
      </c>
      <c r="JOY59">
        <v>1</v>
      </c>
      <c r="JOZ59">
        <v>1</v>
      </c>
      <c r="JPA59">
        <v>0</v>
      </c>
      <c r="JPB59">
        <v>0</v>
      </c>
      <c r="JPC59">
        <v>0</v>
      </c>
      <c r="JPD59">
        <v>0</v>
      </c>
      <c r="JPE59">
        <v>0</v>
      </c>
      <c r="JPF59">
        <v>0</v>
      </c>
      <c r="JPG59">
        <v>1</v>
      </c>
      <c r="JPH59">
        <v>0</v>
      </c>
      <c r="JPI59">
        <v>0</v>
      </c>
      <c r="JPJ59">
        <v>0</v>
      </c>
      <c r="JPK59">
        <v>0</v>
      </c>
      <c r="JPL59">
        <v>0</v>
      </c>
      <c r="JQC59">
        <v>0</v>
      </c>
      <c r="JQD59">
        <v>0</v>
      </c>
      <c r="JQE59">
        <v>0</v>
      </c>
      <c r="JQF59">
        <v>0</v>
      </c>
      <c r="JQG59">
        <v>0</v>
      </c>
      <c r="JQH59">
        <v>0</v>
      </c>
      <c r="JQI59">
        <v>0</v>
      </c>
      <c r="JQJ59">
        <v>0</v>
      </c>
      <c r="JQK59">
        <v>0</v>
      </c>
      <c r="JQL59">
        <v>0</v>
      </c>
      <c r="JQM59">
        <v>0</v>
      </c>
      <c r="JQN59">
        <v>0</v>
      </c>
      <c r="JQO59">
        <v>0</v>
      </c>
      <c r="JQP59">
        <v>0</v>
      </c>
      <c r="JQQ59">
        <v>0</v>
      </c>
      <c r="JQR59">
        <v>0</v>
      </c>
      <c r="JQS59">
        <v>0</v>
      </c>
      <c r="JQT59">
        <v>0</v>
      </c>
      <c r="JQU59">
        <v>0</v>
      </c>
      <c r="JQV59">
        <v>0</v>
      </c>
      <c r="JQW59">
        <v>0</v>
      </c>
      <c r="JQX59">
        <v>0</v>
      </c>
      <c r="JQY59">
        <v>0</v>
      </c>
      <c r="JQZ59">
        <v>0</v>
      </c>
      <c r="JRA59">
        <v>0</v>
      </c>
      <c r="JRB59">
        <v>0</v>
      </c>
      <c r="JRC59">
        <v>0</v>
      </c>
      <c r="JRD59">
        <v>0</v>
      </c>
      <c r="JRE59">
        <v>1</v>
      </c>
      <c r="JRF59">
        <v>0</v>
      </c>
      <c r="JRG59">
        <v>0</v>
      </c>
      <c r="JRH59">
        <v>0</v>
      </c>
      <c r="JRI59">
        <v>0</v>
      </c>
      <c r="JRJ59">
        <v>0</v>
      </c>
      <c r="JRK59">
        <v>0</v>
      </c>
      <c r="JSB59">
        <v>1</v>
      </c>
      <c r="JSC59">
        <v>0</v>
      </c>
      <c r="JSD59">
        <v>0</v>
      </c>
      <c r="JSE59">
        <v>0</v>
      </c>
      <c r="JSF59">
        <v>0</v>
      </c>
      <c r="JSG59">
        <v>1</v>
      </c>
      <c r="JSH59">
        <v>0</v>
      </c>
      <c r="JSI59">
        <v>0</v>
      </c>
      <c r="JSJ59">
        <v>0</v>
      </c>
      <c r="JSK59">
        <v>0</v>
      </c>
      <c r="JSL59">
        <v>0</v>
      </c>
      <c r="JSM59">
        <v>1</v>
      </c>
      <c r="JSN59">
        <v>0</v>
      </c>
      <c r="JSO59">
        <v>0</v>
      </c>
      <c r="JSP59">
        <v>0</v>
      </c>
      <c r="JSQ59">
        <v>0</v>
      </c>
      <c r="JSR59">
        <v>0</v>
      </c>
      <c r="JSS59">
        <v>0</v>
      </c>
      <c r="JST59">
        <v>0</v>
      </c>
      <c r="JSU59">
        <v>0</v>
      </c>
      <c r="JSV59">
        <v>0</v>
      </c>
      <c r="JSW59">
        <v>0</v>
      </c>
      <c r="JSX59">
        <v>1</v>
      </c>
      <c r="JSY59">
        <v>0</v>
      </c>
      <c r="JSZ59">
        <v>0</v>
      </c>
      <c r="JTA59">
        <v>0</v>
      </c>
      <c r="JTB59">
        <v>0</v>
      </c>
      <c r="JTC59">
        <v>0</v>
      </c>
      <c r="JTD59">
        <v>0</v>
      </c>
      <c r="JTE59">
        <v>1</v>
      </c>
      <c r="JTF59">
        <v>0</v>
      </c>
      <c r="JTG59">
        <v>0</v>
      </c>
      <c r="JTH59">
        <v>0</v>
      </c>
      <c r="JTI59">
        <v>0</v>
      </c>
      <c r="JTJ59">
        <v>0</v>
      </c>
      <c r="JTK59">
        <v>0</v>
      </c>
      <c r="JTL59">
        <v>0</v>
      </c>
      <c r="JTM59">
        <v>0</v>
      </c>
      <c r="JTN59">
        <v>0</v>
      </c>
      <c r="JTO59">
        <v>0</v>
      </c>
      <c r="JTP59">
        <v>0</v>
      </c>
      <c r="JTQ59">
        <v>0</v>
      </c>
      <c r="JTR59">
        <v>0</v>
      </c>
      <c r="JTS59">
        <v>0</v>
      </c>
      <c r="JTT59">
        <v>0</v>
      </c>
      <c r="JTU59">
        <v>0</v>
      </c>
      <c r="JTV59">
        <v>0</v>
      </c>
      <c r="JTW59">
        <v>0</v>
      </c>
      <c r="JTX59">
        <v>0</v>
      </c>
      <c r="JTY59">
        <v>0</v>
      </c>
      <c r="JTZ59">
        <v>0</v>
      </c>
      <c r="JUB59">
        <v>0</v>
      </c>
      <c r="JUD59">
        <v>0</v>
      </c>
      <c r="JUO59">
        <v>0</v>
      </c>
      <c r="JUP59">
        <v>0</v>
      </c>
      <c r="JUQ59">
        <v>0</v>
      </c>
      <c r="JUR59">
        <v>0</v>
      </c>
      <c r="JUS59">
        <v>0</v>
      </c>
      <c r="JUT59">
        <v>0</v>
      </c>
      <c r="JUU59">
        <v>0</v>
      </c>
      <c r="JUV59">
        <v>0</v>
      </c>
      <c r="JUW59">
        <v>0</v>
      </c>
      <c r="JUX59">
        <v>0</v>
      </c>
      <c r="JUY59">
        <v>0</v>
      </c>
      <c r="JUZ59">
        <v>0</v>
      </c>
      <c r="JVA59">
        <v>0</v>
      </c>
      <c r="JVB59">
        <v>0</v>
      </c>
      <c r="JVC59">
        <v>0</v>
      </c>
      <c r="JVD59">
        <v>0</v>
      </c>
      <c r="JVE59">
        <v>0</v>
      </c>
      <c r="JVF59">
        <v>0</v>
      </c>
      <c r="JVG59">
        <v>0</v>
      </c>
      <c r="JVH59">
        <v>0</v>
      </c>
      <c r="JVI59">
        <v>0</v>
      </c>
      <c r="JVJ59">
        <v>0</v>
      </c>
      <c r="JVK59">
        <v>0</v>
      </c>
      <c r="JVL59">
        <v>0</v>
      </c>
      <c r="JVM59">
        <v>0</v>
      </c>
      <c r="JVN59">
        <v>0</v>
      </c>
      <c r="JVO59">
        <v>0</v>
      </c>
      <c r="JVP59">
        <v>0</v>
      </c>
      <c r="JVQ59">
        <v>0</v>
      </c>
      <c r="JVR59">
        <v>0</v>
      </c>
      <c r="JVS59">
        <v>0</v>
      </c>
      <c r="JVT59">
        <v>1</v>
      </c>
      <c r="JVU59">
        <v>0</v>
      </c>
      <c r="JVV59">
        <v>0</v>
      </c>
      <c r="JVW59">
        <v>0</v>
      </c>
      <c r="JVX59">
        <v>0</v>
      </c>
      <c r="JVY59">
        <v>0</v>
      </c>
      <c r="JVZ59">
        <v>0</v>
      </c>
      <c r="JWA59">
        <v>0</v>
      </c>
      <c r="JWB59">
        <v>0</v>
      </c>
      <c r="JWC59">
        <v>0</v>
      </c>
      <c r="JWD59">
        <v>0</v>
      </c>
      <c r="JWE59">
        <v>0</v>
      </c>
      <c r="JWF59">
        <v>0</v>
      </c>
      <c r="JWG59">
        <v>0</v>
      </c>
      <c r="JWH59">
        <v>0</v>
      </c>
      <c r="JWI59">
        <v>0</v>
      </c>
      <c r="JWJ59">
        <v>0</v>
      </c>
      <c r="JWK59">
        <v>0</v>
      </c>
      <c r="JWL59">
        <v>0</v>
      </c>
      <c r="JWM59">
        <v>0</v>
      </c>
      <c r="JWN59">
        <v>0</v>
      </c>
      <c r="JWO59">
        <v>0</v>
      </c>
      <c r="JWP59">
        <v>0</v>
      </c>
      <c r="JWQ59">
        <v>0</v>
      </c>
      <c r="JWR59">
        <v>0</v>
      </c>
      <c r="JWS59">
        <v>0</v>
      </c>
      <c r="JWT59">
        <v>0</v>
      </c>
      <c r="JWU59">
        <v>0</v>
      </c>
      <c r="JWV59">
        <v>0</v>
      </c>
      <c r="JWW59">
        <v>0</v>
      </c>
      <c r="JWX59">
        <v>0</v>
      </c>
      <c r="JWY59">
        <v>0</v>
      </c>
      <c r="JWZ59">
        <v>0</v>
      </c>
      <c r="JXA59">
        <v>0</v>
      </c>
      <c r="JXB59">
        <v>0</v>
      </c>
      <c r="JXC59">
        <v>0</v>
      </c>
      <c r="JXD59">
        <v>0</v>
      </c>
      <c r="JXE59">
        <v>0</v>
      </c>
      <c r="JXF59">
        <v>0</v>
      </c>
      <c r="JXG59">
        <v>0</v>
      </c>
      <c r="JXH59">
        <v>0</v>
      </c>
      <c r="JXI59">
        <v>0</v>
      </c>
      <c r="JXJ59">
        <v>0</v>
      </c>
      <c r="JXK59">
        <v>0</v>
      </c>
      <c r="JXL59">
        <v>0</v>
      </c>
      <c r="JXM59">
        <v>0</v>
      </c>
      <c r="JXN59">
        <v>0</v>
      </c>
      <c r="JXO59">
        <v>0</v>
      </c>
      <c r="JXP59">
        <v>0</v>
      </c>
      <c r="JXQ59">
        <v>0</v>
      </c>
      <c r="JXR59">
        <v>0</v>
      </c>
      <c r="JXS59">
        <v>0</v>
      </c>
      <c r="JXT59">
        <v>0</v>
      </c>
      <c r="JXU59">
        <v>0</v>
      </c>
      <c r="JXV59">
        <v>0</v>
      </c>
      <c r="JXW59">
        <v>0</v>
      </c>
      <c r="JXX59">
        <v>0</v>
      </c>
      <c r="JXY59">
        <v>1</v>
      </c>
      <c r="JXZ59">
        <v>0</v>
      </c>
      <c r="JYA59">
        <v>0</v>
      </c>
      <c r="JYB59">
        <v>0</v>
      </c>
      <c r="JYC59">
        <v>0</v>
      </c>
      <c r="JYD59">
        <v>0</v>
      </c>
      <c r="JYE59">
        <v>0</v>
      </c>
      <c r="JYF59">
        <v>0</v>
      </c>
      <c r="JYG59">
        <v>0</v>
      </c>
      <c r="JYH59">
        <v>0</v>
      </c>
      <c r="JYI59">
        <v>0</v>
      </c>
      <c r="JYJ59">
        <v>0</v>
      </c>
      <c r="JYK59">
        <v>1</v>
      </c>
      <c r="JYL59">
        <v>0</v>
      </c>
      <c r="JYM59">
        <v>0</v>
      </c>
      <c r="JYN59">
        <v>0</v>
      </c>
      <c r="JYO59">
        <v>0</v>
      </c>
      <c r="JYP59">
        <v>0</v>
      </c>
      <c r="JYQ59">
        <v>0</v>
      </c>
      <c r="JYR59">
        <v>0</v>
      </c>
      <c r="JYS59">
        <v>0</v>
      </c>
      <c r="JYT59">
        <v>0</v>
      </c>
      <c r="JYU59">
        <v>0</v>
      </c>
      <c r="JYV59">
        <v>0</v>
      </c>
      <c r="JYW59">
        <v>0</v>
      </c>
      <c r="JYX59">
        <v>1</v>
      </c>
      <c r="JYY59">
        <v>0</v>
      </c>
      <c r="JYZ59">
        <v>0</v>
      </c>
      <c r="JZA59">
        <v>0</v>
      </c>
      <c r="JZB59">
        <v>0</v>
      </c>
      <c r="JZC59">
        <v>1</v>
      </c>
      <c r="JZD59">
        <v>1</v>
      </c>
      <c r="JZE59">
        <v>0</v>
      </c>
      <c r="JZF59">
        <v>0</v>
      </c>
      <c r="JZG59">
        <v>0</v>
      </c>
      <c r="JZH59">
        <v>0</v>
      </c>
      <c r="JZI59">
        <v>0</v>
      </c>
      <c r="JZJ59">
        <v>1</v>
      </c>
      <c r="JZK59">
        <v>0</v>
      </c>
      <c r="JZL59">
        <v>0</v>
      </c>
      <c r="JZM59">
        <v>0</v>
      </c>
      <c r="JZN59">
        <v>0</v>
      </c>
      <c r="JZO59">
        <v>0</v>
      </c>
    </row>
    <row r="60" spans="1:7451" x14ac:dyDescent="0.35">
      <c r="A60" t="s">
        <v>7508</v>
      </c>
      <c r="C60" t="s">
        <v>7542</v>
      </c>
      <c r="D60" t="str">
        <f t="shared" si="0"/>
        <v>0, 1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W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X60">
        <v>0</v>
      </c>
      <c r="ABY60">
        <v>0</v>
      </c>
      <c r="ABZ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G60">
        <v>0</v>
      </c>
      <c r="ADR60">
        <v>0</v>
      </c>
      <c r="ADS60">
        <v>0</v>
      </c>
      <c r="ADW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Q60">
        <v>0</v>
      </c>
      <c r="AFR60">
        <v>0</v>
      </c>
      <c r="AFW60">
        <v>0</v>
      </c>
      <c r="AFX60">
        <v>0</v>
      </c>
      <c r="AFY60">
        <v>0</v>
      </c>
      <c r="AFZ60">
        <v>0</v>
      </c>
      <c r="AGA60">
        <v>1</v>
      </c>
      <c r="AGB60">
        <v>1</v>
      </c>
      <c r="AGC60">
        <v>1</v>
      </c>
      <c r="AGD60">
        <v>1</v>
      </c>
      <c r="AGE60">
        <v>1</v>
      </c>
      <c r="AGF60">
        <v>1</v>
      </c>
      <c r="AGG60">
        <v>1</v>
      </c>
      <c r="AGH60">
        <v>1</v>
      </c>
      <c r="AGM60">
        <v>0</v>
      </c>
      <c r="AGN60">
        <v>0</v>
      </c>
      <c r="AGY60">
        <v>0</v>
      </c>
      <c r="AGZ60">
        <v>0</v>
      </c>
      <c r="AHA60">
        <v>0</v>
      </c>
      <c r="AHB60">
        <v>0</v>
      </c>
      <c r="AHC60">
        <v>1</v>
      </c>
      <c r="AHQ60">
        <v>0</v>
      </c>
      <c r="AHR60">
        <v>0</v>
      </c>
      <c r="AHS60">
        <v>0</v>
      </c>
      <c r="AHT60">
        <v>1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1</v>
      </c>
      <c r="AIF60">
        <v>1</v>
      </c>
      <c r="AIG60">
        <v>1</v>
      </c>
      <c r="AIH60">
        <v>1</v>
      </c>
      <c r="AII60">
        <v>1</v>
      </c>
      <c r="AIJ60">
        <v>1</v>
      </c>
      <c r="AIK60">
        <v>1</v>
      </c>
      <c r="AIL60">
        <v>1</v>
      </c>
      <c r="AIM60">
        <v>1</v>
      </c>
      <c r="AJZ60">
        <v>0</v>
      </c>
      <c r="AKA60">
        <v>0</v>
      </c>
      <c r="AKB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1</v>
      </c>
      <c r="ALD60">
        <v>1</v>
      </c>
      <c r="ALE60">
        <v>1</v>
      </c>
      <c r="ALF60">
        <v>1</v>
      </c>
      <c r="ALG60">
        <v>1</v>
      </c>
      <c r="ALH60">
        <v>1</v>
      </c>
      <c r="ALI60">
        <v>1</v>
      </c>
      <c r="ALJ60">
        <v>1</v>
      </c>
      <c r="ALK60">
        <v>1</v>
      </c>
      <c r="ALL60">
        <v>1</v>
      </c>
      <c r="ALM60">
        <v>0</v>
      </c>
      <c r="ALN60">
        <v>0</v>
      </c>
      <c r="ALO60">
        <v>0</v>
      </c>
      <c r="ALP60">
        <v>1</v>
      </c>
      <c r="ALQ60">
        <v>1</v>
      </c>
      <c r="ALR60">
        <v>1</v>
      </c>
      <c r="ALS60">
        <v>1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1</v>
      </c>
      <c r="AMK60">
        <v>1</v>
      </c>
      <c r="AML60">
        <v>1</v>
      </c>
      <c r="AMM60">
        <v>0</v>
      </c>
      <c r="AMN60">
        <v>0</v>
      </c>
      <c r="AMO60">
        <v>0</v>
      </c>
      <c r="AMS60">
        <v>1</v>
      </c>
      <c r="ANA60">
        <v>0</v>
      </c>
      <c r="ANB60">
        <v>1</v>
      </c>
      <c r="ANC60">
        <v>0</v>
      </c>
      <c r="AND60">
        <v>1</v>
      </c>
      <c r="ANE60">
        <v>0</v>
      </c>
      <c r="ANF60">
        <v>1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1</v>
      </c>
      <c r="ANT60">
        <v>1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1</v>
      </c>
      <c r="AOB60">
        <v>1</v>
      </c>
      <c r="AOC60">
        <v>1</v>
      </c>
      <c r="AOD60">
        <v>1</v>
      </c>
      <c r="AOE60">
        <v>1</v>
      </c>
      <c r="AOF60">
        <v>1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1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1</v>
      </c>
      <c r="APJ60">
        <v>1</v>
      </c>
      <c r="APK60">
        <v>1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1</v>
      </c>
      <c r="AQI60">
        <v>1</v>
      </c>
      <c r="AQJ60">
        <v>1</v>
      </c>
      <c r="AQL60">
        <v>0</v>
      </c>
      <c r="AQM60">
        <v>0</v>
      </c>
      <c r="AQN60">
        <v>0</v>
      </c>
      <c r="AQO60">
        <v>1</v>
      </c>
      <c r="AQP60">
        <v>1</v>
      </c>
      <c r="AQQ60">
        <v>1</v>
      </c>
      <c r="AQR60">
        <v>0</v>
      </c>
      <c r="AQS60">
        <v>0</v>
      </c>
      <c r="AQT60">
        <v>1</v>
      </c>
      <c r="AQU60">
        <v>1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1</v>
      </c>
      <c r="ARE60">
        <v>1</v>
      </c>
      <c r="ARF60">
        <v>1</v>
      </c>
      <c r="ARG60">
        <v>1</v>
      </c>
      <c r="ARH60">
        <v>0</v>
      </c>
      <c r="ARI60">
        <v>0</v>
      </c>
      <c r="ARJ60">
        <v>0</v>
      </c>
      <c r="ARK60">
        <v>0</v>
      </c>
      <c r="ARL60">
        <v>0</v>
      </c>
      <c r="ARM60">
        <v>0</v>
      </c>
      <c r="ARN60">
        <v>0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0</v>
      </c>
      <c r="ASI60">
        <v>0</v>
      </c>
      <c r="ASJ60">
        <v>0</v>
      </c>
      <c r="ASK60">
        <v>0</v>
      </c>
      <c r="ASL60">
        <v>0</v>
      </c>
      <c r="ASM60">
        <v>0</v>
      </c>
      <c r="ASN60">
        <v>0</v>
      </c>
      <c r="ASO60">
        <v>0</v>
      </c>
      <c r="ASP60">
        <v>0</v>
      </c>
      <c r="ASQ60">
        <v>1</v>
      </c>
      <c r="ASR60">
        <v>1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0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0</v>
      </c>
      <c r="ATG60">
        <v>0</v>
      </c>
      <c r="ATH60">
        <v>0</v>
      </c>
      <c r="ATI60">
        <v>0</v>
      </c>
      <c r="ATJ60">
        <v>0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0</v>
      </c>
      <c r="ATQ60">
        <v>0</v>
      </c>
      <c r="ATR60">
        <v>0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1</v>
      </c>
      <c r="AUI60">
        <v>1</v>
      </c>
      <c r="AUJ60">
        <v>1</v>
      </c>
      <c r="AUK60">
        <v>1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0</v>
      </c>
      <c r="AUR60">
        <v>0</v>
      </c>
      <c r="AUS60">
        <v>0</v>
      </c>
      <c r="AUT60">
        <v>0</v>
      </c>
      <c r="AUU60">
        <v>0</v>
      </c>
      <c r="AUV60">
        <v>0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Q60">
        <v>0</v>
      </c>
      <c r="AVR60">
        <v>0</v>
      </c>
      <c r="AVS60">
        <v>0</v>
      </c>
      <c r="AVT60">
        <v>0</v>
      </c>
      <c r="AVU60">
        <v>0</v>
      </c>
      <c r="AVV60">
        <v>0</v>
      </c>
      <c r="AVW60">
        <v>0</v>
      </c>
      <c r="AVX60">
        <v>0</v>
      </c>
      <c r="AVY60">
        <v>0</v>
      </c>
      <c r="AVZ60">
        <v>0</v>
      </c>
      <c r="AWA60">
        <v>0</v>
      </c>
      <c r="AWB60">
        <v>0</v>
      </c>
      <c r="AWC60">
        <v>0</v>
      </c>
      <c r="AWD60">
        <v>0</v>
      </c>
      <c r="AWE60">
        <v>0</v>
      </c>
      <c r="AWF60">
        <v>0</v>
      </c>
      <c r="AWG60">
        <v>0</v>
      </c>
      <c r="AWH60">
        <v>0</v>
      </c>
      <c r="AWI60">
        <v>0</v>
      </c>
      <c r="AWJ60">
        <v>0</v>
      </c>
      <c r="AWK60">
        <v>0</v>
      </c>
      <c r="AWL60">
        <v>0</v>
      </c>
      <c r="AWM60">
        <v>0</v>
      </c>
      <c r="AWN60">
        <v>0</v>
      </c>
      <c r="AWO60">
        <v>0</v>
      </c>
      <c r="AWP60">
        <v>0</v>
      </c>
      <c r="AWQ60">
        <v>0</v>
      </c>
      <c r="AWR60">
        <v>0</v>
      </c>
      <c r="AWS60">
        <v>1</v>
      </c>
      <c r="AWT60">
        <v>1</v>
      </c>
      <c r="AWU60">
        <v>1</v>
      </c>
      <c r="AWV60">
        <v>0</v>
      </c>
      <c r="AWW60">
        <v>0</v>
      </c>
      <c r="AWX60">
        <v>0</v>
      </c>
      <c r="AWY60">
        <v>0</v>
      </c>
      <c r="AWZ60">
        <v>0</v>
      </c>
      <c r="AXA60">
        <v>0</v>
      </c>
      <c r="AXB60">
        <v>0</v>
      </c>
      <c r="AXC60">
        <v>0</v>
      </c>
      <c r="AXD60">
        <v>0</v>
      </c>
      <c r="AXE60">
        <v>0</v>
      </c>
      <c r="AXF60">
        <v>0</v>
      </c>
      <c r="AXG60">
        <v>0</v>
      </c>
      <c r="AXH60">
        <v>0</v>
      </c>
      <c r="AXI60">
        <v>0</v>
      </c>
      <c r="AXJ60">
        <v>0</v>
      </c>
      <c r="AXK60">
        <v>0</v>
      </c>
      <c r="AXL60">
        <v>0</v>
      </c>
      <c r="AXM60">
        <v>0</v>
      </c>
      <c r="AXN60">
        <v>0</v>
      </c>
      <c r="AXO60">
        <v>0</v>
      </c>
      <c r="AXP60">
        <v>0</v>
      </c>
      <c r="AXQ60">
        <v>0</v>
      </c>
      <c r="AXR60">
        <v>0</v>
      </c>
      <c r="AXS60">
        <v>0</v>
      </c>
      <c r="AXT60">
        <v>0</v>
      </c>
      <c r="AXU60">
        <v>0</v>
      </c>
      <c r="AXV60">
        <v>0</v>
      </c>
      <c r="AXW60">
        <v>0</v>
      </c>
      <c r="AXX60">
        <v>0</v>
      </c>
      <c r="AXY60">
        <v>0</v>
      </c>
      <c r="AXZ60">
        <v>0</v>
      </c>
      <c r="AYA60">
        <v>0</v>
      </c>
      <c r="AYB60">
        <v>0</v>
      </c>
      <c r="AYC60">
        <v>0</v>
      </c>
      <c r="AYD60">
        <v>0</v>
      </c>
      <c r="AYE60">
        <v>0</v>
      </c>
      <c r="AYF60">
        <v>0</v>
      </c>
      <c r="AYG60">
        <v>0</v>
      </c>
      <c r="AYH60">
        <v>0</v>
      </c>
      <c r="AYK60">
        <v>0</v>
      </c>
      <c r="AYL60">
        <v>0</v>
      </c>
      <c r="AYM60">
        <v>0</v>
      </c>
      <c r="AYN60">
        <v>0</v>
      </c>
      <c r="AYO60">
        <v>0</v>
      </c>
      <c r="AYP60">
        <v>0</v>
      </c>
      <c r="AYQ60">
        <v>0</v>
      </c>
      <c r="AYR60">
        <v>0</v>
      </c>
      <c r="AYV60">
        <v>0</v>
      </c>
      <c r="AZC60">
        <v>0</v>
      </c>
      <c r="AZD60">
        <v>0</v>
      </c>
      <c r="AZE60">
        <v>0</v>
      </c>
      <c r="AZF60">
        <v>0</v>
      </c>
      <c r="AZG60">
        <v>0</v>
      </c>
      <c r="AZH60">
        <v>0</v>
      </c>
      <c r="AZI60">
        <v>0</v>
      </c>
      <c r="AZJ60">
        <v>0</v>
      </c>
      <c r="AZK60">
        <v>0</v>
      </c>
      <c r="AZL60">
        <v>0</v>
      </c>
      <c r="AZM60">
        <v>0</v>
      </c>
      <c r="AZN60">
        <v>0</v>
      </c>
      <c r="AZO60">
        <v>0</v>
      </c>
      <c r="AZP60">
        <v>0</v>
      </c>
      <c r="AZQ60">
        <v>0</v>
      </c>
      <c r="AZR60">
        <v>0</v>
      </c>
      <c r="AZS60">
        <v>0</v>
      </c>
      <c r="AZT60">
        <v>0</v>
      </c>
      <c r="AZU60">
        <v>0</v>
      </c>
      <c r="AZV60">
        <v>0</v>
      </c>
      <c r="AZW60">
        <v>0</v>
      </c>
      <c r="AZX60">
        <v>0</v>
      </c>
      <c r="AZY60">
        <v>0</v>
      </c>
      <c r="AZZ60">
        <v>0</v>
      </c>
      <c r="BAA60">
        <v>0</v>
      </c>
      <c r="BAB60">
        <v>0</v>
      </c>
      <c r="BAC60">
        <v>0</v>
      </c>
      <c r="BAD60">
        <v>0</v>
      </c>
      <c r="BAE60">
        <v>0</v>
      </c>
      <c r="BAL60">
        <v>0</v>
      </c>
      <c r="BAM60">
        <v>0</v>
      </c>
      <c r="BAN60">
        <v>0</v>
      </c>
      <c r="BAO60">
        <v>0</v>
      </c>
      <c r="BAP60">
        <v>0</v>
      </c>
      <c r="BAQ60">
        <v>0</v>
      </c>
      <c r="BAR60">
        <v>0</v>
      </c>
      <c r="BAS60">
        <v>0</v>
      </c>
      <c r="BAT60">
        <v>0</v>
      </c>
      <c r="BAU60">
        <v>0</v>
      </c>
      <c r="BAV60">
        <v>0</v>
      </c>
      <c r="BAW60">
        <v>0</v>
      </c>
      <c r="BBB60">
        <v>0</v>
      </c>
      <c r="BBC60">
        <v>0</v>
      </c>
      <c r="BBD60">
        <v>0</v>
      </c>
      <c r="BBE60">
        <v>0</v>
      </c>
      <c r="BBF60">
        <v>0</v>
      </c>
      <c r="BBG60">
        <v>0</v>
      </c>
      <c r="BBH60">
        <v>0</v>
      </c>
      <c r="BBI60">
        <v>0</v>
      </c>
      <c r="BBJ60">
        <v>0</v>
      </c>
      <c r="BBK60">
        <v>0</v>
      </c>
      <c r="BBL60">
        <v>0</v>
      </c>
      <c r="BBM60">
        <v>0</v>
      </c>
      <c r="BBN60">
        <v>0</v>
      </c>
      <c r="BBO60">
        <v>0</v>
      </c>
      <c r="BBW60">
        <v>0</v>
      </c>
      <c r="BBX60">
        <v>0</v>
      </c>
      <c r="BBY60">
        <v>0</v>
      </c>
      <c r="BCF60">
        <v>0</v>
      </c>
      <c r="BCG60">
        <v>0</v>
      </c>
      <c r="BCH60">
        <v>0</v>
      </c>
      <c r="BCI60">
        <v>0</v>
      </c>
      <c r="BCJ60">
        <v>0</v>
      </c>
      <c r="BCK60">
        <v>0</v>
      </c>
      <c r="BCL60">
        <v>0</v>
      </c>
      <c r="BCM60">
        <v>0</v>
      </c>
      <c r="BCN60">
        <v>0</v>
      </c>
      <c r="BCO60">
        <v>0</v>
      </c>
      <c r="BCS60">
        <v>0</v>
      </c>
      <c r="BCT60">
        <v>0</v>
      </c>
      <c r="BCU60">
        <v>0</v>
      </c>
      <c r="BCV60">
        <v>0</v>
      </c>
      <c r="BCW60">
        <v>0</v>
      </c>
      <c r="BCX60">
        <v>0</v>
      </c>
      <c r="BCY60">
        <v>0</v>
      </c>
      <c r="BCZ60">
        <v>0</v>
      </c>
      <c r="BDA60">
        <v>0</v>
      </c>
      <c r="BDB60">
        <v>0</v>
      </c>
      <c r="BDC60">
        <v>0</v>
      </c>
      <c r="BDD60">
        <v>0</v>
      </c>
      <c r="BDF60">
        <v>0</v>
      </c>
      <c r="BDQ60">
        <v>0</v>
      </c>
      <c r="BDR60">
        <v>0</v>
      </c>
      <c r="BDV60">
        <v>0</v>
      </c>
      <c r="BER60">
        <v>0</v>
      </c>
      <c r="BES60">
        <v>0</v>
      </c>
      <c r="BET60">
        <v>0</v>
      </c>
      <c r="BEU60">
        <v>0</v>
      </c>
      <c r="BEV60">
        <v>0</v>
      </c>
      <c r="BEW60">
        <v>0</v>
      </c>
      <c r="BFI60">
        <v>0</v>
      </c>
      <c r="BFJ60">
        <v>0</v>
      </c>
      <c r="BFK60">
        <v>0</v>
      </c>
      <c r="BFL60">
        <v>0</v>
      </c>
      <c r="BFM60">
        <v>0</v>
      </c>
      <c r="BFN60">
        <v>0</v>
      </c>
      <c r="BFP60">
        <v>0</v>
      </c>
      <c r="BFQ60">
        <v>0</v>
      </c>
      <c r="BFV60">
        <v>0</v>
      </c>
      <c r="BFW60">
        <v>0</v>
      </c>
      <c r="BFX60">
        <v>0</v>
      </c>
      <c r="BFY60">
        <v>0</v>
      </c>
      <c r="BFZ60">
        <v>1</v>
      </c>
      <c r="BGA60">
        <v>1</v>
      </c>
      <c r="BGB60">
        <v>1</v>
      </c>
      <c r="BGC60">
        <v>1</v>
      </c>
      <c r="BGD60">
        <v>1</v>
      </c>
      <c r="BGE60">
        <v>1</v>
      </c>
      <c r="BGF60">
        <v>1</v>
      </c>
      <c r="BGG60">
        <v>1</v>
      </c>
      <c r="BGL60">
        <v>0</v>
      </c>
      <c r="BGM60">
        <v>0</v>
      </c>
      <c r="BGX60">
        <v>0</v>
      </c>
      <c r="BGY60">
        <v>0</v>
      </c>
      <c r="BGZ60">
        <v>0</v>
      </c>
      <c r="BHA60">
        <v>0</v>
      </c>
      <c r="BHB60">
        <v>1</v>
      </c>
      <c r="BHP60">
        <v>0</v>
      </c>
      <c r="BHQ60">
        <v>0</v>
      </c>
      <c r="BHR60">
        <v>0</v>
      </c>
      <c r="BHS60">
        <v>1</v>
      </c>
      <c r="BHU60">
        <v>0</v>
      </c>
      <c r="BHV60">
        <v>0</v>
      </c>
      <c r="BHW60">
        <v>0</v>
      </c>
      <c r="BHX60">
        <v>0</v>
      </c>
      <c r="BHY60">
        <v>0</v>
      </c>
      <c r="BHZ60">
        <v>0</v>
      </c>
      <c r="BIA60">
        <v>0</v>
      </c>
      <c r="BIB60">
        <v>0</v>
      </c>
      <c r="BIC60">
        <v>0</v>
      </c>
      <c r="BID60">
        <v>1</v>
      </c>
      <c r="BIE60">
        <v>1</v>
      </c>
      <c r="BIF60">
        <v>1</v>
      </c>
      <c r="BIG60">
        <v>1</v>
      </c>
      <c r="BIH60">
        <v>1</v>
      </c>
      <c r="BII60">
        <v>1</v>
      </c>
      <c r="BIJ60">
        <v>1</v>
      </c>
      <c r="BIK60">
        <v>1</v>
      </c>
      <c r="BIL60">
        <v>1</v>
      </c>
      <c r="BJY60">
        <v>0</v>
      </c>
      <c r="BJZ60">
        <v>0</v>
      </c>
      <c r="BKA60">
        <v>0</v>
      </c>
      <c r="BKW60">
        <v>0</v>
      </c>
      <c r="BKX60">
        <v>0</v>
      </c>
      <c r="BKY60">
        <v>0</v>
      </c>
      <c r="BKZ60">
        <v>0</v>
      </c>
      <c r="BLA60">
        <v>0</v>
      </c>
      <c r="BLB60">
        <v>1</v>
      </c>
      <c r="BLC60">
        <v>1</v>
      </c>
      <c r="BLD60">
        <v>1</v>
      </c>
      <c r="BLE60">
        <v>1</v>
      </c>
      <c r="BLF60">
        <v>1</v>
      </c>
      <c r="BLG60">
        <v>1</v>
      </c>
      <c r="BLH60">
        <v>1</v>
      </c>
      <c r="BLI60">
        <v>1</v>
      </c>
      <c r="BLJ60">
        <v>1</v>
      </c>
      <c r="BLK60">
        <v>1</v>
      </c>
      <c r="BLL60">
        <v>0</v>
      </c>
      <c r="BLM60">
        <v>0</v>
      </c>
      <c r="BLN60">
        <v>0</v>
      </c>
      <c r="BLO60">
        <v>1</v>
      </c>
      <c r="BLP60">
        <v>1</v>
      </c>
      <c r="BLQ60">
        <v>1</v>
      </c>
      <c r="BLR60">
        <v>1</v>
      </c>
      <c r="BLS60">
        <v>0</v>
      </c>
      <c r="BLT60">
        <v>0</v>
      </c>
      <c r="BLU60">
        <v>0</v>
      </c>
      <c r="BLV60">
        <v>0</v>
      </c>
      <c r="BLW60">
        <v>0</v>
      </c>
      <c r="BLX60">
        <v>0</v>
      </c>
      <c r="BLY60">
        <v>0</v>
      </c>
      <c r="BLZ60">
        <v>0</v>
      </c>
      <c r="BMA60">
        <v>0</v>
      </c>
      <c r="BMB60">
        <v>0</v>
      </c>
      <c r="BMC60">
        <v>0</v>
      </c>
      <c r="BMD60">
        <v>0</v>
      </c>
      <c r="BME60">
        <v>0</v>
      </c>
      <c r="BMF60">
        <v>0</v>
      </c>
      <c r="BMG60">
        <v>0</v>
      </c>
      <c r="BMH60">
        <v>0</v>
      </c>
      <c r="BMI60">
        <v>1</v>
      </c>
      <c r="BMJ60">
        <v>1</v>
      </c>
      <c r="BMK60">
        <v>1</v>
      </c>
      <c r="BML60">
        <v>0</v>
      </c>
      <c r="BMM60">
        <v>0</v>
      </c>
      <c r="BMN60">
        <v>0</v>
      </c>
      <c r="BMR60">
        <v>1</v>
      </c>
      <c r="BMZ60">
        <v>0</v>
      </c>
      <c r="BNA60">
        <v>1</v>
      </c>
      <c r="BNB60">
        <v>0</v>
      </c>
      <c r="BNC60">
        <v>1</v>
      </c>
      <c r="BND60">
        <v>0</v>
      </c>
      <c r="BNE60">
        <v>1</v>
      </c>
      <c r="BNF60">
        <v>0</v>
      </c>
      <c r="BNG60">
        <v>0</v>
      </c>
      <c r="BNH60">
        <v>0</v>
      </c>
      <c r="BNI60">
        <v>0</v>
      </c>
      <c r="BNJ60">
        <v>0</v>
      </c>
      <c r="BNK60">
        <v>0</v>
      </c>
      <c r="BNL60">
        <v>0</v>
      </c>
      <c r="BNM60">
        <v>0</v>
      </c>
      <c r="BNN60">
        <v>0</v>
      </c>
      <c r="BNO60">
        <v>0</v>
      </c>
      <c r="BNP60">
        <v>0</v>
      </c>
      <c r="BNQ60">
        <v>0</v>
      </c>
      <c r="BNR60">
        <v>1</v>
      </c>
      <c r="BNS60">
        <v>1</v>
      </c>
      <c r="BNT60">
        <v>0</v>
      </c>
      <c r="BNU60">
        <v>0</v>
      </c>
      <c r="BNV60">
        <v>0</v>
      </c>
      <c r="BNW60">
        <v>0</v>
      </c>
      <c r="BNX60">
        <v>0</v>
      </c>
      <c r="BNY60">
        <v>0</v>
      </c>
      <c r="BNZ60">
        <v>1</v>
      </c>
      <c r="BOA60">
        <v>1</v>
      </c>
      <c r="BOB60">
        <v>1</v>
      </c>
      <c r="BOC60">
        <v>1</v>
      </c>
      <c r="BOD60">
        <v>1</v>
      </c>
      <c r="BOE60">
        <v>1</v>
      </c>
      <c r="BOF60">
        <v>0</v>
      </c>
      <c r="BOG60">
        <v>0</v>
      </c>
      <c r="BOH60">
        <v>0</v>
      </c>
      <c r="BOI60">
        <v>0</v>
      </c>
      <c r="BOJ60">
        <v>0</v>
      </c>
      <c r="BOK60">
        <v>0</v>
      </c>
      <c r="BOL60">
        <v>0</v>
      </c>
      <c r="BOM60">
        <v>0</v>
      </c>
      <c r="BON60">
        <v>0</v>
      </c>
      <c r="BOO60">
        <v>0</v>
      </c>
      <c r="BOP60">
        <v>0</v>
      </c>
      <c r="BOQ60">
        <v>0</v>
      </c>
      <c r="BOR60">
        <v>0</v>
      </c>
      <c r="BOS60">
        <v>0</v>
      </c>
      <c r="BOT60">
        <v>0</v>
      </c>
      <c r="BOU60">
        <v>0</v>
      </c>
      <c r="BOV60">
        <v>1</v>
      </c>
      <c r="BOW60">
        <v>0</v>
      </c>
      <c r="BOX60">
        <v>0</v>
      </c>
      <c r="BOY60">
        <v>0</v>
      </c>
      <c r="BOZ60">
        <v>0</v>
      </c>
      <c r="BPA60">
        <v>0</v>
      </c>
      <c r="BPB60">
        <v>0</v>
      </c>
      <c r="BPC60">
        <v>0</v>
      </c>
      <c r="BPD60">
        <v>0</v>
      </c>
      <c r="BPE60">
        <v>0</v>
      </c>
      <c r="BPF60">
        <v>0</v>
      </c>
      <c r="BPG60">
        <v>0</v>
      </c>
      <c r="BPH60">
        <v>1</v>
      </c>
      <c r="BPI60">
        <v>1</v>
      </c>
      <c r="BPJ60">
        <v>1</v>
      </c>
      <c r="BPK60">
        <v>0</v>
      </c>
      <c r="BPL60">
        <v>0</v>
      </c>
      <c r="BPM60">
        <v>0</v>
      </c>
      <c r="BPN60">
        <v>0</v>
      </c>
      <c r="BPO60">
        <v>0</v>
      </c>
      <c r="BPP60">
        <v>0</v>
      </c>
      <c r="BPQ60">
        <v>0</v>
      </c>
      <c r="BPR60">
        <v>0</v>
      </c>
      <c r="BPS60">
        <v>0</v>
      </c>
      <c r="BPT60">
        <v>0</v>
      </c>
      <c r="BPU60">
        <v>0</v>
      </c>
      <c r="BPV60">
        <v>0</v>
      </c>
      <c r="BPW60">
        <v>0</v>
      </c>
      <c r="BPX60">
        <v>0</v>
      </c>
      <c r="BPY60">
        <v>0</v>
      </c>
      <c r="BPZ60">
        <v>0</v>
      </c>
      <c r="BQA60">
        <v>0</v>
      </c>
      <c r="BQB60">
        <v>0</v>
      </c>
      <c r="BQC60">
        <v>0</v>
      </c>
      <c r="BQD60">
        <v>0</v>
      </c>
      <c r="BQE60">
        <v>0</v>
      </c>
      <c r="BQF60">
        <v>0</v>
      </c>
      <c r="BQG60">
        <v>1</v>
      </c>
      <c r="BQH60">
        <v>1</v>
      </c>
      <c r="BQI60">
        <v>1</v>
      </c>
      <c r="BQK60">
        <v>0</v>
      </c>
      <c r="BQL60">
        <v>0</v>
      </c>
      <c r="BQM60">
        <v>0</v>
      </c>
      <c r="BQN60">
        <v>1</v>
      </c>
      <c r="BQO60">
        <v>1</v>
      </c>
      <c r="BQP60">
        <v>1</v>
      </c>
      <c r="BQQ60">
        <v>0</v>
      </c>
      <c r="BQR60">
        <v>0</v>
      </c>
      <c r="BQS60">
        <v>1</v>
      </c>
      <c r="BQT60">
        <v>1</v>
      </c>
      <c r="BQU60">
        <v>0</v>
      </c>
      <c r="BQV60">
        <v>0</v>
      </c>
      <c r="BQW60">
        <v>0</v>
      </c>
      <c r="BQX60">
        <v>0</v>
      </c>
      <c r="BQY60">
        <v>0</v>
      </c>
      <c r="BQZ60">
        <v>0</v>
      </c>
      <c r="BRA60">
        <v>0</v>
      </c>
      <c r="BRB60">
        <v>0</v>
      </c>
      <c r="BRC60">
        <v>1</v>
      </c>
      <c r="BRD60">
        <v>1</v>
      </c>
      <c r="BRE60">
        <v>1</v>
      </c>
      <c r="BRF60">
        <v>1</v>
      </c>
      <c r="BRG60">
        <v>0</v>
      </c>
      <c r="BRH60">
        <v>0</v>
      </c>
      <c r="BRI60">
        <v>0</v>
      </c>
      <c r="BRJ60">
        <v>0</v>
      </c>
      <c r="BRK60">
        <v>0</v>
      </c>
      <c r="BRL60">
        <v>0</v>
      </c>
      <c r="BRM60">
        <v>0</v>
      </c>
      <c r="BRN60">
        <v>0</v>
      </c>
      <c r="BRO60">
        <v>0</v>
      </c>
      <c r="BRP60">
        <v>0</v>
      </c>
      <c r="BRQ60">
        <v>0</v>
      </c>
      <c r="BRR60">
        <v>0</v>
      </c>
      <c r="BRS60">
        <v>0</v>
      </c>
      <c r="BRT60">
        <v>0</v>
      </c>
      <c r="BRU60">
        <v>0</v>
      </c>
      <c r="BRV60">
        <v>0</v>
      </c>
      <c r="BRW60">
        <v>0</v>
      </c>
      <c r="BRX60">
        <v>0</v>
      </c>
      <c r="BRY60">
        <v>0</v>
      </c>
      <c r="BRZ60">
        <v>0</v>
      </c>
      <c r="BSA60">
        <v>0</v>
      </c>
      <c r="BSB60">
        <v>0</v>
      </c>
      <c r="BSC60">
        <v>0</v>
      </c>
      <c r="BSD60">
        <v>0</v>
      </c>
      <c r="BSE60">
        <v>0</v>
      </c>
      <c r="BSF60">
        <v>0</v>
      </c>
      <c r="BSG60">
        <v>0</v>
      </c>
      <c r="BSH60">
        <v>0</v>
      </c>
      <c r="BSI60">
        <v>0</v>
      </c>
      <c r="BSJ60">
        <v>0</v>
      </c>
      <c r="BSK60">
        <v>0</v>
      </c>
      <c r="BSL60">
        <v>0</v>
      </c>
      <c r="BSM60">
        <v>0</v>
      </c>
      <c r="BSN60">
        <v>0</v>
      </c>
      <c r="BSO60">
        <v>0</v>
      </c>
      <c r="BSP60">
        <v>1</v>
      </c>
      <c r="BSQ60">
        <v>1</v>
      </c>
      <c r="BSR60">
        <v>0</v>
      </c>
      <c r="BSS60">
        <v>0</v>
      </c>
      <c r="BST60">
        <v>0</v>
      </c>
      <c r="BSU60">
        <v>0</v>
      </c>
      <c r="BSV60">
        <v>0</v>
      </c>
      <c r="BSW60">
        <v>0</v>
      </c>
      <c r="BSX60">
        <v>0</v>
      </c>
      <c r="BSY60">
        <v>0</v>
      </c>
      <c r="BSZ60">
        <v>0</v>
      </c>
      <c r="BTA60">
        <v>0</v>
      </c>
      <c r="BTB60">
        <v>0</v>
      </c>
      <c r="BTC60">
        <v>0</v>
      </c>
      <c r="BTD60">
        <v>0</v>
      </c>
      <c r="BTE60">
        <v>0</v>
      </c>
      <c r="BTF60">
        <v>0</v>
      </c>
      <c r="BTG60">
        <v>0</v>
      </c>
      <c r="BTH60">
        <v>0</v>
      </c>
      <c r="BTI60">
        <v>0</v>
      </c>
      <c r="BTJ60">
        <v>0</v>
      </c>
      <c r="BTK60">
        <v>0</v>
      </c>
      <c r="BTL60">
        <v>0</v>
      </c>
      <c r="BTM60">
        <v>0</v>
      </c>
      <c r="BTN60">
        <v>0</v>
      </c>
      <c r="BTO60">
        <v>0</v>
      </c>
      <c r="BTP60">
        <v>0</v>
      </c>
      <c r="BTQ60">
        <v>0</v>
      </c>
      <c r="BTR60">
        <v>0</v>
      </c>
      <c r="BTS60">
        <v>0</v>
      </c>
      <c r="BTT60">
        <v>0</v>
      </c>
      <c r="BTU60">
        <v>0</v>
      </c>
      <c r="BTV60">
        <v>0</v>
      </c>
      <c r="BTW60">
        <v>0</v>
      </c>
      <c r="BTX60">
        <v>0</v>
      </c>
      <c r="BTY60">
        <v>0</v>
      </c>
      <c r="BTZ60">
        <v>0</v>
      </c>
      <c r="BUA60">
        <v>0</v>
      </c>
      <c r="BUB60">
        <v>0</v>
      </c>
      <c r="BUC60">
        <v>0</v>
      </c>
      <c r="BUD60">
        <v>0</v>
      </c>
      <c r="BUE60">
        <v>0</v>
      </c>
      <c r="BUF60">
        <v>0</v>
      </c>
      <c r="BUG60">
        <v>1</v>
      </c>
      <c r="BUH60">
        <v>1</v>
      </c>
      <c r="BUI60">
        <v>1</v>
      </c>
      <c r="BUJ60">
        <v>1</v>
      </c>
      <c r="BUK60">
        <v>0</v>
      </c>
      <c r="BUL60">
        <v>0</v>
      </c>
      <c r="BUM60">
        <v>0</v>
      </c>
      <c r="BUN60">
        <v>0</v>
      </c>
      <c r="BUO60">
        <v>0</v>
      </c>
      <c r="BUP60">
        <v>0</v>
      </c>
      <c r="BUQ60">
        <v>0</v>
      </c>
      <c r="BUR60">
        <v>0</v>
      </c>
      <c r="BUS60">
        <v>0</v>
      </c>
      <c r="BUT60">
        <v>0</v>
      </c>
      <c r="BUU60">
        <v>0</v>
      </c>
      <c r="BUV60">
        <v>0</v>
      </c>
      <c r="BUW60">
        <v>0</v>
      </c>
      <c r="BUX60">
        <v>0</v>
      </c>
      <c r="BUY60">
        <v>0</v>
      </c>
      <c r="BUZ60">
        <v>0</v>
      </c>
      <c r="BVA60">
        <v>0</v>
      </c>
      <c r="BVB60">
        <v>0</v>
      </c>
      <c r="BVC60">
        <v>0</v>
      </c>
      <c r="BVD60">
        <v>0</v>
      </c>
      <c r="BVE60">
        <v>0</v>
      </c>
      <c r="BVF60">
        <v>0</v>
      </c>
      <c r="BVG60">
        <v>0</v>
      </c>
      <c r="BVH60">
        <v>0</v>
      </c>
      <c r="BVI60">
        <v>0</v>
      </c>
      <c r="BVJ60">
        <v>0</v>
      </c>
      <c r="BVK60">
        <v>0</v>
      </c>
      <c r="BVL60">
        <v>0</v>
      </c>
      <c r="BVM60">
        <v>0</v>
      </c>
      <c r="BVN60">
        <v>0</v>
      </c>
      <c r="BVP60">
        <v>0</v>
      </c>
      <c r="BVQ60">
        <v>0</v>
      </c>
      <c r="BVR60">
        <v>0</v>
      </c>
      <c r="BVS60">
        <v>0</v>
      </c>
      <c r="BVT60">
        <v>0</v>
      </c>
      <c r="BVU60">
        <v>0</v>
      </c>
      <c r="BVV60">
        <v>0</v>
      </c>
      <c r="BVW60">
        <v>0</v>
      </c>
      <c r="BVX60">
        <v>0</v>
      </c>
      <c r="BVY60">
        <v>0</v>
      </c>
      <c r="BVZ60">
        <v>0</v>
      </c>
      <c r="BWA60">
        <v>0</v>
      </c>
      <c r="BWB60">
        <v>0</v>
      </c>
      <c r="BWC60">
        <v>0</v>
      </c>
      <c r="BWD60">
        <v>0</v>
      </c>
      <c r="BWE60">
        <v>0</v>
      </c>
      <c r="BWF60">
        <v>0</v>
      </c>
      <c r="BWG60">
        <v>0</v>
      </c>
      <c r="BWH60">
        <v>0</v>
      </c>
      <c r="BWI60">
        <v>0</v>
      </c>
      <c r="BWJ60">
        <v>0</v>
      </c>
      <c r="BWK60">
        <v>0</v>
      </c>
      <c r="BWL60">
        <v>0</v>
      </c>
      <c r="BWM60">
        <v>0</v>
      </c>
      <c r="BWN60">
        <v>0</v>
      </c>
      <c r="BWO60">
        <v>0</v>
      </c>
      <c r="BWP60">
        <v>0</v>
      </c>
      <c r="BWQ60">
        <v>0</v>
      </c>
      <c r="BWR60">
        <v>1</v>
      </c>
      <c r="BWS60">
        <v>1</v>
      </c>
      <c r="BWT60">
        <v>1</v>
      </c>
      <c r="BWU60">
        <v>0</v>
      </c>
      <c r="BWV60">
        <v>0</v>
      </c>
      <c r="BWW60">
        <v>0</v>
      </c>
      <c r="BWX60">
        <v>0</v>
      </c>
      <c r="BWY60">
        <v>0</v>
      </c>
      <c r="BWZ60">
        <v>0</v>
      </c>
      <c r="BXA60">
        <v>0</v>
      </c>
      <c r="BXB60">
        <v>0</v>
      </c>
      <c r="BXC60">
        <v>0</v>
      </c>
      <c r="BXD60">
        <v>0</v>
      </c>
      <c r="BXE60">
        <v>0</v>
      </c>
      <c r="BXF60">
        <v>0</v>
      </c>
      <c r="BXG60">
        <v>0</v>
      </c>
      <c r="BXH60">
        <v>0</v>
      </c>
      <c r="BXI60">
        <v>0</v>
      </c>
      <c r="BXJ60">
        <v>0</v>
      </c>
      <c r="BXK60">
        <v>0</v>
      </c>
      <c r="BXL60">
        <v>0</v>
      </c>
      <c r="BXM60">
        <v>0</v>
      </c>
      <c r="BXN60">
        <v>0</v>
      </c>
      <c r="BXO60">
        <v>0</v>
      </c>
      <c r="BXP60">
        <v>0</v>
      </c>
      <c r="BXQ60">
        <v>0</v>
      </c>
      <c r="BXR60">
        <v>0</v>
      </c>
      <c r="BXS60">
        <v>0</v>
      </c>
      <c r="BXT60">
        <v>0</v>
      </c>
      <c r="BXU60">
        <v>0</v>
      </c>
      <c r="BXV60">
        <v>0</v>
      </c>
      <c r="BXW60">
        <v>0</v>
      </c>
      <c r="BXX60">
        <v>0</v>
      </c>
      <c r="BXY60">
        <v>0</v>
      </c>
      <c r="BXZ60">
        <v>0</v>
      </c>
      <c r="BYA60">
        <v>0</v>
      </c>
      <c r="BYB60">
        <v>0</v>
      </c>
      <c r="BYC60">
        <v>0</v>
      </c>
      <c r="BYD60">
        <v>0</v>
      </c>
      <c r="BYE60">
        <v>0</v>
      </c>
      <c r="BYF60">
        <v>0</v>
      </c>
      <c r="BYG60">
        <v>0</v>
      </c>
      <c r="BYH60">
        <v>0</v>
      </c>
      <c r="BYI60">
        <v>0</v>
      </c>
      <c r="BYJ60">
        <v>0</v>
      </c>
      <c r="BYK60">
        <v>0</v>
      </c>
      <c r="BYL60">
        <v>0</v>
      </c>
      <c r="BYM60">
        <v>0</v>
      </c>
      <c r="BYN60">
        <v>0</v>
      </c>
      <c r="BYO60">
        <v>0</v>
      </c>
      <c r="BYP60">
        <v>0</v>
      </c>
      <c r="BYQ60">
        <v>0</v>
      </c>
      <c r="BYR60">
        <v>0</v>
      </c>
      <c r="BYS60">
        <v>0</v>
      </c>
      <c r="BYT60">
        <v>0</v>
      </c>
      <c r="BYU60">
        <v>0</v>
      </c>
      <c r="BYV60">
        <v>0</v>
      </c>
      <c r="BYW60">
        <v>0</v>
      </c>
      <c r="BYX60">
        <v>0</v>
      </c>
      <c r="BYY60">
        <v>0</v>
      </c>
      <c r="BYZ60">
        <v>0</v>
      </c>
      <c r="BZA60">
        <v>0</v>
      </c>
      <c r="BZB60">
        <v>0</v>
      </c>
      <c r="BZC60">
        <v>0</v>
      </c>
      <c r="BZD60">
        <v>0</v>
      </c>
      <c r="BZE60">
        <v>0</v>
      </c>
      <c r="BZF60">
        <v>0</v>
      </c>
      <c r="BZG60">
        <v>0</v>
      </c>
      <c r="BZH60">
        <v>0</v>
      </c>
      <c r="BZI60">
        <v>0</v>
      </c>
      <c r="BZJ60">
        <v>0</v>
      </c>
      <c r="BZK60">
        <v>0</v>
      </c>
      <c r="BZL60">
        <v>0</v>
      </c>
      <c r="BZM60">
        <v>0</v>
      </c>
      <c r="BZN60">
        <v>0</v>
      </c>
      <c r="BZO60">
        <v>0</v>
      </c>
      <c r="BZP60">
        <v>0</v>
      </c>
      <c r="BZQ60">
        <v>0</v>
      </c>
      <c r="BZR60">
        <v>0</v>
      </c>
      <c r="BZS60">
        <v>0</v>
      </c>
      <c r="BZT60">
        <v>0</v>
      </c>
      <c r="BZU60">
        <v>0</v>
      </c>
      <c r="BZV60">
        <v>0</v>
      </c>
      <c r="BZW60">
        <v>0</v>
      </c>
      <c r="BZX60">
        <v>0</v>
      </c>
      <c r="BZY60">
        <v>0</v>
      </c>
      <c r="BZZ60">
        <v>1</v>
      </c>
      <c r="CAA60">
        <v>1</v>
      </c>
      <c r="CAB60">
        <v>1</v>
      </c>
      <c r="CAC60">
        <v>1</v>
      </c>
      <c r="CAD60">
        <v>1</v>
      </c>
      <c r="CAE60">
        <v>1</v>
      </c>
      <c r="CAF60">
        <v>1</v>
      </c>
      <c r="CAG60">
        <v>1</v>
      </c>
      <c r="CAW60">
        <v>0</v>
      </c>
      <c r="CAX60">
        <v>0</v>
      </c>
      <c r="CAY60">
        <v>0</v>
      </c>
      <c r="CAZ60">
        <v>0</v>
      </c>
      <c r="CBA60">
        <v>0</v>
      </c>
      <c r="CBB60">
        <v>0</v>
      </c>
      <c r="CBC60">
        <v>0</v>
      </c>
      <c r="CBD60">
        <v>0</v>
      </c>
      <c r="CBE60">
        <v>0</v>
      </c>
      <c r="CBF60">
        <v>0</v>
      </c>
      <c r="CBG60">
        <v>0</v>
      </c>
      <c r="CBH60">
        <v>0</v>
      </c>
      <c r="CBI60">
        <v>0</v>
      </c>
      <c r="CBJ60">
        <v>0</v>
      </c>
      <c r="CBK60">
        <v>0</v>
      </c>
      <c r="CBL60">
        <v>0</v>
      </c>
      <c r="CBM60">
        <v>0</v>
      </c>
      <c r="CBN60">
        <v>0</v>
      </c>
      <c r="CBO60">
        <v>0</v>
      </c>
      <c r="CBP60">
        <v>0</v>
      </c>
      <c r="CBQ60">
        <v>0</v>
      </c>
      <c r="CBR60">
        <v>0</v>
      </c>
      <c r="CCW60">
        <v>0</v>
      </c>
      <c r="CCX60">
        <v>0</v>
      </c>
      <c r="CCY60">
        <v>0</v>
      </c>
      <c r="CCZ60">
        <v>0</v>
      </c>
      <c r="CDA60">
        <v>0</v>
      </c>
      <c r="CDB60">
        <v>0</v>
      </c>
      <c r="CDC60">
        <v>0</v>
      </c>
      <c r="CDD60">
        <v>0</v>
      </c>
      <c r="CDE60">
        <v>0</v>
      </c>
      <c r="CDF60">
        <v>0</v>
      </c>
      <c r="CDG60">
        <v>0</v>
      </c>
      <c r="CDH60">
        <v>0</v>
      </c>
      <c r="CDI60">
        <v>0</v>
      </c>
      <c r="CDJ60">
        <v>0</v>
      </c>
      <c r="CDK60">
        <v>0</v>
      </c>
      <c r="CDL60">
        <v>0</v>
      </c>
      <c r="CDM60">
        <v>0</v>
      </c>
      <c r="CDN60">
        <v>0</v>
      </c>
      <c r="CDO60">
        <v>0</v>
      </c>
      <c r="CDP60">
        <v>0</v>
      </c>
      <c r="CDQ60">
        <v>0</v>
      </c>
      <c r="CDR60">
        <v>0</v>
      </c>
      <c r="CDS60">
        <v>0</v>
      </c>
      <c r="CDT60">
        <v>0</v>
      </c>
      <c r="CDU60">
        <v>0</v>
      </c>
      <c r="CDV60">
        <v>0</v>
      </c>
      <c r="CDW60">
        <v>0</v>
      </c>
      <c r="CDX60">
        <v>0</v>
      </c>
      <c r="CDY60">
        <v>0</v>
      </c>
      <c r="CDZ60">
        <v>0</v>
      </c>
      <c r="CEA60">
        <v>0</v>
      </c>
      <c r="CEB60">
        <v>0</v>
      </c>
      <c r="CEC60">
        <v>0</v>
      </c>
      <c r="CED60">
        <v>0</v>
      </c>
      <c r="CEE60">
        <v>0</v>
      </c>
      <c r="CEF60">
        <v>0</v>
      </c>
      <c r="CEG60">
        <v>0</v>
      </c>
      <c r="CEH60">
        <v>0</v>
      </c>
      <c r="CEI60">
        <v>0</v>
      </c>
      <c r="CEJ60">
        <v>0</v>
      </c>
      <c r="CEK60">
        <v>0</v>
      </c>
      <c r="CEL60">
        <v>0</v>
      </c>
      <c r="CEM60">
        <v>0</v>
      </c>
      <c r="CEN60">
        <v>0</v>
      </c>
      <c r="CEO60">
        <v>0</v>
      </c>
      <c r="CEP60">
        <v>0</v>
      </c>
      <c r="CEQ60">
        <v>0</v>
      </c>
      <c r="CER60">
        <v>0</v>
      </c>
      <c r="CES60">
        <v>0</v>
      </c>
      <c r="CET60">
        <v>0</v>
      </c>
      <c r="CEU60">
        <v>0</v>
      </c>
      <c r="CEV60">
        <v>0</v>
      </c>
      <c r="CEW60">
        <v>0</v>
      </c>
      <c r="CEX60">
        <v>0</v>
      </c>
      <c r="CEY60">
        <v>0</v>
      </c>
      <c r="CEZ60">
        <v>0</v>
      </c>
      <c r="CFA60">
        <v>0</v>
      </c>
      <c r="CFB60">
        <v>0</v>
      </c>
      <c r="CFC60">
        <v>0</v>
      </c>
      <c r="CFD60">
        <v>0</v>
      </c>
      <c r="CFE60">
        <v>0</v>
      </c>
      <c r="CFF60">
        <v>0</v>
      </c>
      <c r="CFG60">
        <v>0</v>
      </c>
      <c r="CFH60">
        <v>0</v>
      </c>
      <c r="CFI60">
        <v>0</v>
      </c>
      <c r="CFJ60">
        <v>0</v>
      </c>
      <c r="CFK60">
        <v>0</v>
      </c>
      <c r="CFL60">
        <v>0</v>
      </c>
      <c r="CFM60">
        <v>0</v>
      </c>
      <c r="CFN60">
        <v>0</v>
      </c>
      <c r="CFO60">
        <v>0</v>
      </c>
      <c r="CFP60">
        <v>0</v>
      </c>
      <c r="CFQ60">
        <v>0</v>
      </c>
      <c r="CFR60">
        <v>0</v>
      </c>
      <c r="CFS60">
        <v>0</v>
      </c>
      <c r="CFT60">
        <v>0</v>
      </c>
      <c r="CFU60">
        <v>0</v>
      </c>
      <c r="CFV60">
        <v>0</v>
      </c>
      <c r="CFW60">
        <v>0</v>
      </c>
      <c r="CFX60">
        <v>0</v>
      </c>
      <c r="CFY60">
        <v>0</v>
      </c>
      <c r="CFZ60">
        <v>0</v>
      </c>
      <c r="CGA60">
        <v>0</v>
      </c>
      <c r="CGB60">
        <v>0</v>
      </c>
      <c r="CGC60">
        <v>0</v>
      </c>
      <c r="CGD60">
        <v>0</v>
      </c>
      <c r="CGE60">
        <v>0</v>
      </c>
      <c r="CGF60">
        <v>0</v>
      </c>
      <c r="CGG60">
        <v>0</v>
      </c>
      <c r="CGH60">
        <v>0</v>
      </c>
      <c r="CGI60">
        <v>0</v>
      </c>
      <c r="CGJ60">
        <v>0</v>
      </c>
      <c r="CGK60">
        <v>0</v>
      </c>
      <c r="CGL60">
        <v>0</v>
      </c>
      <c r="CGM60">
        <v>0</v>
      </c>
      <c r="CGN60">
        <v>0</v>
      </c>
      <c r="CGO60">
        <v>0</v>
      </c>
      <c r="CGP60">
        <v>0</v>
      </c>
      <c r="CGQ60">
        <v>0</v>
      </c>
      <c r="CGR60">
        <v>0</v>
      </c>
      <c r="CGS60">
        <v>0</v>
      </c>
      <c r="CGT60">
        <v>0</v>
      </c>
      <c r="CGU60">
        <v>0</v>
      </c>
      <c r="CGV60">
        <v>0</v>
      </c>
      <c r="CGW60">
        <v>0</v>
      </c>
      <c r="CGX60">
        <v>0</v>
      </c>
      <c r="CHO60">
        <v>1</v>
      </c>
      <c r="CHP60">
        <v>0</v>
      </c>
      <c r="CHQ60">
        <v>1</v>
      </c>
      <c r="CHR60">
        <v>1</v>
      </c>
      <c r="CHS60">
        <v>1</v>
      </c>
      <c r="CHT60">
        <v>1</v>
      </c>
      <c r="CHU60">
        <v>1</v>
      </c>
      <c r="CHV60">
        <v>0</v>
      </c>
      <c r="CHW60">
        <v>0</v>
      </c>
      <c r="CHX60">
        <v>1</v>
      </c>
      <c r="CHY60">
        <v>1</v>
      </c>
      <c r="CHZ60">
        <v>1</v>
      </c>
      <c r="CIA60">
        <v>1</v>
      </c>
      <c r="CIB60">
        <v>1</v>
      </c>
      <c r="CLE60">
        <v>0</v>
      </c>
      <c r="CLF60">
        <v>0</v>
      </c>
      <c r="CLG60">
        <v>0</v>
      </c>
      <c r="CLH60">
        <v>0</v>
      </c>
      <c r="CLI60">
        <v>0</v>
      </c>
      <c r="CLJ60">
        <v>0</v>
      </c>
      <c r="CLK60">
        <v>0</v>
      </c>
      <c r="CLL60">
        <v>0</v>
      </c>
      <c r="CLM60">
        <v>0</v>
      </c>
      <c r="CLN60">
        <v>0</v>
      </c>
      <c r="CLO60">
        <v>0</v>
      </c>
      <c r="CLP60">
        <v>0</v>
      </c>
      <c r="CLQ60">
        <v>0</v>
      </c>
      <c r="CLR60">
        <v>0</v>
      </c>
      <c r="CLS60">
        <v>0</v>
      </c>
      <c r="CLT60">
        <v>0</v>
      </c>
      <c r="CLU60">
        <v>0</v>
      </c>
      <c r="CLV60">
        <v>0</v>
      </c>
      <c r="CLW60">
        <v>0</v>
      </c>
      <c r="CLX60">
        <v>0</v>
      </c>
      <c r="CLY60">
        <v>0</v>
      </c>
      <c r="CLZ60">
        <v>0</v>
      </c>
      <c r="CMA60">
        <v>0</v>
      </c>
      <c r="CMB60">
        <v>0</v>
      </c>
      <c r="CMC60">
        <v>0</v>
      </c>
      <c r="CMD60">
        <v>0</v>
      </c>
      <c r="CME60">
        <v>0</v>
      </c>
      <c r="CMF60">
        <v>0</v>
      </c>
      <c r="CMG60">
        <v>0</v>
      </c>
      <c r="CMH60">
        <v>0</v>
      </c>
      <c r="CMI60">
        <v>0</v>
      </c>
      <c r="CMJ60">
        <v>0</v>
      </c>
      <c r="CMK60">
        <v>0</v>
      </c>
      <c r="CML60">
        <v>0</v>
      </c>
      <c r="CMM60">
        <v>0</v>
      </c>
      <c r="CMN60">
        <v>0</v>
      </c>
      <c r="CMO60">
        <v>0</v>
      </c>
      <c r="CMP60">
        <v>0</v>
      </c>
      <c r="CMQ60">
        <v>0</v>
      </c>
      <c r="CMR60">
        <v>0</v>
      </c>
      <c r="CMS60">
        <v>0</v>
      </c>
      <c r="CMT60">
        <v>0</v>
      </c>
      <c r="CMU60">
        <v>0</v>
      </c>
      <c r="CMV60">
        <v>0</v>
      </c>
      <c r="CMW60">
        <v>0</v>
      </c>
      <c r="CMX60">
        <v>0</v>
      </c>
      <c r="CMY60">
        <v>0</v>
      </c>
      <c r="CMZ60">
        <v>0</v>
      </c>
      <c r="CNA60">
        <v>0</v>
      </c>
      <c r="CNB60">
        <v>0</v>
      </c>
      <c r="CNC60">
        <v>0</v>
      </c>
      <c r="CND60">
        <v>0</v>
      </c>
      <c r="CNE60">
        <v>0</v>
      </c>
      <c r="CNF60">
        <v>0</v>
      </c>
      <c r="CNG60">
        <v>0</v>
      </c>
      <c r="CNH60">
        <v>0</v>
      </c>
      <c r="CNI60">
        <v>0</v>
      </c>
      <c r="CNJ60">
        <v>0</v>
      </c>
      <c r="CNK60">
        <v>0</v>
      </c>
      <c r="COG60">
        <v>0</v>
      </c>
      <c r="COH60">
        <v>0</v>
      </c>
      <c r="COI60">
        <v>0</v>
      </c>
      <c r="COJ60">
        <v>0</v>
      </c>
      <c r="COK60">
        <v>0</v>
      </c>
      <c r="COL60">
        <v>0</v>
      </c>
      <c r="COM60">
        <v>0</v>
      </c>
      <c r="CON60">
        <v>0</v>
      </c>
      <c r="COO60">
        <v>0</v>
      </c>
      <c r="COP60">
        <v>0</v>
      </c>
      <c r="COQ60">
        <v>0</v>
      </c>
      <c r="COR60">
        <v>0</v>
      </c>
      <c r="COS60">
        <v>0</v>
      </c>
      <c r="COT60">
        <v>0</v>
      </c>
      <c r="COU60">
        <v>0</v>
      </c>
      <c r="COV60">
        <v>0</v>
      </c>
      <c r="COW60">
        <v>0</v>
      </c>
      <c r="COX60">
        <v>0</v>
      </c>
      <c r="COY60">
        <v>0</v>
      </c>
      <c r="COZ60">
        <v>0</v>
      </c>
      <c r="CPA60">
        <v>0</v>
      </c>
      <c r="CPB60">
        <v>0</v>
      </c>
      <c r="CPC60">
        <v>0</v>
      </c>
      <c r="CPD60">
        <v>0</v>
      </c>
      <c r="CPE60">
        <v>0</v>
      </c>
      <c r="CPF60">
        <v>0</v>
      </c>
      <c r="CPG60">
        <v>0</v>
      </c>
      <c r="CPH60">
        <v>0</v>
      </c>
      <c r="CPI60">
        <v>0</v>
      </c>
      <c r="CPJ60">
        <v>0</v>
      </c>
      <c r="CPK60">
        <v>0</v>
      </c>
      <c r="CPL60">
        <v>0</v>
      </c>
      <c r="CPM60">
        <v>0</v>
      </c>
      <c r="CPN60">
        <v>0</v>
      </c>
      <c r="CPO60">
        <v>0</v>
      </c>
      <c r="CPP60">
        <v>0</v>
      </c>
      <c r="CPQ60">
        <v>0</v>
      </c>
      <c r="CPR60">
        <v>0</v>
      </c>
      <c r="CPS60">
        <v>0</v>
      </c>
      <c r="CPT60">
        <v>0</v>
      </c>
      <c r="CPU60">
        <v>0</v>
      </c>
      <c r="CPV60">
        <v>0</v>
      </c>
      <c r="CPW60">
        <v>0</v>
      </c>
      <c r="CPX60">
        <v>0</v>
      </c>
      <c r="CPY60">
        <v>0</v>
      </c>
      <c r="CPZ60">
        <v>0</v>
      </c>
      <c r="CQA60">
        <v>0</v>
      </c>
      <c r="CQB60">
        <v>0</v>
      </c>
      <c r="CQC60">
        <v>0</v>
      </c>
      <c r="CQD60">
        <v>0</v>
      </c>
      <c r="CQE60">
        <v>0</v>
      </c>
      <c r="CQF60">
        <v>0</v>
      </c>
      <c r="CQG60">
        <v>0</v>
      </c>
      <c r="CQH60">
        <v>0</v>
      </c>
      <c r="CQI60">
        <v>0</v>
      </c>
      <c r="CQJ60">
        <v>0</v>
      </c>
      <c r="CQK60">
        <v>0</v>
      </c>
      <c r="CQL60">
        <v>0</v>
      </c>
      <c r="CQM60">
        <v>0</v>
      </c>
      <c r="CQN60">
        <v>0</v>
      </c>
      <c r="CQO60">
        <v>0</v>
      </c>
      <c r="CQP60">
        <v>0</v>
      </c>
      <c r="CQQ60">
        <v>0</v>
      </c>
      <c r="CQR60">
        <v>0</v>
      </c>
      <c r="CQS60">
        <v>0</v>
      </c>
      <c r="CQT60">
        <v>0</v>
      </c>
      <c r="CQU60">
        <v>0</v>
      </c>
      <c r="CQV60">
        <v>0</v>
      </c>
      <c r="CQW60">
        <v>0</v>
      </c>
      <c r="CQX60">
        <v>0</v>
      </c>
      <c r="CQY60">
        <v>0</v>
      </c>
      <c r="CQZ60">
        <v>0</v>
      </c>
      <c r="CRA60">
        <v>0</v>
      </c>
      <c r="CRB60">
        <v>0</v>
      </c>
      <c r="CRC60">
        <v>0</v>
      </c>
      <c r="CRD60">
        <v>0</v>
      </c>
      <c r="CRE60">
        <v>0</v>
      </c>
      <c r="CRF60">
        <v>0</v>
      </c>
      <c r="CRG60">
        <v>0</v>
      </c>
      <c r="CRH60">
        <v>0</v>
      </c>
      <c r="CRI60">
        <v>0</v>
      </c>
      <c r="CRJ60">
        <v>0</v>
      </c>
      <c r="CRK60">
        <v>0</v>
      </c>
      <c r="CRL60">
        <v>0</v>
      </c>
      <c r="CRM60">
        <v>0</v>
      </c>
      <c r="CRN60">
        <v>0</v>
      </c>
      <c r="CRO60">
        <v>0</v>
      </c>
      <c r="CSP60">
        <v>0</v>
      </c>
      <c r="CSQ60">
        <v>0</v>
      </c>
      <c r="CSR60">
        <v>0</v>
      </c>
      <c r="CSS60">
        <v>0</v>
      </c>
      <c r="CST60">
        <v>0</v>
      </c>
      <c r="CSU60">
        <v>0</v>
      </c>
      <c r="CSV60">
        <v>0</v>
      </c>
      <c r="CSW60">
        <v>0</v>
      </c>
      <c r="CSX60">
        <v>0</v>
      </c>
      <c r="CSY60">
        <v>0</v>
      </c>
      <c r="CSZ60">
        <v>0</v>
      </c>
      <c r="CTA60">
        <v>0</v>
      </c>
      <c r="CTB60">
        <v>0</v>
      </c>
      <c r="CTC60">
        <v>0</v>
      </c>
      <c r="CTD60">
        <v>0</v>
      </c>
      <c r="CTE60">
        <v>0</v>
      </c>
      <c r="CTF60">
        <v>0</v>
      </c>
      <c r="CTG60">
        <v>0</v>
      </c>
      <c r="CTH60">
        <v>0</v>
      </c>
      <c r="CTI60">
        <v>0</v>
      </c>
      <c r="CUB60">
        <v>0</v>
      </c>
      <c r="CUC60">
        <v>0</v>
      </c>
      <c r="CUD60">
        <v>0</v>
      </c>
      <c r="CUE60">
        <v>0</v>
      </c>
      <c r="CUF60">
        <v>0</v>
      </c>
      <c r="CUG60">
        <v>0</v>
      </c>
      <c r="CUH60">
        <v>0</v>
      </c>
      <c r="CUI60">
        <v>0</v>
      </c>
      <c r="CUJ60">
        <v>0</v>
      </c>
      <c r="CUK60">
        <v>0</v>
      </c>
      <c r="CUL60">
        <v>0</v>
      </c>
      <c r="CUM60">
        <v>0</v>
      </c>
      <c r="CUN60">
        <v>0</v>
      </c>
      <c r="CUO60">
        <v>0</v>
      </c>
      <c r="CUP60">
        <v>0</v>
      </c>
      <c r="CUQ60">
        <v>0</v>
      </c>
      <c r="CUR60">
        <v>0</v>
      </c>
      <c r="CUS60">
        <v>0</v>
      </c>
      <c r="CUT60">
        <v>0</v>
      </c>
      <c r="CUU60">
        <v>0</v>
      </c>
      <c r="CUV60">
        <v>0</v>
      </c>
      <c r="CUW60">
        <v>0</v>
      </c>
      <c r="CUX60">
        <v>0</v>
      </c>
      <c r="CUY60">
        <v>0</v>
      </c>
      <c r="CUZ60">
        <v>1</v>
      </c>
      <c r="CVA60">
        <v>0</v>
      </c>
      <c r="CVB60">
        <v>0</v>
      </c>
      <c r="CVC60">
        <v>0</v>
      </c>
      <c r="CVD60">
        <v>0</v>
      </c>
      <c r="CVE60">
        <v>0</v>
      </c>
      <c r="CVF60">
        <v>0</v>
      </c>
      <c r="CVG60">
        <v>0</v>
      </c>
      <c r="CVH60">
        <v>0</v>
      </c>
      <c r="CVI60">
        <v>0</v>
      </c>
      <c r="CVJ60">
        <v>0</v>
      </c>
      <c r="CVK60">
        <v>0</v>
      </c>
      <c r="CVL60">
        <v>0</v>
      </c>
      <c r="CVM60">
        <v>0</v>
      </c>
      <c r="CVN60">
        <v>0</v>
      </c>
      <c r="CVO60">
        <v>0</v>
      </c>
      <c r="CVP60">
        <v>0</v>
      </c>
      <c r="CVQ60">
        <v>0</v>
      </c>
      <c r="CVR60">
        <v>0</v>
      </c>
      <c r="CWD60">
        <v>0</v>
      </c>
      <c r="CWE60">
        <v>0</v>
      </c>
      <c r="CWF60">
        <v>0</v>
      </c>
      <c r="CWG60">
        <v>0</v>
      </c>
      <c r="CWH60">
        <v>0</v>
      </c>
      <c r="CWI60">
        <v>0</v>
      </c>
      <c r="CWJ60">
        <v>0</v>
      </c>
      <c r="CWK60">
        <v>0</v>
      </c>
      <c r="CWL60">
        <v>0</v>
      </c>
      <c r="CWM60">
        <v>0</v>
      </c>
      <c r="CWN60">
        <v>0</v>
      </c>
      <c r="CWO60">
        <v>0</v>
      </c>
      <c r="CWP60">
        <v>0</v>
      </c>
      <c r="CWQ60">
        <v>0</v>
      </c>
      <c r="CWR60">
        <v>0</v>
      </c>
      <c r="CWS60">
        <v>0</v>
      </c>
      <c r="CWT60">
        <v>0</v>
      </c>
      <c r="CWU60">
        <v>0</v>
      </c>
      <c r="CWV60">
        <v>0</v>
      </c>
      <c r="CWW60">
        <v>0</v>
      </c>
      <c r="CWX60">
        <v>0</v>
      </c>
      <c r="CWY60">
        <v>0</v>
      </c>
      <c r="CWZ60">
        <v>0</v>
      </c>
      <c r="CXA60">
        <v>0</v>
      </c>
      <c r="CXB60">
        <v>0</v>
      </c>
      <c r="CXC60">
        <v>0</v>
      </c>
      <c r="CXD60">
        <v>0</v>
      </c>
      <c r="CXE60">
        <v>0</v>
      </c>
      <c r="CXF60">
        <v>0</v>
      </c>
      <c r="CXG60">
        <v>0</v>
      </c>
      <c r="CXH60">
        <v>0</v>
      </c>
      <c r="CXI60">
        <v>0</v>
      </c>
      <c r="CXJ60">
        <v>0</v>
      </c>
      <c r="CXK60">
        <v>0</v>
      </c>
      <c r="CXL60">
        <v>0</v>
      </c>
      <c r="CXM60">
        <v>0</v>
      </c>
      <c r="CXN60">
        <v>0</v>
      </c>
      <c r="CXO60">
        <v>0</v>
      </c>
      <c r="CXP60">
        <v>0</v>
      </c>
      <c r="CXQ60">
        <v>0</v>
      </c>
      <c r="CXR60">
        <v>0</v>
      </c>
      <c r="CXS60">
        <v>0</v>
      </c>
      <c r="CXT60">
        <v>0</v>
      </c>
      <c r="CXU60">
        <v>0</v>
      </c>
      <c r="CXV60">
        <v>0</v>
      </c>
      <c r="CXW60">
        <v>0</v>
      </c>
      <c r="CXX60">
        <v>0</v>
      </c>
      <c r="CXY60">
        <v>0</v>
      </c>
      <c r="CXZ60">
        <v>0</v>
      </c>
      <c r="CYA60">
        <v>0</v>
      </c>
      <c r="CYB60">
        <v>0</v>
      </c>
      <c r="CYC60">
        <v>0</v>
      </c>
      <c r="CYD60">
        <v>0</v>
      </c>
      <c r="CYE60">
        <v>0</v>
      </c>
      <c r="CYF60">
        <v>0</v>
      </c>
      <c r="CYG60">
        <v>0</v>
      </c>
      <c r="CYH60">
        <v>0</v>
      </c>
      <c r="CYI60">
        <v>0</v>
      </c>
      <c r="CYJ60">
        <v>0</v>
      </c>
      <c r="CYK60">
        <v>0</v>
      </c>
      <c r="CYL60">
        <v>0</v>
      </c>
      <c r="CYM60">
        <v>0</v>
      </c>
      <c r="CYN60">
        <v>0</v>
      </c>
      <c r="CYO60">
        <v>0</v>
      </c>
      <c r="CYP60">
        <v>0</v>
      </c>
      <c r="CYQ60">
        <v>0</v>
      </c>
      <c r="CYR60">
        <v>0</v>
      </c>
      <c r="CYS60">
        <v>0</v>
      </c>
      <c r="CYT60">
        <v>0</v>
      </c>
      <c r="CYU60">
        <v>0</v>
      </c>
      <c r="CYV60">
        <v>0</v>
      </c>
      <c r="CYW60">
        <v>0</v>
      </c>
      <c r="CYX60">
        <v>0</v>
      </c>
      <c r="CYY60">
        <v>0</v>
      </c>
      <c r="CYZ60">
        <v>0</v>
      </c>
      <c r="CZA60">
        <v>0</v>
      </c>
      <c r="DAA60">
        <v>1</v>
      </c>
      <c r="DAB60">
        <v>1</v>
      </c>
      <c r="DAC60">
        <v>1</v>
      </c>
      <c r="DAD60">
        <v>1</v>
      </c>
      <c r="DAE60">
        <v>1</v>
      </c>
      <c r="DAF60">
        <v>1</v>
      </c>
      <c r="DAG60">
        <v>1</v>
      </c>
      <c r="DAH60">
        <v>1</v>
      </c>
      <c r="DAI60">
        <v>1</v>
      </c>
      <c r="DAJ60">
        <v>1</v>
      </c>
      <c r="DAK60">
        <v>1</v>
      </c>
      <c r="DAL60">
        <v>1</v>
      </c>
      <c r="DAM60">
        <v>1</v>
      </c>
      <c r="DAN60">
        <v>1</v>
      </c>
      <c r="DAO60">
        <v>1</v>
      </c>
      <c r="DAP60">
        <v>1</v>
      </c>
      <c r="DAQ60">
        <v>1</v>
      </c>
      <c r="DAR60">
        <v>1</v>
      </c>
      <c r="DAS60">
        <v>1</v>
      </c>
      <c r="DAT60">
        <v>1</v>
      </c>
      <c r="DAU60">
        <v>1</v>
      </c>
      <c r="DAV60">
        <v>1</v>
      </c>
      <c r="DAW60">
        <v>1</v>
      </c>
      <c r="DAX60">
        <v>1</v>
      </c>
      <c r="DAY60">
        <v>1</v>
      </c>
      <c r="DAZ60">
        <v>1</v>
      </c>
      <c r="DBA60">
        <v>1</v>
      </c>
      <c r="DBB60">
        <v>1</v>
      </c>
      <c r="DBC60">
        <v>1</v>
      </c>
      <c r="DBD60">
        <v>1</v>
      </c>
      <c r="DBE60">
        <v>1</v>
      </c>
      <c r="DBF60">
        <v>1</v>
      </c>
      <c r="DBG60">
        <v>1</v>
      </c>
      <c r="DBH60">
        <v>1</v>
      </c>
      <c r="DBL60">
        <v>0</v>
      </c>
      <c r="DBS60">
        <v>0</v>
      </c>
      <c r="DBT60">
        <v>0</v>
      </c>
      <c r="DBZ60">
        <v>0</v>
      </c>
      <c r="DET60">
        <v>0</v>
      </c>
      <c r="DEU60">
        <v>0</v>
      </c>
      <c r="DEV60">
        <v>0</v>
      </c>
      <c r="DEW60">
        <v>0</v>
      </c>
      <c r="DEX60">
        <v>0</v>
      </c>
      <c r="DEY60">
        <v>0</v>
      </c>
      <c r="DEZ60">
        <v>0</v>
      </c>
      <c r="DFA60">
        <v>0</v>
      </c>
      <c r="DFB60">
        <v>0</v>
      </c>
      <c r="DFC60">
        <v>0</v>
      </c>
      <c r="DFD60">
        <v>0</v>
      </c>
      <c r="DFE60">
        <v>0</v>
      </c>
      <c r="DFF60">
        <v>0</v>
      </c>
      <c r="DFG60">
        <v>0</v>
      </c>
      <c r="DFH60">
        <v>0</v>
      </c>
      <c r="DFI60">
        <v>0</v>
      </c>
      <c r="DFJ60">
        <v>0</v>
      </c>
      <c r="DFK60">
        <v>0</v>
      </c>
      <c r="DFL60">
        <v>0</v>
      </c>
      <c r="DFM60">
        <v>0</v>
      </c>
      <c r="DFN60">
        <v>0</v>
      </c>
      <c r="DFO60">
        <v>0</v>
      </c>
      <c r="DFP60">
        <v>0</v>
      </c>
      <c r="DFQ60">
        <v>0</v>
      </c>
      <c r="DFR60">
        <v>0</v>
      </c>
      <c r="DFS60">
        <v>0</v>
      </c>
      <c r="DFT60">
        <v>0</v>
      </c>
      <c r="DFU60">
        <v>0</v>
      </c>
      <c r="DFV60">
        <v>0</v>
      </c>
      <c r="DFW60">
        <v>0</v>
      </c>
      <c r="DFX60">
        <v>0</v>
      </c>
      <c r="DFY60">
        <v>0</v>
      </c>
      <c r="DFZ60">
        <v>0</v>
      </c>
      <c r="DGA60">
        <v>0</v>
      </c>
      <c r="DGB60">
        <v>0</v>
      </c>
      <c r="DGC60">
        <v>0</v>
      </c>
      <c r="DGD60">
        <v>0</v>
      </c>
      <c r="DGE60">
        <v>0</v>
      </c>
      <c r="DGF60">
        <v>0</v>
      </c>
      <c r="DGG60">
        <v>0</v>
      </c>
      <c r="DGH60">
        <v>0</v>
      </c>
      <c r="DGI60">
        <v>0</v>
      </c>
      <c r="DGJ60">
        <v>0</v>
      </c>
      <c r="DGK60">
        <v>0</v>
      </c>
      <c r="DGL60">
        <v>0</v>
      </c>
      <c r="DHI60">
        <v>0</v>
      </c>
      <c r="DHJ60">
        <v>0</v>
      </c>
      <c r="DHK60">
        <v>0</v>
      </c>
      <c r="DHL60">
        <v>0</v>
      </c>
      <c r="DHM60">
        <v>0</v>
      </c>
      <c r="DHN60">
        <v>1</v>
      </c>
      <c r="DHO60">
        <v>1</v>
      </c>
      <c r="DHP60">
        <v>1</v>
      </c>
      <c r="DHQ60">
        <v>1</v>
      </c>
      <c r="DHR60">
        <v>0</v>
      </c>
      <c r="DHS60">
        <v>1</v>
      </c>
      <c r="DHT60">
        <v>0</v>
      </c>
      <c r="DHU60">
        <v>1</v>
      </c>
      <c r="DHV60">
        <v>0</v>
      </c>
      <c r="DHW60">
        <v>0</v>
      </c>
      <c r="DHX60">
        <v>0</v>
      </c>
      <c r="DHY60">
        <v>0</v>
      </c>
      <c r="DHZ60">
        <v>0</v>
      </c>
      <c r="DIA60">
        <v>0</v>
      </c>
      <c r="DIB60">
        <v>0</v>
      </c>
      <c r="DIC60">
        <v>0</v>
      </c>
      <c r="DID60">
        <v>0</v>
      </c>
      <c r="DIE60">
        <v>0</v>
      </c>
      <c r="DIF60">
        <v>0</v>
      </c>
      <c r="DIG60">
        <v>0</v>
      </c>
      <c r="DIH60">
        <v>0</v>
      </c>
      <c r="DII60">
        <v>0</v>
      </c>
      <c r="DIJ60">
        <v>0</v>
      </c>
      <c r="DIS60">
        <v>0</v>
      </c>
      <c r="DIT60">
        <v>0</v>
      </c>
      <c r="DIU60">
        <v>0</v>
      </c>
      <c r="DIV60">
        <v>0</v>
      </c>
      <c r="DIW60">
        <v>0</v>
      </c>
      <c r="DIX60">
        <v>0</v>
      </c>
      <c r="DIY60">
        <v>0</v>
      </c>
      <c r="DIZ60">
        <v>0</v>
      </c>
      <c r="DJA60">
        <v>0</v>
      </c>
      <c r="DJB60">
        <v>0</v>
      </c>
      <c r="DJC60">
        <v>0</v>
      </c>
      <c r="DJD60">
        <v>0</v>
      </c>
      <c r="DJE60">
        <v>0</v>
      </c>
      <c r="DJF60">
        <v>0</v>
      </c>
      <c r="DJG60">
        <v>0</v>
      </c>
      <c r="DJH60">
        <v>0</v>
      </c>
      <c r="DJI60">
        <v>0</v>
      </c>
      <c r="DJJ60">
        <v>0</v>
      </c>
      <c r="DJK60">
        <v>0</v>
      </c>
      <c r="DJL60">
        <v>0</v>
      </c>
      <c r="DJM60">
        <v>0</v>
      </c>
      <c r="DJN60">
        <v>0</v>
      </c>
      <c r="DJO60">
        <v>0</v>
      </c>
      <c r="DJP60">
        <v>0</v>
      </c>
      <c r="DJQ60">
        <v>0</v>
      </c>
      <c r="DJR60">
        <v>0</v>
      </c>
      <c r="DJS60">
        <v>0</v>
      </c>
      <c r="DJT60">
        <v>0</v>
      </c>
      <c r="DJU60">
        <v>0</v>
      </c>
      <c r="DJV60">
        <v>0</v>
      </c>
      <c r="DJW60">
        <v>0</v>
      </c>
      <c r="DJX60">
        <v>0</v>
      </c>
      <c r="DKH60">
        <v>0</v>
      </c>
      <c r="DKI60">
        <v>0</v>
      </c>
      <c r="DKJ60">
        <v>0</v>
      </c>
      <c r="DKK60">
        <v>0</v>
      </c>
      <c r="DKL60">
        <v>0</v>
      </c>
      <c r="DKM60">
        <v>0</v>
      </c>
      <c r="DKN60">
        <v>0</v>
      </c>
      <c r="DKO60">
        <v>0</v>
      </c>
      <c r="DKP60">
        <v>0</v>
      </c>
      <c r="DKQ60">
        <v>0</v>
      </c>
      <c r="DKR60">
        <v>0</v>
      </c>
      <c r="DKS60">
        <v>0</v>
      </c>
      <c r="DKT60">
        <v>0</v>
      </c>
      <c r="DKU60">
        <v>0</v>
      </c>
      <c r="DKV60">
        <v>0</v>
      </c>
      <c r="DKW60">
        <v>0</v>
      </c>
      <c r="DKX60">
        <v>0</v>
      </c>
      <c r="DKY60">
        <v>0</v>
      </c>
      <c r="DKZ60">
        <v>0</v>
      </c>
      <c r="DLA60">
        <v>0</v>
      </c>
      <c r="DLB60">
        <v>0</v>
      </c>
      <c r="DLC60">
        <v>0</v>
      </c>
      <c r="DLE60">
        <v>0</v>
      </c>
      <c r="DLF60">
        <v>0</v>
      </c>
      <c r="DLG60">
        <v>0</v>
      </c>
      <c r="DLH60">
        <v>0</v>
      </c>
      <c r="DLJ60">
        <v>0</v>
      </c>
      <c r="DLK60">
        <v>1</v>
      </c>
      <c r="DLM60">
        <v>0</v>
      </c>
      <c r="DLN60">
        <v>0</v>
      </c>
      <c r="DLQ60">
        <v>0</v>
      </c>
      <c r="DLX60">
        <v>0</v>
      </c>
      <c r="DLY60">
        <v>0</v>
      </c>
      <c r="DLZ60">
        <v>0</v>
      </c>
      <c r="DMA60">
        <v>0</v>
      </c>
      <c r="DMB60">
        <v>0</v>
      </c>
      <c r="DMC60">
        <v>0</v>
      </c>
      <c r="DMD60">
        <v>0</v>
      </c>
      <c r="DME60">
        <v>0</v>
      </c>
      <c r="DMF60">
        <v>0</v>
      </c>
      <c r="DMG60">
        <v>0</v>
      </c>
      <c r="DMH60">
        <v>0</v>
      </c>
      <c r="DMI60">
        <v>0</v>
      </c>
      <c r="DMJ60">
        <v>0</v>
      </c>
      <c r="DMK60">
        <v>0</v>
      </c>
      <c r="DML60">
        <v>0</v>
      </c>
      <c r="DMM60">
        <v>0</v>
      </c>
      <c r="DMN60">
        <v>0</v>
      </c>
      <c r="DMO60">
        <v>0</v>
      </c>
      <c r="DMP60">
        <v>0</v>
      </c>
      <c r="DMQ60">
        <v>0</v>
      </c>
      <c r="DMR60">
        <v>0</v>
      </c>
      <c r="DMS60">
        <v>0</v>
      </c>
      <c r="DMT60">
        <v>0</v>
      </c>
      <c r="DMU60">
        <v>0</v>
      </c>
      <c r="DMV60">
        <v>0</v>
      </c>
      <c r="DMW60">
        <v>0</v>
      </c>
      <c r="DMX60">
        <v>0</v>
      </c>
      <c r="DMY60">
        <v>0</v>
      </c>
      <c r="DMZ60">
        <v>0</v>
      </c>
      <c r="DNG60">
        <v>0</v>
      </c>
      <c r="DNH60">
        <v>0</v>
      </c>
      <c r="DNI60">
        <v>0</v>
      </c>
      <c r="DNJ60">
        <v>0</v>
      </c>
      <c r="DNK60">
        <v>0</v>
      </c>
      <c r="DNL60">
        <v>0</v>
      </c>
      <c r="DNM60">
        <v>0</v>
      </c>
      <c r="DNN60">
        <v>0</v>
      </c>
      <c r="DNO60">
        <v>0</v>
      </c>
      <c r="DNP60">
        <v>0</v>
      </c>
      <c r="DNQ60">
        <v>0</v>
      </c>
      <c r="DNR60">
        <v>0</v>
      </c>
      <c r="DNW60">
        <v>0</v>
      </c>
      <c r="DNX60">
        <v>0</v>
      </c>
      <c r="DNY60">
        <v>0</v>
      </c>
      <c r="DNZ60">
        <v>0</v>
      </c>
      <c r="DOA60">
        <v>0</v>
      </c>
      <c r="DOB60">
        <v>0</v>
      </c>
      <c r="DOC60">
        <v>0</v>
      </c>
      <c r="DOD60">
        <v>0</v>
      </c>
      <c r="DOE60">
        <v>0</v>
      </c>
      <c r="DOF60">
        <v>0</v>
      </c>
      <c r="DOG60">
        <v>0</v>
      </c>
      <c r="DOH60">
        <v>0</v>
      </c>
      <c r="DOI60">
        <v>0</v>
      </c>
      <c r="DOJ60">
        <v>0</v>
      </c>
      <c r="DOR60">
        <v>0</v>
      </c>
      <c r="DOS60">
        <v>0</v>
      </c>
      <c r="DOT60">
        <v>0</v>
      </c>
      <c r="DPA60">
        <v>0</v>
      </c>
      <c r="DPB60">
        <v>0</v>
      </c>
      <c r="DPC60">
        <v>0</v>
      </c>
      <c r="DPD60">
        <v>0</v>
      </c>
      <c r="DPE60">
        <v>0</v>
      </c>
      <c r="DPF60">
        <v>0</v>
      </c>
      <c r="DPG60">
        <v>0</v>
      </c>
      <c r="DPH60">
        <v>0</v>
      </c>
      <c r="DPI60">
        <v>0</v>
      </c>
      <c r="DPJ60">
        <v>0</v>
      </c>
      <c r="DPN60">
        <v>0</v>
      </c>
      <c r="DPO60">
        <v>0</v>
      </c>
      <c r="DPP60">
        <v>0</v>
      </c>
      <c r="DPQ60">
        <v>0</v>
      </c>
      <c r="DPR60">
        <v>0</v>
      </c>
      <c r="DPS60">
        <v>0</v>
      </c>
      <c r="DPT60">
        <v>0</v>
      </c>
      <c r="DPU60">
        <v>0</v>
      </c>
      <c r="DPV60">
        <v>0</v>
      </c>
      <c r="DPW60">
        <v>0</v>
      </c>
      <c r="DPX60">
        <v>0</v>
      </c>
      <c r="DPY60">
        <v>0</v>
      </c>
      <c r="DQA60">
        <v>0</v>
      </c>
      <c r="DQL60">
        <v>0</v>
      </c>
      <c r="DQM60">
        <v>0</v>
      </c>
      <c r="DQQ60">
        <v>0</v>
      </c>
      <c r="DQU60">
        <v>1</v>
      </c>
      <c r="DQV60">
        <v>0</v>
      </c>
      <c r="DQW60">
        <v>0</v>
      </c>
      <c r="DRK60">
        <v>1</v>
      </c>
      <c r="DRL60">
        <v>1</v>
      </c>
      <c r="DRM60">
        <v>0</v>
      </c>
      <c r="DRN60">
        <v>0</v>
      </c>
      <c r="DRO60">
        <v>0</v>
      </c>
      <c r="DRP60">
        <v>0</v>
      </c>
      <c r="DRQ60">
        <v>0</v>
      </c>
      <c r="DRR60">
        <v>0</v>
      </c>
      <c r="DSD60">
        <v>0</v>
      </c>
      <c r="DSE60">
        <v>0</v>
      </c>
      <c r="DSF60">
        <v>0</v>
      </c>
      <c r="DSG60">
        <v>0</v>
      </c>
      <c r="DSH60">
        <v>0</v>
      </c>
      <c r="DSI60">
        <v>0</v>
      </c>
      <c r="DSK60">
        <v>0</v>
      </c>
      <c r="DSL60">
        <v>0</v>
      </c>
      <c r="DSQ60">
        <v>0</v>
      </c>
      <c r="DSR60">
        <v>0</v>
      </c>
      <c r="DSS60">
        <v>0</v>
      </c>
      <c r="DST60">
        <v>1</v>
      </c>
      <c r="DSU60">
        <v>1</v>
      </c>
      <c r="DSV60">
        <v>0</v>
      </c>
      <c r="DSW60">
        <v>1</v>
      </c>
      <c r="DSX60">
        <v>1</v>
      </c>
      <c r="DSY60">
        <v>1</v>
      </c>
      <c r="DSZ60">
        <v>1</v>
      </c>
      <c r="DTA60">
        <v>1</v>
      </c>
      <c r="DTB60">
        <v>1</v>
      </c>
      <c r="DTC60">
        <v>0</v>
      </c>
      <c r="DTG60">
        <v>0</v>
      </c>
      <c r="DTH60">
        <v>0</v>
      </c>
      <c r="DTS60">
        <v>0</v>
      </c>
      <c r="DTT60">
        <v>0</v>
      </c>
      <c r="DTU60">
        <v>0</v>
      </c>
      <c r="DTV60">
        <v>0</v>
      </c>
      <c r="DTW60">
        <v>1</v>
      </c>
      <c r="DUK60">
        <v>0</v>
      </c>
      <c r="DUL60">
        <v>0</v>
      </c>
      <c r="DUM60">
        <v>0</v>
      </c>
      <c r="DUN60">
        <v>1</v>
      </c>
      <c r="DUP60">
        <v>0</v>
      </c>
      <c r="DUQ60">
        <v>0</v>
      </c>
      <c r="DUR60">
        <v>0</v>
      </c>
      <c r="DUS60">
        <v>0</v>
      </c>
      <c r="DUT60">
        <v>0</v>
      </c>
      <c r="DUU60">
        <v>0</v>
      </c>
      <c r="DUV60">
        <v>0</v>
      </c>
      <c r="DUW60">
        <v>0</v>
      </c>
      <c r="DUX60">
        <v>0</v>
      </c>
      <c r="DUY60">
        <v>1</v>
      </c>
      <c r="DUZ60">
        <v>1</v>
      </c>
      <c r="DVA60">
        <v>1</v>
      </c>
      <c r="DVB60">
        <v>1</v>
      </c>
      <c r="DVC60">
        <v>1</v>
      </c>
      <c r="DVD60">
        <v>1</v>
      </c>
      <c r="DVE60">
        <v>1</v>
      </c>
      <c r="DVF60">
        <v>1</v>
      </c>
      <c r="DVG60">
        <v>1</v>
      </c>
      <c r="DWT60">
        <v>0</v>
      </c>
      <c r="DWU60">
        <v>0</v>
      </c>
      <c r="DWV60">
        <v>0</v>
      </c>
      <c r="DXI60">
        <v>0</v>
      </c>
      <c r="DXJ60">
        <v>0</v>
      </c>
      <c r="DXR60">
        <v>0</v>
      </c>
      <c r="DXS60">
        <v>0</v>
      </c>
      <c r="DXT60">
        <v>0</v>
      </c>
      <c r="DXU60">
        <v>0</v>
      </c>
      <c r="DXV60">
        <v>0</v>
      </c>
      <c r="DXW60">
        <v>1</v>
      </c>
      <c r="DXX60">
        <v>1</v>
      </c>
      <c r="DXY60">
        <v>1</v>
      </c>
      <c r="DXZ60">
        <v>1</v>
      </c>
      <c r="DYA60">
        <v>1</v>
      </c>
      <c r="DYB60">
        <v>0</v>
      </c>
      <c r="DYC60">
        <v>0</v>
      </c>
      <c r="DYE60">
        <v>0</v>
      </c>
      <c r="DYF60">
        <v>0</v>
      </c>
      <c r="DYH60">
        <v>1</v>
      </c>
      <c r="DYJ60">
        <v>0</v>
      </c>
      <c r="DYK60">
        <v>0</v>
      </c>
      <c r="DYM60">
        <v>0</v>
      </c>
      <c r="DYN60">
        <v>0</v>
      </c>
      <c r="DYQ60">
        <v>0</v>
      </c>
      <c r="DYR60">
        <v>0</v>
      </c>
      <c r="DYS60">
        <v>0</v>
      </c>
      <c r="DYT60">
        <v>0</v>
      </c>
      <c r="DYU60">
        <v>0</v>
      </c>
      <c r="DYV60">
        <v>0</v>
      </c>
      <c r="DYW60">
        <v>0</v>
      </c>
      <c r="DYX60">
        <v>0</v>
      </c>
      <c r="DYY60">
        <v>0</v>
      </c>
      <c r="DYZ60">
        <v>0</v>
      </c>
      <c r="DZA60">
        <v>0</v>
      </c>
      <c r="DZB60">
        <v>0</v>
      </c>
      <c r="DZC60">
        <v>0</v>
      </c>
      <c r="DZD60">
        <v>1</v>
      </c>
      <c r="DZE60">
        <v>1</v>
      </c>
      <c r="DZF60">
        <v>1</v>
      </c>
      <c r="DZG60">
        <v>0</v>
      </c>
      <c r="DZH60">
        <v>0</v>
      </c>
      <c r="DZI60">
        <v>0</v>
      </c>
      <c r="DZM60">
        <v>1</v>
      </c>
      <c r="DZU60">
        <v>0</v>
      </c>
      <c r="DZV60">
        <v>1</v>
      </c>
      <c r="DZW60">
        <v>0</v>
      </c>
      <c r="DZX60">
        <v>1</v>
      </c>
      <c r="DZY60">
        <v>0</v>
      </c>
      <c r="DZZ60">
        <v>1</v>
      </c>
      <c r="EAA60">
        <v>0</v>
      </c>
      <c r="EAB60">
        <v>0</v>
      </c>
      <c r="EAC60">
        <v>0</v>
      </c>
      <c r="EAD60">
        <v>0</v>
      </c>
      <c r="EAE60">
        <v>0</v>
      </c>
      <c r="EAF60">
        <v>0</v>
      </c>
      <c r="EAG60">
        <v>0</v>
      </c>
      <c r="EAH60">
        <v>0</v>
      </c>
      <c r="EAI60">
        <v>0</v>
      </c>
      <c r="EAJ60">
        <v>0</v>
      </c>
      <c r="EAK60">
        <v>0</v>
      </c>
      <c r="EAL60">
        <v>0</v>
      </c>
      <c r="EAM60">
        <v>1</v>
      </c>
      <c r="EAN60">
        <v>1</v>
      </c>
      <c r="EAO60">
        <v>0</v>
      </c>
      <c r="EAP60">
        <v>0</v>
      </c>
      <c r="EAQ60">
        <v>0</v>
      </c>
      <c r="EAR60">
        <v>0</v>
      </c>
      <c r="EAS60">
        <v>0</v>
      </c>
      <c r="EAT60">
        <v>0</v>
      </c>
      <c r="EAU60">
        <v>1</v>
      </c>
      <c r="EAV60">
        <v>1</v>
      </c>
      <c r="EAW60">
        <v>1</v>
      </c>
      <c r="EAX60">
        <v>1</v>
      </c>
      <c r="EAY60">
        <v>1</v>
      </c>
      <c r="EAZ60">
        <v>1</v>
      </c>
      <c r="EBA60">
        <v>0</v>
      </c>
      <c r="EBB60">
        <v>0</v>
      </c>
      <c r="EBC60">
        <v>0</v>
      </c>
      <c r="EBD60">
        <v>0</v>
      </c>
      <c r="EBE60">
        <v>0</v>
      </c>
      <c r="EBF60">
        <v>0</v>
      </c>
      <c r="EBG60">
        <v>0</v>
      </c>
      <c r="EBH60">
        <v>0</v>
      </c>
      <c r="EBI60">
        <v>0</v>
      </c>
      <c r="EBJ60">
        <v>0</v>
      </c>
      <c r="EBK60">
        <v>0</v>
      </c>
      <c r="EBL60">
        <v>0</v>
      </c>
      <c r="EBM60">
        <v>0</v>
      </c>
      <c r="EBN60">
        <v>0</v>
      </c>
      <c r="EBO60">
        <v>0</v>
      </c>
      <c r="EBP60">
        <v>0</v>
      </c>
      <c r="EBQ60">
        <v>1</v>
      </c>
      <c r="EBR60">
        <v>0</v>
      </c>
      <c r="EBS60">
        <v>0</v>
      </c>
      <c r="EBT60">
        <v>0</v>
      </c>
      <c r="EBU60">
        <v>0</v>
      </c>
      <c r="EBV60">
        <v>0</v>
      </c>
      <c r="EBW60">
        <v>0</v>
      </c>
      <c r="EBX60">
        <v>0</v>
      </c>
      <c r="EBY60">
        <v>0</v>
      </c>
      <c r="EBZ60">
        <v>0</v>
      </c>
      <c r="ECA60">
        <v>0</v>
      </c>
      <c r="ECB60">
        <v>0</v>
      </c>
      <c r="ECC60">
        <v>1</v>
      </c>
      <c r="ECD60">
        <v>1</v>
      </c>
      <c r="ECE60">
        <v>1</v>
      </c>
      <c r="ECF60">
        <v>0</v>
      </c>
      <c r="ECG60">
        <v>0</v>
      </c>
      <c r="ECH60">
        <v>0</v>
      </c>
      <c r="ECI60">
        <v>0</v>
      </c>
      <c r="ECJ60">
        <v>0</v>
      </c>
      <c r="ECK60">
        <v>0</v>
      </c>
      <c r="ECL60">
        <v>0</v>
      </c>
      <c r="ECM60">
        <v>0</v>
      </c>
      <c r="ECN60">
        <v>0</v>
      </c>
      <c r="ECO60">
        <v>0</v>
      </c>
      <c r="ECP60">
        <v>0</v>
      </c>
      <c r="ECQ60">
        <v>0</v>
      </c>
      <c r="ECR60">
        <v>0</v>
      </c>
      <c r="ECS60">
        <v>0</v>
      </c>
      <c r="ECT60">
        <v>0</v>
      </c>
      <c r="ECU60">
        <v>0</v>
      </c>
      <c r="ECV60">
        <v>0</v>
      </c>
      <c r="ECW60">
        <v>0</v>
      </c>
      <c r="ECX60">
        <v>0</v>
      </c>
      <c r="ECY60">
        <v>0</v>
      </c>
      <c r="ECZ60">
        <v>0</v>
      </c>
      <c r="EDA60">
        <v>0</v>
      </c>
      <c r="EDB60">
        <v>1</v>
      </c>
      <c r="EDC60">
        <v>1</v>
      </c>
      <c r="EDD60">
        <v>1</v>
      </c>
      <c r="EDF60">
        <v>0</v>
      </c>
      <c r="EDG60">
        <v>0</v>
      </c>
      <c r="EDH60">
        <v>0</v>
      </c>
      <c r="EDI60">
        <v>1</v>
      </c>
      <c r="EDJ60">
        <v>1</v>
      </c>
      <c r="EDK60">
        <v>1</v>
      </c>
      <c r="EDL60">
        <v>0</v>
      </c>
      <c r="EDM60">
        <v>0</v>
      </c>
      <c r="EDN60">
        <v>1</v>
      </c>
      <c r="EDO60">
        <v>1</v>
      </c>
      <c r="EDP60">
        <v>0</v>
      </c>
      <c r="EDQ60">
        <v>0</v>
      </c>
      <c r="EDV60">
        <v>0</v>
      </c>
      <c r="EEB60">
        <v>0</v>
      </c>
      <c r="EEC60">
        <v>0</v>
      </c>
      <c r="EED60">
        <v>0</v>
      </c>
      <c r="EEE60">
        <v>0</v>
      </c>
      <c r="EEF60">
        <v>0</v>
      </c>
      <c r="EEG60">
        <v>0</v>
      </c>
      <c r="EEH60">
        <v>0</v>
      </c>
      <c r="EEI60">
        <v>0</v>
      </c>
      <c r="EEJ60">
        <v>0</v>
      </c>
      <c r="EEK60">
        <v>0</v>
      </c>
      <c r="EEL60">
        <v>0</v>
      </c>
      <c r="EEM60">
        <v>0</v>
      </c>
      <c r="EEN60">
        <v>0</v>
      </c>
      <c r="EEO60">
        <v>0</v>
      </c>
      <c r="EEP60">
        <v>0</v>
      </c>
      <c r="EEQ60">
        <v>0</v>
      </c>
      <c r="EER60">
        <v>0</v>
      </c>
      <c r="EES60">
        <v>0</v>
      </c>
      <c r="EET60">
        <v>0</v>
      </c>
      <c r="EEU60">
        <v>0</v>
      </c>
      <c r="EEV60">
        <v>0</v>
      </c>
      <c r="EEW60">
        <v>0</v>
      </c>
      <c r="EEX60">
        <v>0</v>
      </c>
      <c r="EEY60">
        <v>0</v>
      </c>
      <c r="EEZ60">
        <v>0</v>
      </c>
      <c r="EFA60">
        <v>0</v>
      </c>
      <c r="EFB60">
        <v>0</v>
      </c>
      <c r="EFC60">
        <v>0</v>
      </c>
      <c r="EFD60">
        <v>0</v>
      </c>
      <c r="EFE60">
        <v>0</v>
      </c>
      <c r="EFF60">
        <v>0</v>
      </c>
      <c r="EFG60">
        <v>0</v>
      </c>
      <c r="EFH60">
        <v>0</v>
      </c>
      <c r="EFI60">
        <v>0</v>
      </c>
      <c r="EFJ60">
        <v>0</v>
      </c>
      <c r="EFK60">
        <v>1</v>
      </c>
      <c r="EFL60">
        <v>1</v>
      </c>
      <c r="EFM60">
        <v>0</v>
      </c>
      <c r="EFN60">
        <v>0</v>
      </c>
      <c r="EFO60">
        <v>0</v>
      </c>
      <c r="EFP60">
        <v>0</v>
      </c>
      <c r="EFQ60">
        <v>0</v>
      </c>
      <c r="EFR60">
        <v>0</v>
      </c>
      <c r="EFS60">
        <v>0</v>
      </c>
      <c r="EFT60">
        <v>0</v>
      </c>
      <c r="EFU60">
        <v>0</v>
      </c>
      <c r="EFV60">
        <v>0</v>
      </c>
      <c r="EFW60">
        <v>0</v>
      </c>
      <c r="EFX60">
        <v>0</v>
      </c>
      <c r="EFY60">
        <v>0</v>
      </c>
      <c r="EFZ60">
        <v>0</v>
      </c>
      <c r="EGA60">
        <v>0</v>
      </c>
      <c r="EGB60">
        <v>0</v>
      </c>
      <c r="EGC60">
        <v>0</v>
      </c>
      <c r="EGD60">
        <v>0</v>
      </c>
      <c r="EGE60">
        <v>0</v>
      </c>
      <c r="EGF60">
        <v>0</v>
      </c>
      <c r="EGG60">
        <v>0</v>
      </c>
      <c r="EGH60">
        <v>0</v>
      </c>
      <c r="EGI60">
        <v>0</v>
      </c>
      <c r="EGJ60">
        <v>0</v>
      </c>
      <c r="EGK60">
        <v>0</v>
      </c>
      <c r="EGL60">
        <v>0</v>
      </c>
      <c r="EGM60">
        <v>0</v>
      </c>
      <c r="EGN60">
        <v>0</v>
      </c>
      <c r="EGO60">
        <v>0</v>
      </c>
      <c r="EGP60">
        <v>0</v>
      </c>
      <c r="EGQ60">
        <v>0</v>
      </c>
      <c r="EGR60">
        <v>0</v>
      </c>
      <c r="EGS60">
        <v>0</v>
      </c>
      <c r="EGT60">
        <v>0</v>
      </c>
      <c r="EGU60">
        <v>0</v>
      </c>
      <c r="EGV60">
        <v>0</v>
      </c>
      <c r="EGW60">
        <v>0</v>
      </c>
      <c r="EGX60">
        <v>0</v>
      </c>
      <c r="EGY60">
        <v>0</v>
      </c>
      <c r="EGZ60">
        <v>0</v>
      </c>
      <c r="EHA60">
        <v>0</v>
      </c>
      <c r="EHB60">
        <v>1</v>
      </c>
      <c r="EHC60">
        <v>1</v>
      </c>
      <c r="EHD60">
        <v>1</v>
      </c>
      <c r="EHE60">
        <v>1</v>
      </c>
      <c r="EHF60">
        <v>0</v>
      </c>
      <c r="EHG60">
        <v>0</v>
      </c>
      <c r="EHH60">
        <v>0</v>
      </c>
      <c r="EHI60">
        <v>0</v>
      </c>
      <c r="EHJ60">
        <v>0</v>
      </c>
      <c r="EHK60">
        <v>0</v>
      </c>
      <c r="EHL60">
        <v>0</v>
      </c>
      <c r="EHM60">
        <v>0</v>
      </c>
      <c r="EHN60">
        <v>0</v>
      </c>
      <c r="EHO60">
        <v>0</v>
      </c>
      <c r="EHP60">
        <v>0</v>
      </c>
      <c r="EHQ60">
        <v>0</v>
      </c>
      <c r="EHR60">
        <v>0</v>
      </c>
      <c r="EHS60">
        <v>0</v>
      </c>
      <c r="EHT60">
        <v>0</v>
      </c>
      <c r="EHU60">
        <v>0</v>
      </c>
      <c r="EHV60">
        <v>0</v>
      </c>
      <c r="EHW60">
        <v>0</v>
      </c>
      <c r="EHX60">
        <v>0</v>
      </c>
      <c r="EHY60">
        <v>0</v>
      </c>
      <c r="EHZ60">
        <v>0</v>
      </c>
      <c r="EIA60">
        <v>0</v>
      </c>
      <c r="EIB60">
        <v>0</v>
      </c>
      <c r="EIC60">
        <v>0</v>
      </c>
      <c r="EID60">
        <v>0</v>
      </c>
      <c r="EIE60">
        <v>0</v>
      </c>
      <c r="EIF60">
        <v>0</v>
      </c>
      <c r="EIG60">
        <v>0</v>
      </c>
      <c r="EIH60">
        <v>0</v>
      </c>
      <c r="EII60">
        <v>0</v>
      </c>
      <c r="EIK60">
        <v>0</v>
      </c>
      <c r="EIL60">
        <v>0</v>
      </c>
      <c r="EIM60">
        <v>0</v>
      </c>
      <c r="EIN60">
        <v>0</v>
      </c>
      <c r="EIO60">
        <v>0</v>
      </c>
      <c r="EIP60">
        <v>0</v>
      </c>
      <c r="EIQ60">
        <v>0</v>
      </c>
      <c r="EIR60">
        <v>0</v>
      </c>
      <c r="EIS60">
        <v>0</v>
      </c>
      <c r="EIT60">
        <v>0</v>
      </c>
      <c r="EIU60">
        <v>0</v>
      </c>
      <c r="EIV60">
        <v>0</v>
      </c>
      <c r="EIW60">
        <v>0</v>
      </c>
      <c r="EIX60">
        <v>0</v>
      </c>
      <c r="EIY60">
        <v>0</v>
      </c>
      <c r="EIZ60">
        <v>0</v>
      </c>
      <c r="EJA60">
        <v>0</v>
      </c>
      <c r="EJB60">
        <v>0</v>
      </c>
      <c r="EJC60">
        <v>0</v>
      </c>
      <c r="EJD60">
        <v>0</v>
      </c>
      <c r="EJE60">
        <v>0</v>
      </c>
      <c r="EJF60">
        <v>0</v>
      </c>
      <c r="EJG60">
        <v>0</v>
      </c>
      <c r="EJH60">
        <v>0</v>
      </c>
      <c r="EJJ60">
        <v>0</v>
      </c>
      <c r="EJK60">
        <v>0</v>
      </c>
      <c r="EJL60">
        <v>0</v>
      </c>
      <c r="EJM60">
        <v>1</v>
      </c>
      <c r="EJN60">
        <v>1</v>
      </c>
      <c r="EJO60">
        <v>1</v>
      </c>
      <c r="EJP60">
        <v>0</v>
      </c>
      <c r="EJQ60">
        <v>0</v>
      </c>
      <c r="EJR60">
        <v>0</v>
      </c>
      <c r="EJS60">
        <v>0</v>
      </c>
      <c r="EJT60">
        <v>0</v>
      </c>
      <c r="EJU60">
        <v>0</v>
      </c>
      <c r="EJV60">
        <v>0</v>
      </c>
      <c r="EJW60">
        <v>0</v>
      </c>
      <c r="EJX60">
        <v>0</v>
      </c>
      <c r="EJY60">
        <v>0</v>
      </c>
      <c r="EJZ60">
        <v>0</v>
      </c>
      <c r="EKA60">
        <v>0</v>
      </c>
      <c r="EKB60">
        <v>0</v>
      </c>
      <c r="EKC60">
        <v>0</v>
      </c>
      <c r="EKD60">
        <v>0</v>
      </c>
      <c r="EKE60">
        <v>0</v>
      </c>
      <c r="EKF60">
        <v>0</v>
      </c>
      <c r="EKG60">
        <v>0</v>
      </c>
      <c r="EKH60">
        <v>0</v>
      </c>
      <c r="EKI60">
        <v>0</v>
      </c>
      <c r="EKJ60">
        <v>0</v>
      </c>
      <c r="EKK60">
        <v>0</v>
      </c>
      <c r="EKL60">
        <v>0</v>
      </c>
      <c r="EKM60">
        <v>0</v>
      </c>
      <c r="EKN60">
        <v>0</v>
      </c>
      <c r="EKO60">
        <v>0</v>
      </c>
      <c r="EKP60">
        <v>0</v>
      </c>
      <c r="EKQ60">
        <v>0</v>
      </c>
      <c r="EKR60">
        <v>0</v>
      </c>
      <c r="EKS60">
        <v>0</v>
      </c>
      <c r="EKT60">
        <v>0</v>
      </c>
      <c r="EKU60">
        <v>0</v>
      </c>
      <c r="EKV60">
        <v>0</v>
      </c>
      <c r="EKW60">
        <v>0</v>
      </c>
      <c r="EKX60">
        <v>0</v>
      </c>
      <c r="EKY60">
        <v>0</v>
      </c>
      <c r="EKZ60">
        <v>0</v>
      </c>
      <c r="ELA60">
        <v>0</v>
      </c>
      <c r="ELB60">
        <v>0</v>
      </c>
      <c r="ELC60">
        <v>0</v>
      </c>
      <c r="ELD60">
        <v>0</v>
      </c>
      <c r="ELE60">
        <v>0</v>
      </c>
      <c r="ELH60">
        <v>0</v>
      </c>
      <c r="ELI60">
        <v>0</v>
      </c>
      <c r="ELJ60">
        <v>0</v>
      </c>
      <c r="ELK60">
        <v>0</v>
      </c>
      <c r="ELL60">
        <v>0</v>
      </c>
      <c r="ELM60">
        <v>0</v>
      </c>
      <c r="ELN60">
        <v>0</v>
      </c>
      <c r="ELO60">
        <v>0</v>
      </c>
      <c r="ELP60">
        <v>0</v>
      </c>
      <c r="ELQ60">
        <v>0</v>
      </c>
      <c r="ELR60">
        <v>0</v>
      </c>
      <c r="ELU60">
        <v>0</v>
      </c>
      <c r="ELV60">
        <v>0</v>
      </c>
      <c r="ELW60">
        <v>0</v>
      </c>
      <c r="ELX60">
        <v>0</v>
      </c>
      <c r="ELY60">
        <v>0</v>
      </c>
      <c r="ELZ60">
        <v>0</v>
      </c>
      <c r="EMA60">
        <v>0</v>
      </c>
      <c r="EMB60">
        <v>0</v>
      </c>
      <c r="EMC60">
        <v>0</v>
      </c>
      <c r="EMD60">
        <v>0</v>
      </c>
      <c r="EME60">
        <v>0</v>
      </c>
      <c r="EMF60">
        <v>0</v>
      </c>
      <c r="EMG60">
        <v>0</v>
      </c>
      <c r="EMH60">
        <v>0</v>
      </c>
      <c r="EMI60">
        <v>0</v>
      </c>
      <c r="EMJ60">
        <v>0</v>
      </c>
      <c r="EMK60">
        <v>0</v>
      </c>
      <c r="EML60">
        <v>0</v>
      </c>
      <c r="EMM60">
        <v>0</v>
      </c>
      <c r="EMN60">
        <v>0</v>
      </c>
      <c r="EMP60">
        <v>0</v>
      </c>
      <c r="EMQ60">
        <v>0</v>
      </c>
      <c r="EMR60">
        <v>0</v>
      </c>
      <c r="EMU60">
        <v>1</v>
      </c>
      <c r="EMV60">
        <v>1</v>
      </c>
      <c r="EMW60">
        <v>1</v>
      </c>
      <c r="EMX60">
        <v>1</v>
      </c>
      <c r="EMY60">
        <v>1</v>
      </c>
      <c r="EMZ60">
        <v>1</v>
      </c>
      <c r="ENA60">
        <v>1</v>
      </c>
      <c r="ENB60">
        <v>1</v>
      </c>
      <c r="ENR60">
        <v>0</v>
      </c>
      <c r="ENS60">
        <v>0</v>
      </c>
      <c r="ENT60">
        <v>0</v>
      </c>
      <c r="ENU60">
        <v>0</v>
      </c>
      <c r="ENW60">
        <v>0</v>
      </c>
      <c r="ENX60">
        <v>0</v>
      </c>
      <c r="ENY60">
        <v>0</v>
      </c>
      <c r="ENZ60">
        <v>0</v>
      </c>
      <c r="EOA60">
        <v>0</v>
      </c>
      <c r="EOB60">
        <v>0</v>
      </c>
      <c r="EOC60">
        <v>0</v>
      </c>
      <c r="EOE60">
        <v>0</v>
      </c>
      <c r="EOF60">
        <v>0</v>
      </c>
      <c r="EOG60">
        <v>0</v>
      </c>
      <c r="EOH60">
        <v>0</v>
      </c>
      <c r="EOI60">
        <v>0</v>
      </c>
      <c r="EOJ60">
        <v>0</v>
      </c>
      <c r="EOK60">
        <v>0</v>
      </c>
      <c r="EOL60">
        <v>0</v>
      </c>
      <c r="EOM60">
        <v>0</v>
      </c>
      <c r="EPA60">
        <v>0</v>
      </c>
      <c r="EPR60">
        <v>0</v>
      </c>
      <c r="EPS60">
        <v>0</v>
      </c>
      <c r="EPT60">
        <v>0</v>
      </c>
      <c r="EPV60">
        <v>1</v>
      </c>
      <c r="EPW60">
        <v>0</v>
      </c>
      <c r="EPX60">
        <v>0</v>
      </c>
      <c r="EPY60">
        <v>0</v>
      </c>
      <c r="EPZ60">
        <v>0</v>
      </c>
      <c r="EQA60">
        <v>0</v>
      </c>
      <c r="EQB60">
        <v>0</v>
      </c>
      <c r="EQC60">
        <v>0</v>
      </c>
      <c r="EQD60">
        <v>0</v>
      </c>
      <c r="EQE60">
        <v>0</v>
      </c>
      <c r="EQF60">
        <v>0</v>
      </c>
      <c r="EQG60">
        <v>0</v>
      </c>
      <c r="EQH60">
        <v>0</v>
      </c>
      <c r="EQI60">
        <v>0</v>
      </c>
      <c r="EQJ60">
        <v>0</v>
      </c>
      <c r="EQK60">
        <v>0</v>
      </c>
      <c r="EQL60">
        <v>0</v>
      </c>
      <c r="EQM60">
        <v>0</v>
      </c>
      <c r="EQN60">
        <v>0</v>
      </c>
      <c r="EQO60">
        <v>0</v>
      </c>
      <c r="EQP60">
        <v>0</v>
      </c>
      <c r="EQQ60">
        <v>0</v>
      </c>
      <c r="EQR60">
        <v>0</v>
      </c>
      <c r="EQS60">
        <v>0</v>
      </c>
      <c r="EQT60">
        <v>1</v>
      </c>
      <c r="EQU60">
        <v>1</v>
      </c>
      <c r="EQV60">
        <v>0</v>
      </c>
      <c r="EQW60">
        <v>0</v>
      </c>
      <c r="EQX60">
        <v>0</v>
      </c>
      <c r="EQY60">
        <v>0</v>
      </c>
      <c r="EQZ60">
        <v>0</v>
      </c>
      <c r="ERA60">
        <v>0</v>
      </c>
      <c r="ERB60">
        <v>0</v>
      </c>
      <c r="ERC60">
        <v>0</v>
      </c>
      <c r="ERD60">
        <v>0</v>
      </c>
      <c r="ERE60">
        <v>0</v>
      </c>
      <c r="ERF60">
        <v>0</v>
      </c>
      <c r="ERG60">
        <v>0</v>
      </c>
      <c r="ERH60">
        <v>0</v>
      </c>
      <c r="ERI60">
        <v>0</v>
      </c>
      <c r="ERJ60">
        <v>0</v>
      </c>
      <c r="ERK60">
        <v>1</v>
      </c>
      <c r="ERL60">
        <v>1</v>
      </c>
      <c r="ERM60">
        <v>0</v>
      </c>
      <c r="ERN60">
        <v>0</v>
      </c>
      <c r="ERO60">
        <v>0</v>
      </c>
      <c r="ERP60">
        <v>0</v>
      </c>
      <c r="ERQ60">
        <v>0</v>
      </c>
      <c r="ERR60">
        <v>0</v>
      </c>
      <c r="ERS60">
        <v>0</v>
      </c>
      <c r="ERT60">
        <v>0</v>
      </c>
      <c r="ERU60">
        <v>0</v>
      </c>
      <c r="ERV60">
        <v>0</v>
      </c>
      <c r="ERW60">
        <v>0</v>
      </c>
      <c r="ERX60">
        <v>0</v>
      </c>
      <c r="ERY60">
        <v>0</v>
      </c>
      <c r="ERZ60">
        <v>0</v>
      </c>
      <c r="ESA60">
        <v>0</v>
      </c>
      <c r="ESB60">
        <v>0</v>
      </c>
      <c r="ESC60">
        <v>0</v>
      </c>
      <c r="ESD60">
        <v>0</v>
      </c>
      <c r="ESE60">
        <v>0</v>
      </c>
      <c r="ESF60">
        <v>0</v>
      </c>
      <c r="ESG60">
        <v>0</v>
      </c>
      <c r="ESH60">
        <v>0</v>
      </c>
      <c r="ESI60">
        <v>0</v>
      </c>
      <c r="ESJ60">
        <v>0</v>
      </c>
      <c r="ESK60">
        <v>0</v>
      </c>
      <c r="ESL60">
        <v>0</v>
      </c>
      <c r="ESM60">
        <v>0</v>
      </c>
      <c r="ESN60">
        <v>0</v>
      </c>
      <c r="ESO60">
        <v>0</v>
      </c>
      <c r="ESP60">
        <v>0</v>
      </c>
      <c r="ESQ60">
        <v>0</v>
      </c>
      <c r="ESR60">
        <v>0</v>
      </c>
      <c r="ESS60">
        <v>0</v>
      </c>
      <c r="EST60">
        <v>0</v>
      </c>
      <c r="ESU60">
        <v>0</v>
      </c>
      <c r="ESV60">
        <v>0</v>
      </c>
      <c r="ESW60">
        <v>0</v>
      </c>
      <c r="ESX60">
        <v>0</v>
      </c>
      <c r="ESY60">
        <v>1</v>
      </c>
      <c r="ESZ60">
        <v>1</v>
      </c>
      <c r="ETA60">
        <v>1</v>
      </c>
      <c r="ETB60">
        <v>0</v>
      </c>
      <c r="ETC60">
        <v>0</v>
      </c>
      <c r="ETD60">
        <v>0</v>
      </c>
      <c r="ETE60">
        <v>0</v>
      </c>
      <c r="ETF60">
        <v>0</v>
      </c>
      <c r="ETG60">
        <v>0</v>
      </c>
      <c r="ETH60">
        <v>0</v>
      </c>
      <c r="ETI60">
        <v>0</v>
      </c>
      <c r="ETJ60">
        <v>0</v>
      </c>
      <c r="ETK60">
        <v>0</v>
      </c>
      <c r="ETL60">
        <v>0</v>
      </c>
      <c r="ETM60">
        <v>0</v>
      </c>
      <c r="ETN60">
        <v>0</v>
      </c>
      <c r="ETO60">
        <v>0</v>
      </c>
      <c r="ETP60">
        <v>0</v>
      </c>
      <c r="ETQ60">
        <v>0</v>
      </c>
      <c r="ETR60">
        <v>0</v>
      </c>
      <c r="ETS60">
        <v>0</v>
      </c>
      <c r="EUB60">
        <v>0</v>
      </c>
      <c r="EUC60">
        <v>0</v>
      </c>
      <c r="EUD60">
        <v>0</v>
      </c>
      <c r="EUJ60">
        <v>1</v>
      </c>
      <c r="EUK60">
        <v>0</v>
      </c>
      <c r="EUL60">
        <v>1</v>
      </c>
      <c r="EUM60">
        <v>1</v>
      </c>
      <c r="EUN60">
        <v>1</v>
      </c>
      <c r="EUO60">
        <v>1</v>
      </c>
      <c r="EUP60">
        <v>1</v>
      </c>
      <c r="EUQ60">
        <v>0</v>
      </c>
      <c r="EUR60">
        <v>0</v>
      </c>
      <c r="EUS60">
        <v>1</v>
      </c>
      <c r="EUT60">
        <v>1</v>
      </c>
      <c r="EUU60">
        <v>1</v>
      </c>
      <c r="EUV60">
        <v>1</v>
      </c>
      <c r="EUW60">
        <v>1</v>
      </c>
      <c r="EVB60">
        <v>0</v>
      </c>
      <c r="EVI60">
        <v>0</v>
      </c>
      <c r="EVJ60">
        <v>0</v>
      </c>
      <c r="EVL60">
        <v>0</v>
      </c>
      <c r="EVV60">
        <v>0</v>
      </c>
      <c r="EVW60">
        <v>0</v>
      </c>
      <c r="EVX60">
        <v>0</v>
      </c>
      <c r="EXE60">
        <v>0</v>
      </c>
      <c r="EXO60">
        <v>0</v>
      </c>
      <c r="EXZ60">
        <v>0</v>
      </c>
      <c r="EYA60">
        <v>0</v>
      </c>
      <c r="EYB60">
        <v>0</v>
      </c>
      <c r="EYC60">
        <v>0</v>
      </c>
      <c r="EYD60">
        <v>0</v>
      </c>
      <c r="EYE60">
        <v>0</v>
      </c>
      <c r="EYF60">
        <v>0</v>
      </c>
      <c r="EYG60">
        <v>0</v>
      </c>
      <c r="EYH60">
        <v>0</v>
      </c>
      <c r="EYI60">
        <v>0</v>
      </c>
      <c r="EYJ60">
        <v>0</v>
      </c>
      <c r="EYK60">
        <v>0</v>
      </c>
      <c r="EYL60">
        <v>0</v>
      </c>
      <c r="EYM60">
        <v>0</v>
      </c>
      <c r="EYN60">
        <v>0</v>
      </c>
      <c r="EYO60">
        <v>0</v>
      </c>
      <c r="EYP60">
        <v>0</v>
      </c>
      <c r="EYQ60">
        <v>0</v>
      </c>
      <c r="EYR60">
        <v>0</v>
      </c>
      <c r="EYS60">
        <v>0</v>
      </c>
      <c r="EYT60">
        <v>0</v>
      </c>
      <c r="EYU60">
        <v>0</v>
      </c>
      <c r="EYV60">
        <v>0</v>
      </c>
      <c r="EYW60">
        <v>0</v>
      </c>
      <c r="EYX60">
        <v>0</v>
      </c>
      <c r="EYY60">
        <v>0</v>
      </c>
      <c r="EYZ60">
        <v>0</v>
      </c>
      <c r="EZA60">
        <v>0</v>
      </c>
      <c r="EZB60">
        <v>0</v>
      </c>
      <c r="EZC60">
        <v>0</v>
      </c>
      <c r="EZD60">
        <v>0</v>
      </c>
      <c r="EZE60">
        <v>0</v>
      </c>
      <c r="EZF60">
        <v>0</v>
      </c>
      <c r="EZG60">
        <v>0</v>
      </c>
      <c r="EZH60">
        <v>0</v>
      </c>
      <c r="EZI60">
        <v>0</v>
      </c>
      <c r="EZJ60">
        <v>0</v>
      </c>
      <c r="EZK60">
        <v>0</v>
      </c>
      <c r="EZL60">
        <v>0</v>
      </c>
      <c r="EZM60">
        <v>0</v>
      </c>
      <c r="EZN60">
        <v>0</v>
      </c>
      <c r="EZO60">
        <v>0</v>
      </c>
      <c r="EZP60">
        <v>0</v>
      </c>
      <c r="EZQ60">
        <v>0</v>
      </c>
      <c r="EZR60">
        <v>0</v>
      </c>
      <c r="EZS60">
        <v>0</v>
      </c>
      <c r="EZT60">
        <v>0</v>
      </c>
      <c r="EZU60">
        <v>0</v>
      </c>
      <c r="EZV60">
        <v>0</v>
      </c>
      <c r="EZW60">
        <v>0</v>
      </c>
      <c r="EZX60">
        <v>0</v>
      </c>
      <c r="EZY60">
        <v>0</v>
      </c>
      <c r="EZZ60">
        <v>0</v>
      </c>
      <c r="FAA60">
        <v>0</v>
      </c>
      <c r="FAB60">
        <v>0</v>
      </c>
      <c r="FAC60">
        <v>0</v>
      </c>
      <c r="FAD60">
        <v>0</v>
      </c>
      <c r="FAE60">
        <v>0</v>
      </c>
      <c r="FAF60">
        <v>0</v>
      </c>
      <c r="FBB60">
        <v>0</v>
      </c>
      <c r="FBC60">
        <v>0</v>
      </c>
      <c r="FBD60">
        <v>0</v>
      </c>
      <c r="FBE60">
        <v>0</v>
      </c>
      <c r="FBF60">
        <v>0</v>
      </c>
      <c r="FBG60">
        <v>0</v>
      </c>
      <c r="FBH60">
        <v>0</v>
      </c>
      <c r="FBI60">
        <v>0</v>
      </c>
      <c r="FBJ60">
        <v>0</v>
      </c>
      <c r="FBK60">
        <v>0</v>
      </c>
      <c r="FBL60">
        <v>0</v>
      </c>
      <c r="FBM60">
        <v>0</v>
      </c>
      <c r="FBN60">
        <v>0</v>
      </c>
      <c r="FBO60">
        <v>0</v>
      </c>
      <c r="FBP60">
        <v>0</v>
      </c>
      <c r="FBQ60">
        <v>0</v>
      </c>
      <c r="FBR60">
        <v>0</v>
      </c>
      <c r="FBS60">
        <v>0</v>
      </c>
      <c r="FBT60">
        <v>0</v>
      </c>
      <c r="FBU60">
        <v>0</v>
      </c>
      <c r="FBV60">
        <v>0</v>
      </c>
      <c r="FBW60">
        <v>0</v>
      </c>
      <c r="FBX60">
        <v>0</v>
      </c>
      <c r="FBY60">
        <v>0</v>
      </c>
      <c r="FBZ60">
        <v>0</v>
      </c>
      <c r="FCA60">
        <v>0</v>
      </c>
      <c r="FCB60">
        <v>0</v>
      </c>
      <c r="FCC60">
        <v>0</v>
      </c>
      <c r="FCD60">
        <v>0</v>
      </c>
      <c r="FCE60">
        <v>0</v>
      </c>
      <c r="FCF60">
        <v>0</v>
      </c>
      <c r="FCG60">
        <v>0</v>
      </c>
      <c r="FCH60">
        <v>0</v>
      </c>
      <c r="FCI60">
        <v>0</v>
      </c>
      <c r="FCJ60">
        <v>0</v>
      </c>
      <c r="FCK60">
        <v>0</v>
      </c>
      <c r="FCL60">
        <v>0</v>
      </c>
      <c r="FCM60">
        <v>0</v>
      </c>
      <c r="FCN60">
        <v>0</v>
      </c>
      <c r="FCO60">
        <v>0</v>
      </c>
      <c r="FCP60">
        <v>0</v>
      </c>
      <c r="FCQ60">
        <v>0</v>
      </c>
      <c r="FCR60">
        <v>0</v>
      </c>
      <c r="FCS60">
        <v>0</v>
      </c>
      <c r="FCT60">
        <v>0</v>
      </c>
      <c r="FCU60">
        <v>0</v>
      </c>
      <c r="FCV60">
        <v>0</v>
      </c>
      <c r="FCW60">
        <v>0</v>
      </c>
      <c r="FCX60">
        <v>0</v>
      </c>
      <c r="FCY60">
        <v>0</v>
      </c>
      <c r="FCZ60">
        <v>0</v>
      </c>
      <c r="FDA60">
        <v>0</v>
      </c>
      <c r="FDB60">
        <v>0</v>
      </c>
      <c r="FDC60">
        <v>0</v>
      </c>
      <c r="FDD60">
        <v>0</v>
      </c>
      <c r="FDE60">
        <v>0</v>
      </c>
      <c r="FDF60">
        <v>0</v>
      </c>
      <c r="FDG60">
        <v>0</v>
      </c>
      <c r="FDH60">
        <v>0</v>
      </c>
      <c r="FDI60">
        <v>0</v>
      </c>
      <c r="FDJ60">
        <v>0</v>
      </c>
      <c r="FDK60">
        <v>0</v>
      </c>
      <c r="FDL60">
        <v>0</v>
      </c>
      <c r="FDM60">
        <v>0</v>
      </c>
      <c r="FDN60">
        <v>0</v>
      </c>
      <c r="FDO60">
        <v>0</v>
      </c>
      <c r="FDP60">
        <v>0</v>
      </c>
      <c r="FDQ60">
        <v>0</v>
      </c>
      <c r="FDR60">
        <v>0</v>
      </c>
      <c r="FDS60">
        <v>0</v>
      </c>
      <c r="FDT60">
        <v>0</v>
      </c>
      <c r="FDU60">
        <v>0</v>
      </c>
      <c r="FDV60">
        <v>0</v>
      </c>
      <c r="FDW60">
        <v>0</v>
      </c>
      <c r="FDX60">
        <v>0</v>
      </c>
      <c r="FDY60">
        <v>0</v>
      </c>
      <c r="FDZ60">
        <v>0</v>
      </c>
      <c r="FEA60">
        <v>0</v>
      </c>
      <c r="FEB60">
        <v>0</v>
      </c>
      <c r="FEC60">
        <v>0</v>
      </c>
      <c r="FED60">
        <v>0</v>
      </c>
      <c r="FEE60">
        <v>0</v>
      </c>
      <c r="FEF60">
        <v>0</v>
      </c>
      <c r="FEG60">
        <v>0</v>
      </c>
      <c r="FEH60">
        <v>0</v>
      </c>
      <c r="FEI60">
        <v>0</v>
      </c>
      <c r="FEJ60">
        <v>0</v>
      </c>
      <c r="FEW60">
        <v>0</v>
      </c>
      <c r="FEX60">
        <v>0</v>
      </c>
      <c r="FEY60">
        <v>0</v>
      </c>
      <c r="FEZ60">
        <v>0</v>
      </c>
      <c r="FFK60">
        <v>0</v>
      </c>
      <c r="FFL60">
        <v>0</v>
      </c>
      <c r="FFM60">
        <v>0</v>
      </c>
      <c r="FFN60">
        <v>0</v>
      </c>
      <c r="FFO60">
        <v>0</v>
      </c>
      <c r="FFP60">
        <v>0</v>
      </c>
      <c r="FFQ60">
        <v>0</v>
      </c>
      <c r="FFR60">
        <v>0</v>
      </c>
      <c r="FFS60">
        <v>0</v>
      </c>
      <c r="FFT60">
        <v>0</v>
      </c>
      <c r="FFU60">
        <v>0</v>
      </c>
      <c r="FFV60">
        <v>0</v>
      </c>
      <c r="FFW60">
        <v>0</v>
      </c>
      <c r="FFX60">
        <v>0</v>
      </c>
      <c r="FFY60">
        <v>0</v>
      </c>
      <c r="FFZ60">
        <v>0</v>
      </c>
      <c r="FGA60">
        <v>0</v>
      </c>
      <c r="FGB60">
        <v>0</v>
      </c>
      <c r="FGC60">
        <v>0</v>
      </c>
      <c r="FGD60">
        <v>0</v>
      </c>
      <c r="FGW60">
        <v>0</v>
      </c>
      <c r="FGX60">
        <v>0</v>
      </c>
      <c r="FGY60">
        <v>0</v>
      </c>
      <c r="FGZ60">
        <v>0</v>
      </c>
      <c r="FHA60">
        <v>0</v>
      </c>
      <c r="FHB60">
        <v>0</v>
      </c>
      <c r="FHC60">
        <v>0</v>
      </c>
      <c r="FHD60">
        <v>0</v>
      </c>
      <c r="FHE60">
        <v>0</v>
      </c>
      <c r="FHF60">
        <v>0</v>
      </c>
      <c r="FHH60">
        <v>0</v>
      </c>
      <c r="FHI60">
        <v>0</v>
      </c>
      <c r="FHJ60">
        <v>0</v>
      </c>
      <c r="FHK60">
        <v>0</v>
      </c>
      <c r="FHL60">
        <v>0</v>
      </c>
      <c r="FHM60">
        <v>0</v>
      </c>
      <c r="FHN60">
        <v>0</v>
      </c>
      <c r="FHO60">
        <v>0</v>
      </c>
      <c r="FHP60">
        <v>0</v>
      </c>
      <c r="FHQ60">
        <v>0</v>
      </c>
      <c r="FHR60">
        <v>0</v>
      </c>
      <c r="FHS60">
        <v>0</v>
      </c>
      <c r="FHT60">
        <v>0</v>
      </c>
      <c r="FHU60">
        <v>1</v>
      </c>
      <c r="FHV60">
        <v>0</v>
      </c>
      <c r="FHW60">
        <v>0</v>
      </c>
      <c r="FHX60">
        <v>0</v>
      </c>
      <c r="FHY60">
        <v>0</v>
      </c>
      <c r="FHZ60">
        <v>0</v>
      </c>
      <c r="FIA60">
        <v>0</v>
      </c>
      <c r="FIB60">
        <v>0</v>
      </c>
      <c r="FIC60">
        <v>0</v>
      </c>
      <c r="FID60">
        <v>0</v>
      </c>
      <c r="FIE60">
        <v>0</v>
      </c>
      <c r="FIF60">
        <v>0</v>
      </c>
      <c r="FIG60">
        <v>0</v>
      </c>
      <c r="FIH60">
        <v>0</v>
      </c>
      <c r="FII60">
        <v>0</v>
      </c>
      <c r="FIJ60">
        <v>0</v>
      </c>
      <c r="FIK60">
        <v>0</v>
      </c>
      <c r="FIL60">
        <v>0</v>
      </c>
      <c r="FIM60">
        <v>0</v>
      </c>
      <c r="FIN60">
        <v>0</v>
      </c>
      <c r="FIW60">
        <v>0</v>
      </c>
      <c r="FIX60">
        <v>0</v>
      </c>
      <c r="FJB60">
        <v>0</v>
      </c>
      <c r="FJC60">
        <v>0</v>
      </c>
      <c r="FJD60">
        <v>0</v>
      </c>
      <c r="FJE60">
        <v>0</v>
      </c>
      <c r="FJF60">
        <v>0</v>
      </c>
      <c r="FJG60">
        <v>0</v>
      </c>
      <c r="FJH60">
        <v>0</v>
      </c>
      <c r="FJI60">
        <v>0</v>
      </c>
      <c r="FJJ60">
        <v>0</v>
      </c>
      <c r="FJK60">
        <v>0</v>
      </c>
      <c r="FJL60">
        <v>0</v>
      </c>
      <c r="FJM60">
        <v>0</v>
      </c>
      <c r="FJN60">
        <v>0</v>
      </c>
      <c r="FJO60">
        <v>0</v>
      </c>
      <c r="FJP60">
        <v>0</v>
      </c>
      <c r="FJQ60">
        <v>0</v>
      </c>
      <c r="FJR60">
        <v>0</v>
      </c>
      <c r="FJS60">
        <v>0</v>
      </c>
      <c r="FJT60">
        <v>0</v>
      </c>
      <c r="FJU60">
        <v>0</v>
      </c>
      <c r="FJV60">
        <v>0</v>
      </c>
      <c r="FJW60">
        <v>0</v>
      </c>
      <c r="FJX60">
        <v>0</v>
      </c>
      <c r="FJY60">
        <v>0</v>
      </c>
      <c r="FJZ60">
        <v>0</v>
      </c>
      <c r="FKA60">
        <v>0</v>
      </c>
      <c r="FKB60">
        <v>0</v>
      </c>
      <c r="FKC60">
        <v>0</v>
      </c>
      <c r="FKD60">
        <v>0</v>
      </c>
      <c r="FKE60">
        <v>0</v>
      </c>
      <c r="FKF60">
        <v>0</v>
      </c>
      <c r="FKG60">
        <v>0</v>
      </c>
      <c r="FKH60">
        <v>0</v>
      </c>
      <c r="FKI60">
        <v>0</v>
      </c>
      <c r="FKJ60">
        <v>0</v>
      </c>
      <c r="FKK60">
        <v>0</v>
      </c>
      <c r="FKL60">
        <v>0</v>
      </c>
      <c r="FKM60">
        <v>0</v>
      </c>
      <c r="FKN60">
        <v>0</v>
      </c>
      <c r="FKO60">
        <v>0</v>
      </c>
      <c r="FKP60">
        <v>0</v>
      </c>
      <c r="FKQ60">
        <v>0</v>
      </c>
      <c r="FKR60">
        <v>0</v>
      </c>
      <c r="FKS60">
        <v>0</v>
      </c>
      <c r="FKT60">
        <v>0</v>
      </c>
      <c r="FKU60">
        <v>0</v>
      </c>
      <c r="FKV60">
        <v>0</v>
      </c>
      <c r="FKW60">
        <v>0</v>
      </c>
      <c r="FKX60">
        <v>0</v>
      </c>
      <c r="FKY60">
        <v>0</v>
      </c>
      <c r="FKZ60">
        <v>0</v>
      </c>
      <c r="FLA60">
        <v>0</v>
      </c>
      <c r="FLB60">
        <v>0</v>
      </c>
      <c r="FLC60">
        <v>0</v>
      </c>
      <c r="FLD60">
        <v>0</v>
      </c>
      <c r="FLE60">
        <v>0</v>
      </c>
      <c r="FLF60">
        <v>0</v>
      </c>
      <c r="FLG60">
        <v>0</v>
      </c>
      <c r="FLH60">
        <v>0</v>
      </c>
      <c r="FLI60">
        <v>0</v>
      </c>
      <c r="FLJ60">
        <v>0</v>
      </c>
      <c r="FLK60">
        <v>0</v>
      </c>
      <c r="FLL60">
        <v>0</v>
      </c>
      <c r="FLM60">
        <v>0</v>
      </c>
      <c r="FLN60">
        <v>0</v>
      </c>
      <c r="FLO60">
        <v>0</v>
      </c>
      <c r="FLP60">
        <v>0</v>
      </c>
      <c r="FLQ60">
        <v>0</v>
      </c>
      <c r="FLR60">
        <v>0</v>
      </c>
      <c r="FLS60">
        <v>0</v>
      </c>
      <c r="FLT60">
        <v>0</v>
      </c>
      <c r="FLU60">
        <v>0</v>
      </c>
      <c r="FLV60">
        <v>0</v>
      </c>
      <c r="FMP60">
        <v>0</v>
      </c>
      <c r="FMV60">
        <v>1</v>
      </c>
      <c r="FMW60">
        <v>1</v>
      </c>
      <c r="FMX60">
        <v>1</v>
      </c>
      <c r="FMY60">
        <v>1</v>
      </c>
      <c r="FMZ60">
        <v>1</v>
      </c>
      <c r="FNA60">
        <v>1</v>
      </c>
      <c r="FNB60">
        <v>1</v>
      </c>
      <c r="FNC60">
        <v>1</v>
      </c>
      <c r="FND60">
        <v>1</v>
      </c>
      <c r="FNE60">
        <v>1</v>
      </c>
      <c r="FNF60">
        <v>1</v>
      </c>
      <c r="FNG60">
        <v>1</v>
      </c>
      <c r="FNH60">
        <v>1</v>
      </c>
      <c r="FNI60">
        <v>1</v>
      </c>
      <c r="FNJ60">
        <v>1</v>
      </c>
      <c r="FNK60">
        <v>1</v>
      </c>
      <c r="FNL60">
        <v>1</v>
      </c>
      <c r="FNM60">
        <v>1</v>
      </c>
      <c r="FNN60">
        <v>1</v>
      </c>
      <c r="FNO60">
        <v>1</v>
      </c>
      <c r="FNP60">
        <v>0</v>
      </c>
      <c r="FNQ60">
        <v>1</v>
      </c>
      <c r="FNR60">
        <v>1</v>
      </c>
      <c r="FNS60">
        <v>1</v>
      </c>
      <c r="FNT60">
        <v>1</v>
      </c>
      <c r="FNU60">
        <v>1</v>
      </c>
      <c r="FNV60">
        <v>1</v>
      </c>
      <c r="FNW60">
        <v>1</v>
      </c>
      <c r="FNX60">
        <v>1</v>
      </c>
      <c r="FNY60">
        <v>1</v>
      </c>
      <c r="FNZ60">
        <v>1</v>
      </c>
      <c r="FOA60">
        <v>1</v>
      </c>
      <c r="FOB60">
        <v>1</v>
      </c>
      <c r="FOC60">
        <v>1</v>
      </c>
      <c r="FOG60">
        <v>0</v>
      </c>
      <c r="FON60">
        <v>0</v>
      </c>
      <c r="FOO60">
        <v>0</v>
      </c>
      <c r="FOU60">
        <v>0</v>
      </c>
      <c r="FPQ60">
        <v>1</v>
      </c>
      <c r="JLE60">
        <v>0</v>
      </c>
      <c r="JLF60">
        <v>0</v>
      </c>
      <c r="JLG60">
        <v>0</v>
      </c>
      <c r="JLH60">
        <v>0</v>
      </c>
      <c r="JLI60">
        <v>0</v>
      </c>
      <c r="JLJ60">
        <v>0</v>
      </c>
      <c r="JLK60">
        <v>0</v>
      </c>
      <c r="JLL60">
        <v>0</v>
      </c>
      <c r="JLM60">
        <v>0</v>
      </c>
      <c r="JLN60">
        <v>0</v>
      </c>
      <c r="JLO60">
        <v>0</v>
      </c>
      <c r="JLP60">
        <v>0</v>
      </c>
      <c r="JLQ60">
        <v>1</v>
      </c>
      <c r="JLR60">
        <v>1</v>
      </c>
      <c r="JLS60">
        <v>1</v>
      </c>
      <c r="JLT60">
        <v>1</v>
      </c>
      <c r="JLU60">
        <v>1</v>
      </c>
      <c r="JLV60">
        <v>1</v>
      </c>
      <c r="JLW60">
        <v>1</v>
      </c>
      <c r="JLX60">
        <v>1</v>
      </c>
      <c r="JLY60">
        <v>1</v>
      </c>
      <c r="JLZ60">
        <v>1</v>
      </c>
      <c r="JMA60">
        <v>1</v>
      </c>
      <c r="JMB60">
        <v>1</v>
      </c>
      <c r="JMC60">
        <v>1</v>
      </c>
      <c r="JMD60">
        <v>1</v>
      </c>
      <c r="JME60">
        <v>1</v>
      </c>
      <c r="JMF60">
        <v>1</v>
      </c>
      <c r="JMG60">
        <v>1</v>
      </c>
      <c r="JMH60">
        <v>1</v>
      </c>
      <c r="JMI60">
        <v>1</v>
      </c>
      <c r="JMJ60">
        <v>1</v>
      </c>
      <c r="JMK60">
        <v>1</v>
      </c>
      <c r="JML60">
        <v>1</v>
      </c>
      <c r="JMM60">
        <v>1</v>
      </c>
      <c r="JMN60">
        <v>1</v>
      </c>
      <c r="JPM60">
        <v>1</v>
      </c>
      <c r="JPN60">
        <v>1</v>
      </c>
      <c r="JPO60">
        <v>1</v>
      </c>
      <c r="JPP60">
        <v>1</v>
      </c>
      <c r="JPQ60">
        <v>1</v>
      </c>
      <c r="JPR60">
        <v>1</v>
      </c>
      <c r="JPS60">
        <v>0</v>
      </c>
      <c r="JPT60">
        <v>1</v>
      </c>
      <c r="JPU60">
        <v>1</v>
      </c>
      <c r="JPV60">
        <v>1</v>
      </c>
      <c r="JPW60">
        <v>1</v>
      </c>
      <c r="JPX60">
        <v>1</v>
      </c>
      <c r="JPY60">
        <v>1</v>
      </c>
      <c r="JPZ60">
        <v>1</v>
      </c>
      <c r="JQA60">
        <v>1</v>
      </c>
      <c r="JQB60">
        <v>1</v>
      </c>
      <c r="JQC60">
        <v>0</v>
      </c>
      <c r="JQD60">
        <v>0</v>
      </c>
      <c r="JQE60">
        <v>0</v>
      </c>
      <c r="JQF60">
        <v>0</v>
      </c>
      <c r="JQG60">
        <v>0</v>
      </c>
      <c r="JQH60">
        <v>0</v>
      </c>
      <c r="JQI60">
        <v>0</v>
      </c>
      <c r="JQJ60">
        <v>1</v>
      </c>
      <c r="JQK60">
        <v>0</v>
      </c>
      <c r="JQL60">
        <v>0</v>
      </c>
      <c r="JQM60">
        <v>0</v>
      </c>
      <c r="JQN60">
        <v>0</v>
      </c>
      <c r="JQO60">
        <v>0</v>
      </c>
      <c r="JQP60">
        <v>0</v>
      </c>
      <c r="JQQ60">
        <v>0</v>
      </c>
      <c r="JQR60">
        <v>0</v>
      </c>
      <c r="JQS60">
        <v>0</v>
      </c>
      <c r="JQT60">
        <v>0</v>
      </c>
      <c r="JQU60">
        <v>0</v>
      </c>
      <c r="JQV60">
        <v>0</v>
      </c>
      <c r="JQW60">
        <v>0</v>
      </c>
      <c r="JQX60">
        <v>0</v>
      </c>
      <c r="JQY60">
        <v>0</v>
      </c>
      <c r="JQZ60">
        <v>0</v>
      </c>
      <c r="JRA60">
        <v>0</v>
      </c>
      <c r="JRB60">
        <v>0</v>
      </c>
      <c r="JRC60">
        <v>0</v>
      </c>
      <c r="JRD60">
        <v>0</v>
      </c>
      <c r="JRE60">
        <v>0</v>
      </c>
      <c r="JRF60">
        <v>0</v>
      </c>
      <c r="JRG60">
        <v>0</v>
      </c>
      <c r="JRH60">
        <v>0</v>
      </c>
      <c r="JRI60">
        <v>0</v>
      </c>
      <c r="JRJ60">
        <v>0</v>
      </c>
      <c r="JRK60">
        <v>0</v>
      </c>
      <c r="JRL60">
        <v>1</v>
      </c>
      <c r="JRM60">
        <v>0</v>
      </c>
      <c r="JRN60">
        <v>0</v>
      </c>
      <c r="JRO60">
        <v>1</v>
      </c>
      <c r="JRP60">
        <v>0</v>
      </c>
      <c r="JRQ60">
        <v>1</v>
      </c>
      <c r="JRR60">
        <v>0</v>
      </c>
      <c r="JRS60">
        <v>0</v>
      </c>
      <c r="JRT60">
        <v>0</v>
      </c>
      <c r="JRU60">
        <v>0</v>
      </c>
      <c r="JRV60">
        <v>0</v>
      </c>
      <c r="JRW60">
        <v>1</v>
      </c>
      <c r="JRX60">
        <v>0</v>
      </c>
      <c r="JRY60">
        <v>0</v>
      </c>
      <c r="JRZ60">
        <v>0</v>
      </c>
      <c r="JSA60">
        <v>0</v>
      </c>
      <c r="JSB60">
        <v>0</v>
      </c>
      <c r="JSC60">
        <v>0</v>
      </c>
      <c r="JSD60">
        <v>0</v>
      </c>
      <c r="JSE60">
        <v>0</v>
      </c>
      <c r="JSF60">
        <v>0</v>
      </c>
      <c r="JSG60">
        <v>0</v>
      </c>
      <c r="JSH60">
        <v>0</v>
      </c>
      <c r="JSI60">
        <v>0</v>
      </c>
      <c r="JSJ60">
        <v>0</v>
      </c>
      <c r="JSK60">
        <v>0</v>
      </c>
      <c r="JSL60">
        <v>0</v>
      </c>
      <c r="JSM60">
        <v>0</v>
      </c>
      <c r="JSN60">
        <v>0</v>
      </c>
      <c r="JSO60">
        <v>0</v>
      </c>
      <c r="JSP60">
        <v>0</v>
      </c>
      <c r="JSQ60">
        <v>0</v>
      </c>
      <c r="JSR60">
        <v>0</v>
      </c>
      <c r="JSS60">
        <v>0</v>
      </c>
      <c r="JST60">
        <v>0</v>
      </c>
      <c r="JSU60">
        <v>0</v>
      </c>
      <c r="JSV60">
        <v>0</v>
      </c>
      <c r="JSW60">
        <v>0</v>
      </c>
      <c r="JSX60">
        <v>0</v>
      </c>
      <c r="JSY60">
        <v>0</v>
      </c>
      <c r="JSZ60">
        <v>0</v>
      </c>
      <c r="JTA60">
        <v>0</v>
      </c>
      <c r="JTB60">
        <v>0</v>
      </c>
      <c r="JTC60">
        <v>0</v>
      </c>
      <c r="JTD60">
        <v>0</v>
      </c>
      <c r="JTE60">
        <v>0</v>
      </c>
      <c r="JTF60">
        <v>0</v>
      </c>
      <c r="JTG60">
        <v>1</v>
      </c>
      <c r="JTH60">
        <v>1</v>
      </c>
      <c r="JTI60">
        <v>1</v>
      </c>
      <c r="JTJ60">
        <v>1</v>
      </c>
      <c r="JTK60">
        <v>1</v>
      </c>
      <c r="JTL60">
        <v>1</v>
      </c>
      <c r="JTM60">
        <v>1</v>
      </c>
      <c r="JTN60">
        <v>1</v>
      </c>
      <c r="JTO60">
        <v>1</v>
      </c>
      <c r="JTP60">
        <v>1</v>
      </c>
      <c r="JTQ60">
        <v>1</v>
      </c>
      <c r="JTR60">
        <v>1</v>
      </c>
      <c r="JTS60">
        <v>0</v>
      </c>
      <c r="JTT60">
        <v>0</v>
      </c>
      <c r="JTU60">
        <v>0</v>
      </c>
      <c r="JTV60">
        <v>1</v>
      </c>
      <c r="JTW60">
        <v>0</v>
      </c>
      <c r="JTX60">
        <v>1</v>
      </c>
      <c r="JTY60">
        <v>1</v>
      </c>
      <c r="JTZ60">
        <v>1</v>
      </c>
      <c r="JUA60">
        <v>0</v>
      </c>
      <c r="JUB60">
        <v>0</v>
      </c>
      <c r="JUC60">
        <v>0</v>
      </c>
      <c r="JUD60">
        <v>0</v>
      </c>
      <c r="JUE60">
        <v>0</v>
      </c>
      <c r="JUF60">
        <v>0</v>
      </c>
      <c r="JUG60">
        <v>0</v>
      </c>
      <c r="JUH60">
        <v>0</v>
      </c>
      <c r="JUI60">
        <v>0</v>
      </c>
      <c r="JUJ60">
        <v>0</v>
      </c>
      <c r="JUK60">
        <v>0</v>
      </c>
      <c r="JUL60">
        <v>0</v>
      </c>
      <c r="JUM60">
        <v>0</v>
      </c>
      <c r="JUN60">
        <v>0</v>
      </c>
      <c r="JUO60">
        <v>0</v>
      </c>
      <c r="JUP60">
        <v>0</v>
      </c>
      <c r="JUQ60">
        <v>0</v>
      </c>
      <c r="JUR60">
        <v>0</v>
      </c>
      <c r="JUS60">
        <v>0</v>
      </c>
      <c r="JUT60">
        <v>0</v>
      </c>
      <c r="JUU60">
        <v>0</v>
      </c>
      <c r="JUV60">
        <v>0</v>
      </c>
      <c r="JUW60">
        <v>0</v>
      </c>
      <c r="JUX60">
        <v>0</v>
      </c>
      <c r="JUY60">
        <v>0</v>
      </c>
      <c r="JUZ60">
        <v>0</v>
      </c>
      <c r="JVA60">
        <v>0</v>
      </c>
      <c r="JVB60">
        <v>0</v>
      </c>
      <c r="JVC60">
        <v>0</v>
      </c>
      <c r="JVD60">
        <v>0</v>
      </c>
      <c r="JVE60">
        <v>0</v>
      </c>
      <c r="JVF60">
        <v>0</v>
      </c>
      <c r="JVG60">
        <v>0</v>
      </c>
      <c r="JVH60">
        <v>0</v>
      </c>
      <c r="JVI60">
        <v>0</v>
      </c>
      <c r="JVJ60">
        <v>0</v>
      </c>
      <c r="JVK60">
        <v>0</v>
      </c>
      <c r="JVL60">
        <v>0</v>
      </c>
      <c r="JVM60">
        <v>1</v>
      </c>
      <c r="JVN60">
        <v>1</v>
      </c>
      <c r="JVO60">
        <v>1</v>
      </c>
      <c r="JVP60">
        <v>1</v>
      </c>
      <c r="JVQ60">
        <v>1</v>
      </c>
      <c r="JVR60">
        <v>1</v>
      </c>
      <c r="JVS60">
        <v>1</v>
      </c>
      <c r="JVT60">
        <v>1</v>
      </c>
      <c r="JVU60">
        <v>1</v>
      </c>
      <c r="JVV60">
        <v>1</v>
      </c>
      <c r="JVW60">
        <v>1</v>
      </c>
      <c r="JVX60">
        <v>1</v>
      </c>
      <c r="JVY60">
        <v>1</v>
      </c>
      <c r="JVZ60">
        <v>1</v>
      </c>
      <c r="JWA60">
        <v>1</v>
      </c>
      <c r="JWB60">
        <v>1</v>
      </c>
      <c r="JWC60">
        <v>1</v>
      </c>
      <c r="JWD60">
        <v>1</v>
      </c>
      <c r="JWE60">
        <v>1</v>
      </c>
      <c r="JWF60">
        <v>1</v>
      </c>
      <c r="JWG60">
        <v>1</v>
      </c>
      <c r="JWH60">
        <v>1</v>
      </c>
    </row>
    <row r="61" spans="1:7451" x14ac:dyDescent="0.35">
      <c r="A61" t="s">
        <v>7509</v>
      </c>
      <c r="C61" t="s">
        <v>7542</v>
      </c>
      <c r="D61" t="str">
        <f t="shared" si="0"/>
        <v>0, 1</v>
      </c>
      <c r="YR61">
        <v>0</v>
      </c>
      <c r="YS61">
        <v>0</v>
      </c>
      <c r="YW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G61">
        <v>0</v>
      </c>
      <c r="ADW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GA61">
        <v>1</v>
      </c>
      <c r="AGB61">
        <v>1</v>
      </c>
      <c r="AGC61">
        <v>1</v>
      </c>
      <c r="AGD61">
        <v>1</v>
      </c>
      <c r="AGE61">
        <v>1</v>
      </c>
      <c r="AGF61">
        <v>1</v>
      </c>
      <c r="AGG61">
        <v>1</v>
      </c>
      <c r="AGH61">
        <v>1</v>
      </c>
      <c r="AHC61">
        <v>1</v>
      </c>
      <c r="AHT61">
        <v>1</v>
      </c>
      <c r="AIE61">
        <v>1</v>
      </c>
      <c r="AIF61">
        <v>1</v>
      </c>
      <c r="AIG61">
        <v>1</v>
      </c>
      <c r="AIH61">
        <v>1</v>
      </c>
      <c r="AII61">
        <v>1</v>
      </c>
      <c r="AIJ61">
        <v>1</v>
      </c>
      <c r="AIK61">
        <v>1</v>
      </c>
      <c r="AIL61">
        <v>1</v>
      </c>
      <c r="AIM61">
        <v>1</v>
      </c>
      <c r="ALC61">
        <v>1</v>
      </c>
      <c r="ALD61">
        <v>1</v>
      </c>
      <c r="ALE61">
        <v>1</v>
      </c>
      <c r="ALF61">
        <v>1</v>
      </c>
      <c r="ALG61">
        <v>1</v>
      </c>
      <c r="ALH61">
        <v>1</v>
      </c>
      <c r="ALI61">
        <v>1</v>
      </c>
      <c r="ALJ61">
        <v>1</v>
      </c>
      <c r="ALK61">
        <v>1</v>
      </c>
      <c r="ALL61">
        <v>1</v>
      </c>
      <c r="ALM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J61">
        <v>1</v>
      </c>
      <c r="AMK61">
        <v>1</v>
      </c>
      <c r="AML61">
        <v>1</v>
      </c>
      <c r="AMS61">
        <v>1</v>
      </c>
      <c r="ANA61">
        <v>0</v>
      </c>
      <c r="ANB61">
        <v>0</v>
      </c>
      <c r="AND61">
        <v>0</v>
      </c>
      <c r="ANF61">
        <v>0</v>
      </c>
      <c r="ANK61">
        <v>0</v>
      </c>
      <c r="ANL61">
        <v>0</v>
      </c>
      <c r="ANM61">
        <v>0</v>
      </c>
      <c r="ANS61">
        <v>0</v>
      </c>
      <c r="ANT61">
        <v>0</v>
      </c>
      <c r="ANW61">
        <v>0</v>
      </c>
      <c r="ANX61">
        <v>0</v>
      </c>
      <c r="ANZ61">
        <v>0</v>
      </c>
      <c r="AOA61">
        <v>0</v>
      </c>
      <c r="AOB61">
        <v>0</v>
      </c>
      <c r="AOC61">
        <v>1</v>
      </c>
      <c r="AOD61">
        <v>1</v>
      </c>
      <c r="AOE61">
        <v>1</v>
      </c>
      <c r="AOF61">
        <v>1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W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I61">
        <v>0</v>
      </c>
      <c r="APJ61">
        <v>0</v>
      </c>
      <c r="APK61">
        <v>0</v>
      </c>
      <c r="APY61">
        <v>0</v>
      </c>
      <c r="AQE61">
        <v>0</v>
      </c>
      <c r="AQF61">
        <v>0</v>
      </c>
      <c r="AQH61">
        <v>1</v>
      </c>
      <c r="AQI61">
        <v>1</v>
      </c>
      <c r="AQJ61">
        <v>1</v>
      </c>
      <c r="AQL61">
        <v>0</v>
      </c>
      <c r="AQM61">
        <v>0</v>
      </c>
      <c r="AQN61">
        <v>0</v>
      </c>
      <c r="AQO61">
        <v>0</v>
      </c>
      <c r="AQP61">
        <v>0</v>
      </c>
      <c r="AQQ61">
        <v>0</v>
      </c>
      <c r="AQT61">
        <v>0</v>
      </c>
      <c r="AQU61">
        <v>0</v>
      </c>
      <c r="ARD61">
        <v>1</v>
      </c>
      <c r="ARE61">
        <v>1</v>
      </c>
      <c r="ARF61">
        <v>1</v>
      </c>
      <c r="ARG61">
        <v>1</v>
      </c>
      <c r="ARH61">
        <v>0</v>
      </c>
      <c r="ARI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0</v>
      </c>
      <c r="ASC61">
        <v>0</v>
      </c>
      <c r="ASD61">
        <v>0</v>
      </c>
      <c r="ASE61">
        <v>0</v>
      </c>
      <c r="ASF61">
        <v>0</v>
      </c>
      <c r="ASG61">
        <v>0</v>
      </c>
      <c r="ASH61">
        <v>0</v>
      </c>
      <c r="ASQ61">
        <v>1</v>
      </c>
      <c r="ASR61">
        <v>1</v>
      </c>
      <c r="ASS61">
        <v>0</v>
      </c>
      <c r="AST61">
        <v>0</v>
      </c>
      <c r="ASU61">
        <v>0</v>
      </c>
      <c r="ASV61">
        <v>0</v>
      </c>
      <c r="ASW61">
        <v>0</v>
      </c>
      <c r="ASX61">
        <v>0</v>
      </c>
      <c r="ASY61">
        <v>0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0</v>
      </c>
      <c r="ATF61">
        <v>0</v>
      </c>
      <c r="ATG61">
        <v>0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0</v>
      </c>
      <c r="ATN61">
        <v>0</v>
      </c>
      <c r="ATO61">
        <v>0</v>
      </c>
      <c r="ATP61">
        <v>0</v>
      </c>
      <c r="ATQ61">
        <v>0</v>
      </c>
      <c r="ATR61">
        <v>0</v>
      </c>
      <c r="ATS61">
        <v>0</v>
      </c>
      <c r="ATT61">
        <v>0</v>
      </c>
      <c r="ATU61">
        <v>0</v>
      </c>
      <c r="AUH61">
        <v>1</v>
      </c>
      <c r="AUI61">
        <v>1</v>
      </c>
      <c r="AUJ61">
        <v>1</v>
      </c>
      <c r="AUK61">
        <v>1</v>
      </c>
      <c r="AUT61">
        <v>0</v>
      </c>
      <c r="AUU61">
        <v>0</v>
      </c>
      <c r="AUV61">
        <v>0</v>
      </c>
      <c r="AUW61">
        <v>0</v>
      </c>
      <c r="AUX61">
        <v>0</v>
      </c>
      <c r="AUY61">
        <v>0</v>
      </c>
      <c r="AUZ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0</v>
      </c>
      <c r="AVL61">
        <v>0</v>
      </c>
      <c r="AVM61">
        <v>0</v>
      </c>
      <c r="AVN61">
        <v>0</v>
      </c>
      <c r="AWB61">
        <v>0</v>
      </c>
      <c r="AWC61">
        <v>0</v>
      </c>
      <c r="AWD61">
        <v>0</v>
      </c>
      <c r="AWE61">
        <v>0</v>
      </c>
      <c r="AWF61">
        <v>0</v>
      </c>
      <c r="AWG61">
        <v>0</v>
      </c>
      <c r="AWH61">
        <v>0</v>
      </c>
      <c r="AWI61">
        <v>0</v>
      </c>
      <c r="AWJ61">
        <v>0</v>
      </c>
      <c r="AWK61">
        <v>0</v>
      </c>
      <c r="AWL61">
        <v>0</v>
      </c>
      <c r="AWM61">
        <v>0</v>
      </c>
      <c r="AWN61">
        <v>0</v>
      </c>
      <c r="AWO61">
        <v>0</v>
      </c>
      <c r="AWP61">
        <v>0</v>
      </c>
      <c r="AWQ61">
        <v>0</v>
      </c>
      <c r="AWR61">
        <v>0</v>
      </c>
      <c r="AWS61">
        <v>1</v>
      </c>
      <c r="AWT61">
        <v>1</v>
      </c>
      <c r="AWU61">
        <v>0</v>
      </c>
      <c r="AWV61">
        <v>0</v>
      </c>
      <c r="AWW61">
        <v>0</v>
      </c>
      <c r="AWX61">
        <v>0</v>
      </c>
      <c r="AWY61">
        <v>0</v>
      </c>
      <c r="AWZ61">
        <v>0</v>
      </c>
      <c r="AXE61">
        <v>0</v>
      </c>
      <c r="AXF61">
        <v>0</v>
      </c>
      <c r="AXG61">
        <v>0</v>
      </c>
      <c r="AXH61">
        <v>0</v>
      </c>
      <c r="AXI61">
        <v>0</v>
      </c>
      <c r="AXJ61">
        <v>0</v>
      </c>
      <c r="AXK61">
        <v>0</v>
      </c>
      <c r="AXL61">
        <v>0</v>
      </c>
      <c r="AXM61">
        <v>0</v>
      </c>
      <c r="AXN61">
        <v>0</v>
      </c>
      <c r="AXO61">
        <v>0</v>
      </c>
      <c r="AXP61">
        <v>0</v>
      </c>
      <c r="AXQ61">
        <v>0</v>
      </c>
      <c r="AXR61">
        <v>0</v>
      </c>
      <c r="AXS61">
        <v>0</v>
      </c>
      <c r="AXT61">
        <v>0</v>
      </c>
      <c r="AXU61">
        <v>0</v>
      </c>
      <c r="AXV61">
        <v>0</v>
      </c>
      <c r="AXW61">
        <v>0</v>
      </c>
      <c r="AXX61">
        <v>0</v>
      </c>
      <c r="AXY61">
        <v>0</v>
      </c>
      <c r="AXZ61">
        <v>0</v>
      </c>
      <c r="AYA61">
        <v>0</v>
      </c>
      <c r="AYB61">
        <v>0</v>
      </c>
      <c r="AYC61">
        <v>0</v>
      </c>
      <c r="AYD61">
        <v>0</v>
      </c>
      <c r="AYE61">
        <v>0</v>
      </c>
      <c r="AYF61">
        <v>0</v>
      </c>
      <c r="AYG61">
        <v>0</v>
      </c>
      <c r="AYH61">
        <v>0</v>
      </c>
      <c r="AYQ61">
        <v>0</v>
      </c>
      <c r="AYR61">
        <v>0</v>
      </c>
      <c r="AYV61">
        <v>0</v>
      </c>
      <c r="BAP61">
        <v>0</v>
      </c>
      <c r="BAQ61">
        <v>0</v>
      </c>
      <c r="BAR61">
        <v>0</v>
      </c>
      <c r="BAS61">
        <v>0</v>
      </c>
      <c r="BAT61">
        <v>0</v>
      </c>
      <c r="BAU61">
        <v>0</v>
      </c>
      <c r="BAV61">
        <v>0</v>
      </c>
      <c r="BAW61">
        <v>0</v>
      </c>
      <c r="BCS61">
        <v>0</v>
      </c>
      <c r="BCT61">
        <v>0</v>
      </c>
      <c r="BCU61">
        <v>0</v>
      </c>
      <c r="BCV61">
        <v>0</v>
      </c>
      <c r="BCW61">
        <v>0</v>
      </c>
      <c r="BCX61">
        <v>0</v>
      </c>
      <c r="BCY61">
        <v>0</v>
      </c>
      <c r="BCZ61">
        <v>0</v>
      </c>
      <c r="BDA61">
        <v>0</v>
      </c>
      <c r="BDB61">
        <v>0</v>
      </c>
      <c r="BDC61">
        <v>0</v>
      </c>
      <c r="BDD61">
        <v>0</v>
      </c>
      <c r="BDF61">
        <v>0</v>
      </c>
      <c r="BDV61">
        <v>0</v>
      </c>
      <c r="BFI61">
        <v>0</v>
      </c>
      <c r="BFJ61">
        <v>0</v>
      </c>
      <c r="BFK61">
        <v>0</v>
      </c>
      <c r="BFL61">
        <v>0</v>
      </c>
      <c r="BFM61">
        <v>0</v>
      </c>
      <c r="BFN61">
        <v>0</v>
      </c>
      <c r="BFZ61">
        <v>1</v>
      </c>
      <c r="BGA61">
        <v>1</v>
      </c>
      <c r="BGB61">
        <v>1</v>
      </c>
      <c r="BGC61">
        <v>1</v>
      </c>
      <c r="BGD61">
        <v>1</v>
      </c>
      <c r="BGE61">
        <v>1</v>
      </c>
      <c r="BGF61">
        <v>1</v>
      </c>
      <c r="BGG61">
        <v>1</v>
      </c>
      <c r="BHB61">
        <v>1</v>
      </c>
      <c r="BHS61">
        <v>1</v>
      </c>
      <c r="BID61">
        <v>1</v>
      </c>
      <c r="BIE61">
        <v>1</v>
      </c>
      <c r="BIF61">
        <v>1</v>
      </c>
      <c r="BIG61">
        <v>1</v>
      </c>
      <c r="BIH61">
        <v>1</v>
      </c>
      <c r="BII61">
        <v>1</v>
      </c>
      <c r="BIJ61">
        <v>1</v>
      </c>
      <c r="BIK61">
        <v>1</v>
      </c>
      <c r="BIL61">
        <v>1</v>
      </c>
      <c r="BLB61">
        <v>1</v>
      </c>
      <c r="BLC61">
        <v>1</v>
      </c>
      <c r="BLD61">
        <v>1</v>
      </c>
      <c r="BLE61">
        <v>1</v>
      </c>
      <c r="BLF61">
        <v>1</v>
      </c>
      <c r="BLG61">
        <v>1</v>
      </c>
      <c r="BLH61">
        <v>1</v>
      </c>
      <c r="BLI61">
        <v>1</v>
      </c>
      <c r="BLJ61">
        <v>1</v>
      </c>
      <c r="BLK61">
        <v>1</v>
      </c>
      <c r="BLL61">
        <v>0</v>
      </c>
      <c r="BLO61">
        <v>0</v>
      </c>
      <c r="BLP61">
        <v>0</v>
      </c>
      <c r="BLQ61">
        <v>0</v>
      </c>
      <c r="BLR61">
        <v>0</v>
      </c>
      <c r="BLS61">
        <v>0</v>
      </c>
      <c r="BLT61">
        <v>0</v>
      </c>
      <c r="BLU61">
        <v>0</v>
      </c>
      <c r="BLV61">
        <v>0</v>
      </c>
      <c r="BLW61">
        <v>0</v>
      </c>
      <c r="BLX61">
        <v>0</v>
      </c>
      <c r="BLY61">
        <v>0</v>
      </c>
      <c r="BLZ61">
        <v>0</v>
      </c>
      <c r="BMA61">
        <v>0</v>
      </c>
      <c r="BMB61">
        <v>0</v>
      </c>
      <c r="BMC61">
        <v>0</v>
      </c>
      <c r="BMD61">
        <v>0</v>
      </c>
      <c r="BME61">
        <v>0</v>
      </c>
      <c r="BMF61">
        <v>0</v>
      </c>
      <c r="BMG61">
        <v>0</v>
      </c>
      <c r="BMI61">
        <v>1</v>
      </c>
      <c r="BMJ61">
        <v>1</v>
      </c>
      <c r="BMK61">
        <v>1</v>
      </c>
      <c r="BMR61">
        <v>1</v>
      </c>
      <c r="BMZ61">
        <v>0</v>
      </c>
      <c r="BNA61">
        <v>0</v>
      </c>
      <c r="BNC61">
        <v>0</v>
      </c>
      <c r="BNE61">
        <v>0</v>
      </c>
      <c r="BNJ61">
        <v>0</v>
      </c>
      <c r="BNK61">
        <v>0</v>
      </c>
      <c r="BNL61">
        <v>0</v>
      </c>
      <c r="BNR61">
        <v>0</v>
      </c>
      <c r="BNS61">
        <v>0</v>
      </c>
      <c r="BNV61">
        <v>0</v>
      </c>
      <c r="BNW61">
        <v>0</v>
      </c>
      <c r="BNY61">
        <v>0</v>
      </c>
      <c r="BNZ61">
        <v>0</v>
      </c>
      <c r="BOA61">
        <v>0</v>
      </c>
      <c r="BOB61">
        <v>1</v>
      </c>
      <c r="BOC61">
        <v>1</v>
      </c>
      <c r="BOD61">
        <v>1</v>
      </c>
      <c r="BOE61">
        <v>1</v>
      </c>
      <c r="BOL61">
        <v>0</v>
      </c>
      <c r="BOM61">
        <v>0</v>
      </c>
      <c r="BON61">
        <v>0</v>
      </c>
      <c r="BOO61">
        <v>0</v>
      </c>
      <c r="BOP61">
        <v>0</v>
      </c>
      <c r="BOQ61">
        <v>0</v>
      </c>
      <c r="BOR61">
        <v>0</v>
      </c>
      <c r="BOS61">
        <v>0</v>
      </c>
      <c r="BOV61">
        <v>0</v>
      </c>
      <c r="BOY61">
        <v>0</v>
      </c>
      <c r="BOZ61">
        <v>0</v>
      </c>
      <c r="BPA61">
        <v>0</v>
      </c>
      <c r="BPB61">
        <v>0</v>
      </c>
      <c r="BPC61">
        <v>0</v>
      </c>
      <c r="BPH61">
        <v>0</v>
      </c>
      <c r="BPI61">
        <v>0</v>
      </c>
      <c r="BPJ61">
        <v>0</v>
      </c>
      <c r="BPX61">
        <v>0</v>
      </c>
      <c r="BQD61">
        <v>0</v>
      </c>
      <c r="BQE61">
        <v>0</v>
      </c>
      <c r="BQG61">
        <v>1</v>
      </c>
      <c r="BQH61">
        <v>1</v>
      </c>
      <c r="BQI61">
        <v>1</v>
      </c>
      <c r="BQK61">
        <v>0</v>
      </c>
      <c r="BQL61">
        <v>0</v>
      </c>
      <c r="BQM61">
        <v>0</v>
      </c>
      <c r="BQN61">
        <v>0</v>
      </c>
      <c r="BQO61">
        <v>0</v>
      </c>
      <c r="BQP61">
        <v>0</v>
      </c>
      <c r="BQS61">
        <v>0</v>
      </c>
      <c r="BQT61">
        <v>0</v>
      </c>
      <c r="BRC61">
        <v>1</v>
      </c>
      <c r="BRD61">
        <v>1</v>
      </c>
      <c r="BRE61">
        <v>1</v>
      </c>
      <c r="BRF61">
        <v>1</v>
      </c>
      <c r="BRG61">
        <v>0</v>
      </c>
      <c r="BRH61">
        <v>0</v>
      </c>
      <c r="BRP61">
        <v>0</v>
      </c>
      <c r="BRQ61">
        <v>0</v>
      </c>
      <c r="BRR61">
        <v>0</v>
      </c>
      <c r="BRS61">
        <v>0</v>
      </c>
      <c r="BRT61">
        <v>0</v>
      </c>
      <c r="BRU61">
        <v>0</v>
      </c>
      <c r="BRV61">
        <v>0</v>
      </c>
      <c r="BRW61">
        <v>0</v>
      </c>
      <c r="BRX61">
        <v>0</v>
      </c>
      <c r="BRY61">
        <v>0</v>
      </c>
      <c r="BRZ61">
        <v>0</v>
      </c>
      <c r="BSA61">
        <v>0</v>
      </c>
      <c r="BSB61">
        <v>0</v>
      </c>
      <c r="BSC61">
        <v>0</v>
      </c>
      <c r="BSD61">
        <v>0</v>
      </c>
      <c r="BSE61">
        <v>0</v>
      </c>
      <c r="BSF61">
        <v>0</v>
      </c>
      <c r="BSG61">
        <v>0</v>
      </c>
      <c r="BSP61">
        <v>1</v>
      </c>
      <c r="BSQ61">
        <v>1</v>
      </c>
      <c r="BSR61">
        <v>0</v>
      </c>
      <c r="BSS61">
        <v>0</v>
      </c>
      <c r="BST61">
        <v>0</v>
      </c>
      <c r="BSU61">
        <v>0</v>
      </c>
      <c r="BSV61">
        <v>0</v>
      </c>
      <c r="BSW61">
        <v>0</v>
      </c>
      <c r="BSX61">
        <v>0</v>
      </c>
      <c r="BSY61">
        <v>0</v>
      </c>
      <c r="BSZ61">
        <v>0</v>
      </c>
      <c r="BTA61">
        <v>0</v>
      </c>
      <c r="BTB61">
        <v>0</v>
      </c>
      <c r="BTC61">
        <v>0</v>
      </c>
      <c r="BTD61">
        <v>0</v>
      </c>
      <c r="BTE61">
        <v>0</v>
      </c>
      <c r="BTF61">
        <v>0</v>
      </c>
      <c r="BTG61">
        <v>0</v>
      </c>
      <c r="BTH61">
        <v>0</v>
      </c>
      <c r="BTI61">
        <v>0</v>
      </c>
      <c r="BTJ61">
        <v>0</v>
      </c>
      <c r="BTK61">
        <v>0</v>
      </c>
      <c r="BTL61">
        <v>0</v>
      </c>
      <c r="BTM61">
        <v>0</v>
      </c>
      <c r="BTN61">
        <v>0</v>
      </c>
      <c r="BTO61">
        <v>0</v>
      </c>
      <c r="BTP61">
        <v>0</v>
      </c>
      <c r="BTQ61">
        <v>0</v>
      </c>
      <c r="BTR61">
        <v>0</v>
      </c>
      <c r="BTS61">
        <v>0</v>
      </c>
      <c r="BTT61">
        <v>0</v>
      </c>
      <c r="BUG61">
        <v>1</v>
      </c>
      <c r="BUH61">
        <v>1</v>
      </c>
      <c r="BUI61">
        <v>1</v>
      </c>
      <c r="BUJ61">
        <v>1</v>
      </c>
      <c r="BUS61">
        <v>0</v>
      </c>
      <c r="BUT61">
        <v>0</v>
      </c>
      <c r="BUU61">
        <v>0</v>
      </c>
      <c r="BUV61">
        <v>0</v>
      </c>
      <c r="BUW61">
        <v>0</v>
      </c>
      <c r="BUX61">
        <v>0</v>
      </c>
      <c r="BUY61">
        <v>0</v>
      </c>
      <c r="BVC61">
        <v>0</v>
      </c>
      <c r="BVD61">
        <v>0</v>
      </c>
      <c r="BVE61">
        <v>0</v>
      </c>
      <c r="BVF61">
        <v>0</v>
      </c>
      <c r="BVG61">
        <v>0</v>
      </c>
      <c r="BVH61">
        <v>0</v>
      </c>
      <c r="BVI61">
        <v>0</v>
      </c>
      <c r="BVJ61">
        <v>0</v>
      </c>
      <c r="BVK61">
        <v>0</v>
      </c>
      <c r="BVL61">
        <v>0</v>
      </c>
      <c r="BVM61">
        <v>0</v>
      </c>
      <c r="BWA61">
        <v>0</v>
      </c>
      <c r="BWB61">
        <v>0</v>
      </c>
      <c r="BWC61">
        <v>0</v>
      </c>
      <c r="BWD61">
        <v>0</v>
      </c>
      <c r="BWE61">
        <v>0</v>
      </c>
      <c r="BWF61">
        <v>0</v>
      </c>
      <c r="BWG61">
        <v>0</v>
      </c>
      <c r="BWH61">
        <v>0</v>
      </c>
      <c r="BWI61">
        <v>0</v>
      </c>
      <c r="BWJ61">
        <v>0</v>
      </c>
      <c r="BWK61">
        <v>0</v>
      </c>
      <c r="BWL61">
        <v>0</v>
      </c>
      <c r="BWM61">
        <v>0</v>
      </c>
      <c r="BWN61">
        <v>0</v>
      </c>
      <c r="BWO61">
        <v>0</v>
      </c>
      <c r="BWP61">
        <v>0</v>
      </c>
      <c r="BWQ61">
        <v>0</v>
      </c>
      <c r="BWR61">
        <v>1</v>
      </c>
      <c r="BWS61">
        <v>1</v>
      </c>
      <c r="BWT61">
        <v>0</v>
      </c>
      <c r="BWU61">
        <v>0</v>
      </c>
      <c r="BWV61">
        <v>0</v>
      </c>
      <c r="BWW61">
        <v>0</v>
      </c>
      <c r="BWX61">
        <v>0</v>
      </c>
      <c r="BWY61">
        <v>0</v>
      </c>
      <c r="BXD61">
        <v>0</v>
      </c>
      <c r="BXE61">
        <v>0</v>
      </c>
      <c r="BXF61">
        <v>0</v>
      </c>
      <c r="BXG61">
        <v>0</v>
      </c>
      <c r="BXH61">
        <v>0</v>
      </c>
      <c r="BXI61">
        <v>0</v>
      </c>
      <c r="BXJ61">
        <v>0</v>
      </c>
      <c r="BXK61">
        <v>0</v>
      </c>
      <c r="BXL61">
        <v>0</v>
      </c>
      <c r="BXM61">
        <v>0</v>
      </c>
      <c r="BXN61">
        <v>0</v>
      </c>
      <c r="BXO61">
        <v>0</v>
      </c>
      <c r="BXP61">
        <v>0</v>
      </c>
      <c r="BXQ61">
        <v>0</v>
      </c>
      <c r="BXR61">
        <v>0</v>
      </c>
      <c r="BXS61">
        <v>0</v>
      </c>
      <c r="BXT61">
        <v>0</v>
      </c>
      <c r="BXU61">
        <v>0</v>
      </c>
      <c r="BXV61">
        <v>0</v>
      </c>
      <c r="BXW61">
        <v>0</v>
      </c>
      <c r="BXX61">
        <v>0</v>
      </c>
      <c r="BXY61">
        <v>0</v>
      </c>
      <c r="BXZ61">
        <v>0</v>
      </c>
      <c r="BYA61">
        <v>0</v>
      </c>
      <c r="BYB61">
        <v>0</v>
      </c>
      <c r="BYC61">
        <v>0</v>
      </c>
      <c r="BYD61">
        <v>0</v>
      </c>
      <c r="BYE61">
        <v>0</v>
      </c>
      <c r="BYF61">
        <v>0</v>
      </c>
      <c r="BYG61">
        <v>0</v>
      </c>
      <c r="BZB61">
        <v>0</v>
      </c>
      <c r="BZC61">
        <v>0</v>
      </c>
      <c r="BZD61">
        <v>0</v>
      </c>
      <c r="BZE61">
        <v>0</v>
      </c>
      <c r="BZF61">
        <v>0</v>
      </c>
      <c r="BZG61">
        <v>0</v>
      </c>
      <c r="BZH61">
        <v>0</v>
      </c>
      <c r="BZI61">
        <v>0</v>
      </c>
      <c r="BZJ61">
        <v>0</v>
      </c>
      <c r="BZK61">
        <v>0</v>
      </c>
      <c r="BZL61">
        <v>0</v>
      </c>
      <c r="BZM61">
        <v>0</v>
      </c>
      <c r="BZN61">
        <v>0</v>
      </c>
      <c r="BZO61">
        <v>0</v>
      </c>
      <c r="BZP61">
        <v>0</v>
      </c>
      <c r="BZQ61">
        <v>0</v>
      </c>
      <c r="BZR61">
        <v>0</v>
      </c>
      <c r="BZS61">
        <v>0</v>
      </c>
      <c r="BZT61">
        <v>0</v>
      </c>
      <c r="BZU61">
        <v>0</v>
      </c>
      <c r="BZV61">
        <v>0</v>
      </c>
      <c r="BZW61">
        <v>0</v>
      </c>
      <c r="BZX61">
        <v>0</v>
      </c>
      <c r="BZY61">
        <v>0</v>
      </c>
      <c r="BZZ61">
        <v>1</v>
      </c>
      <c r="CAA61">
        <v>1</v>
      </c>
      <c r="CAB61">
        <v>1</v>
      </c>
      <c r="CAC61">
        <v>1</v>
      </c>
      <c r="CAD61">
        <v>1</v>
      </c>
      <c r="CAE61">
        <v>1</v>
      </c>
      <c r="CAF61">
        <v>1</v>
      </c>
      <c r="CAG61">
        <v>1</v>
      </c>
      <c r="CBK61">
        <v>0</v>
      </c>
      <c r="CBL61">
        <v>0</v>
      </c>
      <c r="CBM61">
        <v>0</v>
      </c>
      <c r="CBN61">
        <v>0</v>
      </c>
      <c r="CBO61">
        <v>0</v>
      </c>
      <c r="CBP61">
        <v>0</v>
      </c>
      <c r="CBQ61">
        <v>0</v>
      </c>
      <c r="CBR61">
        <v>0</v>
      </c>
      <c r="CDD61">
        <v>0</v>
      </c>
      <c r="CDE61">
        <v>0</v>
      </c>
      <c r="CDF61">
        <v>0</v>
      </c>
      <c r="CDG61">
        <v>0</v>
      </c>
      <c r="CDH61">
        <v>0</v>
      </c>
      <c r="CDI61">
        <v>0</v>
      </c>
      <c r="CDJ61">
        <v>0</v>
      </c>
      <c r="CDK61">
        <v>0</v>
      </c>
      <c r="CDL61">
        <v>0</v>
      </c>
      <c r="CDM61">
        <v>0</v>
      </c>
      <c r="CDN61">
        <v>0</v>
      </c>
      <c r="CDO61">
        <v>0</v>
      </c>
      <c r="CDP61">
        <v>0</v>
      </c>
      <c r="CDQ61">
        <v>0</v>
      </c>
      <c r="CDR61">
        <v>0</v>
      </c>
      <c r="CDS61">
        <v>0</v>
      </c>
      <c r="CDT61">
        <v>0</v>
      </c>
      <c r="CDU61">
        <v>0</v>
      </c>
      <c r="CDV61">
        <v>0</v>
      </c>
      <c r="CDW61">
        <v>0</v>
      </c>
      <c r="CDX61">
        <v>0</v>
      </c>
      <c r="CDY61">
        <v>0</v>
      </c>
      <c r="CDZ61">
        <v>0</v>
      </c>
      <c r="CEA61">
        <v>0</v>
      </c>
      <c r="CEB61">
        <v>0</v>
      </c>
      <c r="CEC61">
        <v>0</v>
      </c>
      <c r="CED61">
        <v>0</v>
      </c>
      <c r="CEE61">
        <v>0</v>
      </c>
      <c r="CEF61">
        <v>0</v>
      </c>
      <c r="CEG61">
        <v>0</v>
      </c>
      <c r="CEH61">
        <v>0</v>
      </c>
      <c r="CEI61">
        <v>0</v>
      </c>
      <c r="CEJ61">
        <v>0</v>
      </c>
      <c r="CEK61">
        <v>0</v>
      </c>
      <c r="CEL61">
        <v>0</v>
      </c>
      <c r="CEM61">
        <v>0</v>
      </c>
      <c r="CEN61">
        <v>0</v>
      </c>
      <c r="CEO61">
        <v>0</v>
      </c>
      <c r="CEP61">
        <v>0</v>
      </c>
      <c r="CEQ61">
        <v>0</v>
      </c>
      <c r="CER61">
        <v>0</v>
      </c>
      <c r="CES61">
        <v>0</v>
      </c>
      <c r="CET61">
        <v>0</v>
      </c>
      <c r="CEU61">
        <v>0</v>
      </c>
      <c r="CEV61">
        <v>0</v>
      </c>
      <c r="CEW61">
        <v>0</v>
      </c>
      <c r="CEX61">
        <v>0</v>
      </c>
      <c r="CEY61">
        <v>0</v>
      </c>
      <c r="CEZ61">
        <v>0</v>
      </c>
      <c r="CFA61">
        <v>0</v>
      </c>
      <c r="CFB61">
        <v>0</v>
      </c>
      <c r="CFC61">
        <v>0</v>
      </c>
      <c r="CFD61">
        <v>0</v>
      </c>
      <c r="CFE61">
        <v>0</v>
      </c>
      <c r="CFF61">
        <v>0</v>
      </c>
      <c r="CFG61">
        <v>0</v>
      </c>
      <c r="CFH61">
        <v>0</v>
      </c>
      <c r="CFI61">
        <v>0</v>
      </c>
      <c r="CFJ61">
        <v>0</v>
      </c>
      <c r="CFK61">
        <v>0</v>
      </c>
      <c r="CFL61">
        <v>0</v>
      </c>
      <c r="CFM61">
        <v>0</v>
      </c>
      <c r="CFN61">
        <v>0</v>
      </c>
      <c r="CFO61">
        <v>0</v>
      </c>
      <c r="CFP61">
        <v>0</v>
      </c>
      <c r="CFQ61">
        <v>0</v>
      </c>
      <c r="CFR61">
        <v>0</v>
      </c>
      <c r="CFS61">
        <v>0</v>
      </c>
      <c r="CFT61">
        <v>0</v>
      </c>
      <c r="CFU61">
        <v>0</v>
      </c>
      <c r="CFV61">
        <v>0</v>
      </c>
      <c r="CFW61">
        <v>0</v>
      </c>
      <c r="CFX61">
        <v>0</v>
      </c>
      <c r="CFY61">
        <v>0</v>
      </c>
      <c r="CFZ61">
        <v>0</v>
      </c>
      <c r="CGA61">
        <v>0</v>
      </c>
      <c r="CGB61">
        <v>0</v>
      </c>
      <c r="CGC61">
        <v>0</v>
      </c>
      <c r="CGD61">
        <v>0</v>
      </c>
      <c r="CGE61">
        <v>0</v>
      </c>
      <c r="CGF61">
        <v>0</v>
      </c>
      <c r="CGG61">
        <v>0</v>
      </c>
      <c r="CGH61">
        <v>0</v>
      </c>
      <c r="CGI61">
        <v>0</v>
      </c>
      <c r="CGJ61">
        <v>0</v>
      </c>
      <c r="CGK61">
        <v>0</v>
      </c>
      <c r="CGL61">
        <v>0</v>
      </c>
      <c r="CGM61">
        <v>0</v>
      </c>
      <c r="CGN61">
        <v>0</v>
      </c>
      <c r="CGO61">
        <v>0</v>
      </c>
      <c r="CGP61">
        <v>0</v>
      </c>
      <c r="CGQ61">
        <v>0</v>
      </c>
      <c r="CGR61">
        <v>0</v>
      </c>
      <c r="CGS61">
        <v>0</v>
      </c>
      <c r="CGT61">
        <v>0</v>
      </c>
      <c r="CGU61">
        <v>0</v>
      </c>
      <c r="CGV61">
        <v>0</v>
      </c>
      <c r="CGW61">
        <v>0</v>
      </c>
      <c r="CGX61">
        <v>0</v>
      </c>
      <c r="CHO61">
        <v>1</v>
      </c>
      <c r="CHP61">
        <v>0</v>
      </c>
      <c r="CHQ61">
        <v>1</v>
      </c>
      <c r="CHR61">
        <v>1</v>
      </c>
      <c r="CHS61">
        <v>1</v>
      </c>
      <c r="CHT61">
        <v>1</v>
      </c>
      <c r="CHU61">
        <v>1</v>
      </c>
      <c r="CHX61">
        <v>1</v>
      </c>
      <c r="CHY61">
        <v>1</v>
      </c>
      <c r="CHZ61">
        <v>1</v>
      </c>
      <c r="CIA61">
        <v>1</v>
      </c>
      <c r="CIB61">
        <v>1</v>
      </c>
      <c r="CLE61">
        <v>0</v>
      </c>
      <c r="CLF61">
        <v>0</v>
      </c>
      <c r="CLG61">
        <v>0</v>
      </c>
      <c r="CLH61">
        <v>0</v>
      </c>
      <c r="CLI61">
        <v>0</v>
      </c>
      <c r="CLJ61">
        <v>0</v>
      </c>
      <c r="CLK61">
        <v>0</v>
      </c>
      <c r="CLL61">
        <v>0</v>
      </c>
      <c r="CLM61">
        <v>0</v>
      </c>
      <c r="CLN61">
        <v>0</v>
      </c>
      <c r="CLO61">
        <v>0</v>
      </c>
      <c r="CLP61">
        <v>0</v>
      </c>
      <c r="CLQ61">
        <v>0</v>
      </c>
      <c r="CLR61">
        <v>0</v>
      </c>
      <c r="CLS61">
        <v>0</v>
      </c>
      <c r="CLT61">
        <v>0</v>
      </c>
      <c r="CLU61">
        <v>0</v>
      </c>
      <c r="CLV61">
        <v>0</v>
      </c>
      <c r="CLW61">
        <v>0</v>
      </c>
      <c r="CLX61">
        <v>0</v>
      </c>
      <c r="CLY61">
        <v>0</v>
      </c>
      <c r="CLZ61">
        <v>0</v>
      </c>
      <c r="CMA61">
        <v>0</v>
      </c>
      <c r="CMB61">
        <v>0</v>
      </c>
      <c r="CMC61">
        <v>0</v>
      </c>
      <c r="CMD61">
        <v>0</v>
      </c>
      <c r="CME61">
        <v>0</v>
      </c>
      <c r="CMF61">
        <v>0</v>
      </c>
      <c r="CMG61">
        <v>0</v>
      </c>
      <c r="CMH61">
        <v>0</v>
      </c>
      <c r="CMI61">
        <v>0</v>
      </c>
      <c r="CMJ61">
        <v>0</v>
      </c>
      <c r="CMK61">
        <v>0</v>
      </c>
      <c r="CML61">
        <v>0</v>
      </c>
      <c r="CMM61">
        <v>0</v>
      </c>
      <c r="CMN61">
        <v>0</v>
      </c>
      <c r="CMO61">
        <v>0</v>
      </c>
      <c r="CMP61">
        <v>0</v>
      </c>
      <c r="CMQ61">
        <v>0</v>
      </c>
      <c r="CMR61">
        <v>0</v>
      </c>
      <c r="CMS61">
        <v>0</v>
      </c>
      <c r="CMT61">
        <v>0</v>
      </c>
      <c r="CMU61">
        <v>0</v>
      </c>
      <c r="CMV61">
        <v>0</v>
      </c>
      <c r="CMW61">
        <v>0</v>
      </c>
      <c r="CMX61">
        <v>0</v>
      </c>
      <c r="CMY61">
        <v>0</v>
      </c>
      <c r="CMZ61">
        <v>0</v>
      </c>
      <c r="CNA61">
        <v>0</v>
      </c>
      <c r="CNB61">
        <v>0</v>
      </c>
      <c r="CNC61">
        <v>0</v>
      </c>
      <c r="CND61">
        <v>0</v>
      </c>
      <c r="CNE61">
        <v>0</v>
      </c>
      <c r="CNF61">
        <v>0</v>
      </c>
      <c r="CNG61">
        <v>0</v>
      </c>
      <c r="CNH61">
        <v>0</v>
      </c>
      <c r="CNI61">
        <v>0</v>
      </c>
      <c r="CNJ61">
        <v>0</v>
      </c>
      <c r="CNK61">
        <v>0</v>
      </c>
      <c r="COG61">
        <v>0</v>
      </c>
      <c r="COH61">
        <v>0</v>
      </c>
      <c r="COI61">
        <v>0</v>
      </c>
      <c r="COJ61">
        <v>0</v>
      </c>
      <c r="COK61">
        <v>0</v>
      </c>
      <c r="COL61">
        <v>0</v>
      </c>
      <c r="COM61">
        <v>0</v>
      </c>
      <c r="CON61">
        <v>0</v>
      </c>
      <c r="COO61">
        <v>0</v>
      </c>
      <c r="COP61">
        <v>0</v>
      </c>
      <c r="COQ61">
        <v>0</v>
      </c>
      <c r="COR61">
        <v>0</v>
      </c>
      <c r="COS61">
        <v>0</v>
      </c>
      <c r="COT61">
        <v>0</v>
      </c>
      <c r="COU61">
        <v>0</v>
      </c>
      <c r="COV61">
        <v>0</v>
      </c>
      <c r="COW61">
        <v>0</v>
      </c>
      <c r="COX61">
        <v>0</v>
      </c>
      <c r="COY61">
        <v>0</v>
      </c>
      <c r="COZ61">
        <v>0</v>
      </c>
      <c r="CPA61">
        <v>0</v>
      </c>
      <c r="CPB61">
        <v>0</v>
      </c>
      <c r="CPC61">
        <v>0</v>
      </c>
      <c r="CPD61">
        <v>0</v>
      </c>
      <c r="CPE61">
        <v>0</v>
      </c>
      <c r="CPF61">
        <v>0</v>
      </c>
      <c r="CPG61">
        <v>0</v>
      </c>
      <c r="CPH61">
        <v>0</v>
      </c>
      <c r="CPI61">
        <v>0</v>
      </c>
      <c r="CPJ61">
        <v>0</v>
      </c>
      <c r="CPK61">
        <v>0</v>
      </c>
      <c r="CPL61">
        <v>0</v>
      </c>
      <c r="CPM61">
        <v>0</v>
      </c>
      <c r="CPN61">
        <v>0</v>
      </c>
      <c r="CPO61">
        <v>0</v>
      </c>
      <c r="CPP61">
        <v>0</v>
      </c>
      <c r="CPQ61">
        <v>0</v>
      </c>
      <c r="CPR61">
        <v>0</v>
      </c>
      <c r="CPS61">
        <v>0</v>
      </c>
      <c r="CPT61">
        <v>0</v>
      </c>
      <c r="CPU61">
        <v>0</v>
      </c>
      <c r="CPV61">
        <v>0</v>
      </c>
      <c r="CPW61">
        <v>0</v>
      </c>
      <c r="CPX61">
        <v>0</v>
      </c>
      <c r="CPY61">
        <v>0</v>
      </c>
      <c r="CPZ61">
        <v>0</v>
      </c>
      <c r="CUB61">
        <v>0</v>
      </c>
      <c r="CUC61">
        <v>0</v>
      </c>
      <c r="CUD61">
        <v>0</v>
      </c>
      <c r="CUE61">
        <v>0</v>
      </c>
      <c r="CUF61">
        <v>0</v>
      </c>
      <c r="CUG61">
        <v>0</v>
      </c>
      <c r="CUH61">
        <v>0</v>
      </c>
      <c r="CUI61">
        <v>0</v>
      </c>
      <c r="CUJ61">
        <v>0</v>
      </c>
      <c r="CUK61">
        <v>0</v>
      </c>
      <c r="CUL61">
        <v>0</v>
      </c>
      <c r="CUM61">
        <v>0</v>
      </c>
      <c r="CUN61">
        <v>0</v>
      </c>
      <c r="CUO61">
        <v>0</v>
      </c>
      <c r="CUP61">
        <v>0</v>
      </c>
      <c r="CUQ61">
        <v>0</v>
      </c>
      <c r="CUR61">
        <v>0</v>
      </c>
      <c r="CUS61">
        <v>0</v>
      </c>
      <c r="CUT61">
        <v>0</v>
      </c>
      <c r="CUU61">
        <v>0</v>
      </c>
      <c r="CUV61">
        <v>0</v>
      </c>
      <c r="CUW61">
        <v>0</v>
      </c>
      <c r="CUX61">
        <v>0</v>
      </c>
      <c r="CUY61">
        <v>0</v>
      </c>
      <c r="CUZ61">
        <v>0</v>
      </c>
      <c r="CVA61">
        <v>0</v>
      </c>
      <c r="CVB61">
        <v>0</v>
      </c>
      <c r="CVC61">
        <v>0</v>
      </c>
      <c r="CVD61">
        <v>0</v>
      </c>
      <c r="CVE61">
        <v>0</v>
      </c>
      <c r="CVF61">
        <v>0</v>
      </c>
      <c r="CVG61">
        <v>0</v>
      </c>
      <c r="CVH61">
        <v>0</v>
      </c>
      <c r="CVI61">
        <v>0</v>
      </c>
      <c r="CVJ61">
        <v>0</v>
      </c>
      <c r="CVK61">
        <v>0</v>
      </c>
      <c r="CVL61">
        <v>0</v>
      </c>
      <c r="CVM61">
        <v>0</v>
      </c>
      <c r="CVN61">
        <v>0</v>
      </c>
      <c r="CVO61">
        <v>0</v>
      </c>
      <c r="CVP61">
        <v>0</v>
      </c>
      <c r="CVQ61">
        <v>0</v>
      </c>
      <c r="CVR61">
        <v>0</v>
      </c>
      <c r="CWW61">
        <v>0</v>
      </c>
      <c r="CWX61">
        <v>0</v>
      </c>
      <c r="CWY61">
        <v>0</v>
      </c>
      <c r="CWZ61">
        <v>0</v>
      </c>
      <c r="CXA61">
        <v>0</v>
      </c>
      <c r="CXB61">
        <v>0</v>
      </c>
      <c r="CXC61">
        <v>0</v>
      </c>
      <c r="CXD61">
        <v>0</v>
      </c>
      <c r="CXE61">
        <v>0</v>
      </c>
      <c r="CXF61">
        <v>0</v>
      </c>
      <c r="CXG61">
        <v>0</v>
      </c>
      <c r="CXH61">
        <v>0</v>
      </c>
      <c r="CXI61">
        <v>0</v>
      </c>
      <c r="CXJ61">
        <v>0</v>
      </c>
      <c r="CXK61">
        <v>0</v>
      </c>
      <c r="CXL61">
        <v>0</v>
      </c>
      <c r="CXM61">
        <v>0</v>
      </c>
      <c r="CXN61">
        <v>0</v>
      </c>
      <c r="CXO61">
        <v>0</v>
      </c>
      <c r="CXP61">
        <v>0</v>
      </c>
      <c r="CXQ61">
        <v>0</v>
      </c>
      <c r="CXR61">
        <v>0</v>
      </c>
      <c r="CXS61">
        <v>0</v>
      </c>
      <c r="CXT61">
        <v>0</v>
      </c>
      <c r="CXU61">
        <v>0</v>
      </c>
      <c r="CXV61">
        <v>0</v>
      </c>
      <c r="CXW61">
        <v>0</v>
      </c>
      <c r="CXX61">
        <v>0</v>
      </c>
      <c r="CXY61">
        <v>0</v>
      </c>
      <c r="CXZ61">
        <v>0</v>
      </c>
      <c r="CYA61">
        <v>0</v>
      </c>
      <c r="CYB61">
        <v>0</v>
      </c>
      <c r="CYC61">
        <v>0</v>
      </c>
      <c r="CYD61">
        <v>0</v>
      </c>
      <c r="CYE61">
        <v>0</v>
      </c>
      <c r="CYF61">
        <v>0</v>
      </c>
      <c r="CYG61">
        <v>0</v>
      </c>
      <c r="CYH61">
        <v>0</v>
      </c>
      <c r="CYI61">
        <v>0</v>
      </c>
      <c r="CYJ61">
        <v>0</v>
      </c>
      <c r="CYK61">
        <v>0</v>
      </c>
      <c r="CYL61">
        <v>0</v>
      </c>
      <c r="CYM61">
        <v>0</v>
      </c>
      <c r="CYN61">
        <v>0</v>
      </c>
      <c r="CYO61">
        <v>0</v>
      </c>
      <c r="CYP61">
        <v>0</v>
      </c>
      <c r="CYQ61">
        <v>0</v>
      </c>
      <c r="CYR61">
        <v>0</v>
      </c>
      <c r="CYS61">
        <v>0</v>
      </c>
      <c r="CYT61">
        <v>0</v>
      </c>
      <c r="CYU61">
        <v>0</v>
      </c>
      <c r="CYV61">
        <v>0</v>
      </c>
      <c r="CYW61">
        <v>0</v>
      </c>
      <c r="CYX61">
        <v>0</v>
      </c>
      <c r="CYY61">
        <v>0</v>
      </c>
      <c r="CYZ61">
        <v>0</v>
      </c>
      <c r="CZA61">
        <v>0</v>
      </c>
      <c r="DAA61">
        <v>1</v>
      </c>
      <c r="DAB61">
        <v>1</v>
      </c>
      <c r="DAC61">
        <v>1</v>
      </c>
      <c r="DAD61">
        <v>1</v>
      </c>
      <c r="DAE61">
        <v>1</v>
      </c>
      <c r="DAF61">
        <v>1</v>
      </c>
      <c r="DAG61">
        <v>1</v>
      </c>
      <c r="DAH61">
        <v>1</v>
      </c>
      <c r="DAI61">
        <v>1</v>
      </c>
      <c r="DAJ61">
        <v>1</v>
      </c>
      <c r="DAK61">
        <v>1</v>
      </c>
      <c r="DAL61">
        <v>1</v>
      </c>
      <c r="DAM61">
        <v>1</v>
      </c>
      <c r="DAN61">
        <v>1</v>
      </c>
      <c r="DAO61">
        <v>1</v>
      </c>
      <c r="DAP61">
        <v>1</v>
      </c>
      <c r="DAQ61">
        <v>1</v>
      </c>
      <c r="DAR61">
        <v>1</v>
      </c>
      <c r="DAS61">
        <v>1</v>
      </c>
      <c r="DAT61">
        <v>1</v>
      </c>
      <c r="DAU61">
        <v>1</v>
      </c>
      <c r="DAV61">
        <v>1</v>
      </c>
      <c r="DAW61">
        <v>1</v>
      </c>
      <c r="DAX61">
        <v>1</v>
      </c>
      <c r="DAY61">
        <v>1</v>
      </c>
      <c r="DAZ61">
        <v>1</v>
      </c>
      <c r="DBA61">
        <v>1</v>
      </c>
      <c r="DBB61">
        <v>1</v>
      </c>
      <c r="DBC61">
        <v>1</v>
      </c>
      <c r="DBD61">
        <v>1</v>
      </c>
      <c r="DBE61">
        <v>1</v>
      </c>
      <c r="DBF61">
        <v>1</v>
      </c>
      <c r="DBG61">
        <v>1</v>
      </c>
      <c r="DBH61">
        <v>1</v>
      </c>
      <c r="DET61">
        <v>0</v>
      </c>
      <c r="DEU61">
        <v>0</v>
      </c>
      <c r="DEV61">
        <v>0</v>
      </c>
      <c r="DEW61">
        <v>0</v>
      </c>
      <c r="DEX61">
        <v>0</v>
      </c>
      <c r="DEY61">
        <v>0</v>
      </c>
      <c r="DEZ61">
        <v>0</v>
      </c>
      <c r="DFA61">
        <v>0</v>
      </c>
      <c r="DFB61">
        <v>0</v>
      </c>
      <c r="DFC61">
        <v>0</v>
      </c>
      <c r="DFD61">
        <v>0</v>
      </c>
      <c r="DFE61">
        <v>0</v>
      </c>
      <c r="DFF61">
        <v>0</v>
      </c>
      <c r="DFG61">
        <v>0</v>
      </c>
      <c r="DFH61">
        <v>0</v>
      </c>
      <c r="DFI61">
        <v>0</v>
      </c>
      <c r="DFJ61">
        <v>0</v>
      </c>
      <c r="DFK61">
        <v>0</v>
      </c>
      <c r="DFL61">
        <v>0</v>
      </c>
      <c r="DFM61">
        <v>0</v>
      </c>
      <c r="DFN61">
        <v>0</v>
      </c>
      <c r="DFO61">
        <v>0</v>
      </c>
      <c r="DHN61">
        <v>1</v>
      </c>
      <c r="DHO61">
        <v>1</v>
      </c>
      <c r="DHP61">
        <v>1</v>
      </c>
      <c r="DHQ61">
        <v>1</v>
      </c>
      <c r="DHS61">
        <v>1</v>
      </c>
      <c r="DJG61">
        <v>0</v>
      </c>
      <c r="DJH61">
        <v>0</v>
      </c>
      <c r="DJI61">
        <v>0</v>
      </c>
      <c r="DJJ61">
        <v>0</v>
      </c>
      <c r="DJK61">
        <v>0</v>
      </c>
      <c r="DJL61">
        <v>0</v>
      </c>
      <c r="DJM61">
        <v>0</v>
      </c>
      <c r="DJN61">
        <v>0</v>
      </c>
      <c r="DJO61">
        <v>0</v>
      </c>
      <c r="DJP61">
        <v>0</v>
      </c>
      <c r="DJQ61">
        <v>0</v>
      </c>
      <c r="DJR61">
        <v>0</v>
      </c>
      <c r="DJS61">
        <v>0</v>
      </c>
      <c r="DJT61">
        <v>0</v>
      </c>
      <c r="DJU61">
        <v>0</v>
      </c>
      <c r="DJV61">
        <v>0</v>
      </c>
      <c r="DJW61">
        <v>0</v>
      </c>
      <c r="DJX61">
        <v>0</v>
      </c>
      <c r="DKH61">
        <v>0</v>
      </c>
      <c r="DKI61">
        <v>0</v>
      </c>
      <c r="DKJ61">
        <v>0</v>
      </c>
      <c r="DKK61">
        <v>0</v>
      </c>
      <c r="DKL61">
        <v>0</v>
      </c>
      <c r="DKM61">
        <v>0</v>
      </c>
      <c r="DKN61">
        <v>0</v>
      </c>
      <c r="DKO61">
        <v>0</v>
      </c>
      <c r="DKP61">
        <v>0</v>
      </c>
      <c r="DKQ61">
        <v>0</v>
      </c>
      <c r="DKR61">
        <v>0</v>
      </c>
      <c r="DKS61">
        <v>0</v>
      </c>
      <c r="DKT61">
        <v>0</v>
      </c>
      <c r="DKU61">
        <v>0</v>
      </c>
      <c r="DKV61">
        <v>0</v>
      </c>
      <c r="DKW61">
        <v>0</v>
      </c>
      <c r="DKX61">
        <v>0</v>
      </c>
      <c r="DKY61">
        <v>0</v>
      </c>
      <c r="DKZ61">
        <v>0</v>
      </c>
      <c r="DLA61">
        <v>0</v>
      </c>
      <c r="DLB61">
        <v>0</v>
      </c>
      <c r="DLC61">
        <v>0</v>
      </c>
      <c r="DLK61">
        <v>0</v>
      </c>
      <c r="DLM61">
        <v>0</v>
      </c>
      <c r="DLN61">
        <v>0</v>
      </c>
      <c r="DLQ61">
        <v>0</v>
      </c>
      <c r="DNK61">
        <v>0</v>
      </c>
      <c r="DNL61">
        <v>0</v>
      </c>
      <c r="DNM61">
        <v>0</v>
      </c>
      <c r="DNN61">
        <v>0</v>
      </c>
      <c r="DNO61">
        <v>0</v>
      </c>
      <c r="DNP61">
        <v>0</v>
      </c>
      <c r="DNQ61">
        <v>0</v>
      </c>
      <c r="DNR61">
        <v>0</v>
      </c>
      <c r="DPN61">
        <v>0</v>
      </c>
      <c r="DPO61">
        <v>0</v>
      </c>
      <c r="DPP61">
        <v>0</v>
      </c>
      <c r="DPQ61">
        <v>0</v>
      </c>
      <c r="DPR61">
        <v>0</v>
      </c>
      <c r="DPS61">
        <v>0</v>
      </c>
      <c r="DPT61">
        <v>0</v>
      </c>
      <c r="DPU61">
        <v>0</v>
      </c>
      <c r="DPV61">
        <v>0</v>
      </c>
      <c r="DPW61">
        <v>0</v>
      </c>
      <c r="DPX61">
        <v>0</v>
      </c>
      <c r="DPY61">
        <v>0</v>
      </c>
      <c r="DQA61">
        <v>0</v>
      </c>
      <c r="DQQ61">
        <v>0</v>
      </c>
      <c r="DQU61">
        <v>0</v>
      </c>
      <c r="DQV61">
        <v>0</v>
      </c>
      <c r="DRK61">
        <v>0</v>
      </c>
      <c r="DRL61">
        <v>1</v>
      </c>
      <c r="DSD61">
        <v>0</v>
      </c>
      <c r="DSE61">
        <v>0</v>
      </c>
      <c r="DSF61">
        <v>0</v>
      </c>
      <c r="DSG61">
        <v>0</v>
      </c>
      <c r="DSH61">
        <v>0</v>
      </c>
      <c r="DSI61">
        <v>0</v>
      </c>
      <c r="DST61">
        <v>1</v>
      </c>
      <c r="DSU61">
        <v>1</v>
      </c>
      <c r="DSV61">
        <v>0</v>
      </c>
      <c r="DSW61">
        <v>1</v>
      </c>
      <c r="DSX61">
        <v>1</v>
      </c>
      <c r="DSY61">
        <v>1</v>
      </c>
      <c r="DSZ61">
        <v>1</v>
      </c>
      <c r="DTA61">
        <v>0</v>
      </c>
      <c r="DTB61">
        <v>1</v>
      </c>
      <c r="DTW61">
        <v>1</v>
      </c>
      <c r="DUN61">
        <v>1</v>
      </c>
      <c r="DUY61">
        <v>1</v>
      </c>
      <c r="DUZ61">
        <v>1</v>
      </c>
      <c r="DVA61">
        <v>1</v>
      </c>
      <c r="DVB61">
        <v>1</v>
      </c>
      <c r="DVC61">
        <v>1</v>
      </c>
      <c r="DVD61">
        <v>1</v>
      </c>
      <c r="DVE61">
        <v>1</v>
      </c>
      <c r="DVF61">
        <v>1</v>
      </c>
      <c r="DVG61">
        <v>1</v>
      </c>
      <c r="DXJ61">
        <v>0</v>
      </c>
      <c r="DXW61">
        <v>1</v>
      </c>
      <c r="DXX61">
        <v>1</v>
      </c>
      <c r="DXY61">
        <v>1</v>
      </c>
      <c r="DXZ61">
        <v>1</v>
      </c>
      <c r="DYA61">
        <v>1</v>
      </c>
      <c r="DYC61">
        <v>0</v>
      </c>
      <c r="DYE61">
        <v>0</v>
      </c>
      <c r="DYF61">
        <v>0</v>
      </c>
      <c r="DYH61">
        <v>1</v>
      </c>
      <c r="DYJ61">
        <v>0</v>
      </c>
      <c r="DYK61">
        <v>0</v>
      </c>
      <c r="DYM61">
        <v>0</v>
      </c>
      <c r="DYN61">
        <v>0</v>
      </c>
      <c r="DYQ61">
        <v>0</v>
      </c>
      <c r="DYR61">
        <v>0</v>
      </c>
      <c r="DYS61">
        <v>0</v>
      </c>
      <c r="DYT61">
        <v>0</v>
      </c>
      <c r="DYU61">
        <v>0</v>
      </c>
      <c r="DYV61">
        <v>0</v>
      </c>
      <c r="DYW61">
        <v>0</v>
      </c>
      <c r="DYX61">
        <v>0</v>
      </c>
      <c r="DYY61">
        <v>0</v>
      </c>
      <c r="DYZ61">
        <v>0</v>
      </c>
      <c r="DZA61">
        <v>0</v>
      </c>
      <c r="DZB61">
        <v>0</v>
      </c>
      <c r="DZD61">
        <v>1</v>
      </c>
      <c r="DZE61">
        <v>1</v>
      </c>
      <c r="DZF61">
        <v>1</v>
      </c>
      <c r="DZM61">
        <v>1</v>
      </c>
      <c r="DZU61">
        <v>0</v>
      </c>
      <c r="DZV61">
        <v>0</v>
      </c>
      <c r="DZX61">
        <v>0</v>
      </c>
      <c r="DZZ61">
        <v>0</v>
      </c>
      <c r="EAE61">
        <v>0</v>
      </c>
      <c r="EAF61">
        <v>0</v>
      </c>
      <c r="EAG61">
        <v>0</v>
      </c>
      <c r="EAM61">
        <v>0</v>
      </c>
      <c r="EAN61">
        <v>0</v>
      </c>
      <c r="EAQ61">
        <v>0</v>
      </c>
      <c r="EAR61">
        <v>0</v>
      </c>
      <c r="EAT61">
        <v>0</v>
      </c>
      <c r="EAU61">
        <v>0</v>
      </c>
      <c r="EAV61">
        <v>0</v>
      </c>
      <c r="EAW61">
        <v>1</v>
      </c>
      <c r="EAX61">
        <v>1</v>
      </c>
      <c r="EAY61">
        <v>1</v>
      </c>
      <c r="EAZ61">
        <v>1</v>
      </c>
      <c r="EBG61">
        <v>0</v>
      </c>
      <c r="EBH61">
        <v>0</v>
      </c>
      <c r="EBI61">
        <v>0</v>
      </c>
      <c r="EBJ61">
        <v>0</v>
      </c>
      <c r="EBK61">
        <v>0</v>
      </c>
      <c r="EBL61">
        <v>0</v>
      </c>
      <c r="EBM61">
        <v>0</v>
      </c>
      <c r="EBN61">
        <v>0</v>
      </c>
      <c r="EBQ61">
        <v>0</v>
      </c>
      <c r="EBT61">
        <v>0</v>
      </c>
      <c r="EBU61">
        <v>0</v>
      </c>
      <c r="EBV61">
        <v>0</v>
      </c>
      <c r="EBW61">
        <v>0</v>
      </c>
      <c r="EBX61">
        <v>0</v>
      </c>
      <c r="ECC61">
        <v>0</v>
      </c>
      <c r="ECD61">
        <v>0</v>
      </c>
      <c r="ECE61">
        <v>0</v>
      </c>
      <c r="ECS61">
        <v>0</v>
      </c>
      <c r="ECY61">
        <v>0</v>
      </c>
      <c r="ECZ61">
        <v>0</v>
      </c>
      <c r="EDB61">
        <v>1</v>
      </c>
      <c r="EDC61">
        <v>1</v>
      </c>
      <c r="EDD61">
        <v>1</v>
      </c>
      <c r="EDF61">
        <v>0</v>
      </c>
      <c r="EDG61">
        <v>0</v>
      </c>
      <c r="EDH61">
        <v>0</v>
      </c>
      <c r="EDI61">
        <v>0</v>
      </c>
      <c r="EDJ61">
        <v>0</v>
      </c>
      <c r="EDK61">
        <v>0</v>
      </c>
      <c r="EDN61">
        <v>0</v>
      </c>
      <c r="EDO61">
        <v>0</v>
      </c>
      <c r="EDP61">
        <v>0</v>
      </c>
      <c r="EDQ61">
        <v>0</v>
      </c>
      <c r="EEB61">
        <v>0</v>
      </c>
      <c r="EEC61">
        <v>0</v>
      </c>
      <c r="EEK61">
        <v>0</v>
      </c>
      <c r="EEL61">
        <v>0</v>
      </c>
      <c r="EEM61">
        <v>0</v>
      </c>
      <c r="EEN61">
        <v>0</v>
      </c>
      <c r="EEO61">
        <v>0</v>
      </c>
      <c r="EEP61">
        <v>0</v>
      </c>
      <c r="EEQ61">
        <v>0</v>
      </c>
      <c r="EER61">
        <v>0</v>
      </c>
      <c r="EES61">
        <v>0</v>
      </c>
      <c r="EET61">
        <v>0</v>
      </c>
      <c r="EEU61">
        <v>0</v>
      </c>
      <c r="EEV61">
        <v>0</v>
      </c>
      <c r="EEW61">
        <v>0</v>
      </c>
      <c r="EEX61">
        <v>0</v>
      </c>
      <c r="EEY61">
        <v>0</v>
      </c>
      <c r="EEZ61">
        <v>0</v>
      </c>
      <c r="EFA61">
        <v>0</v>
      </c>
      <c r="EFB61">
        <v>0</v>
      </c>
      <c r="EFK61">
        <v>1</v>
      </c>
      <c r="EFL61">
        <v>1</v>
      </c>
      <c r="EFM61">
        <v>0</v>
      </c>
      <c r="EFN61">
        <v>0</v>
      </c>
      <c r="EFO61">
        <v>0</v>
      </c>
      <c r="EFP61">
        <v>0</v>
      </c>
      <c r="EFQ61">
        <v>0</v>
      </c>
      <c r="EFR61">
        <v>0</v>
      </c>
      <c r="EFS61">
        <v>0</v>
      </c>
      <c r="EFT61">
        <v>0</v>
      </c>
      <c r="EFU61">
        <v>0</v>
      </c>
      <c r="EFV61">
        <v>0</v>
      </c>
      <c r="EFW61">
        <v>0</v>
      </c>
      <c r="EFX61">
        <v>0</v>
      </c>
      <c r="EFY61">
        <v>0</v>
      </c>
      <c r="EFZ61">
        <v>0</v>
      </c>
      <c r="EGA61">
        <v>0</v>
      </c>
      <c r="EGB61">
        <v>0</v>
      </c>
      <c r="EGC61">
        <v>0</v>
      </c>
      <c r="EGD61">
        <v>0</v>
      </c>
      <c r="EGE61">
        <v>0</v>
      </c>
      <c r="EGF61">
        <v>0</v>
      </c>
      <c r="EGG61">
        <v>0</v>
      </c>
      <c r="EGH61">
        <v>0</v>
      </c>
      <c r="EGI61">
        <v>0</v>
      </c>
      <c r="EGJ61">
        <v>0</v>
      </c>
      <c r="EGK61">
        <v>0</v>
      </c>
      <c r="EGL61">
        <v>0</v>
      </c>
      <c r="EGM61">
        <v>0</v>
      </c>
      <c r="EGN61">
        <v>0</v>
      </c>
      <c r="EGO61">
        <v>0</v>
      </c>
      <c r="EHB61">
        <v>1</v>
      </c>
      <c r="EHC61">
        <v>1</v>
      </c>
      <c r="EHD61">
        <v>1</v>
      </c>
      <c r="EHE61">
        <v>1</v>
      </c>
      <c r="EHN61">
        <v>0</v>
      </c>
      <c r="EHO61">
        <v>0</v>
      </c>
      <c r="EHP61">
        <v>0</v>
      </c>
      <c r="EHQ61">
        <v>0</v>
      </c>
      <c r="EHR61">
        <v>0</v>
      </c>
      <c r="EHS61">
        <v>0</v>
      </c>
      <c r="EHT61">
        <v>0</v>
      </c>
      <c r="EHX61">
        <v>0</v>
      </c>
      <c r="EHY61">
        <v>0</v>
      </c>
      <c r="EHZ61">
        <v>0</v>
      </c>
      <c r="EIA61">
        <v>0</v>
      </c>
      <c r="EIB61">
        <v>0</v>
      </c>
      <c r="EIC61">
        <v>0</v>
      </c>
      <c r="EID61">
        <v>0</v>
      </c>
      <c r="EIE61">
        <v>0</v>
      </c>
      <c r="EIF61">
        <v>0</v>
      </c>
      <c r="EIG61">
        <v>0</v>
      </c>
      <c r="EIH61">
        <v>0</v>
      </c>
      <c r="EIV61">
        <v>0</v>
      </c>
      <c r="EIW61">
        <v>0</v>
      </c>
      <c r="EIX61">
        <v>0</v>
      </c>
      <c r="EIY61">
        <v>0</v>
      </c>
      <c r="EIZ61">
        <v>0</v>
      </c>
      <c r="EJA61">
        <v>0</v>
      </c>
      <c r="EJB61">
        <v>0</v>
      </c>
      <c r="EJC61">
        <v>0</v>
      </c>
      <c r="EJD61">
        <v>0</v>
      </c>
      <c r="EJE61">
        <v>0</v>
      </c>
      <c r="EJF61">
        <v>0</v>
      </c>
      <c r="EJG61">
        <v>0</v>
      </c>
      <c r="EJH61">
        <v>0</v>
      </c>
      <c r="EJJ61">
        <v>0</v>
      </c>
      <c r="EJK61">
        <v>0</v>
      </c>
      <c r="EJL61">
        <v>0</v>
      </c>
      <c r="EJM61">
        <v>1</v>
      </c>
      <c r="EJN61">
        <v>1</v>
      </c>
      <c r="EJO61">
        <v>0</v>
      </c>
      <c r="EJP61">
        <v>0</v>
      </c>
      <c r="EJQ61">
        <v>0</v>
      </c>
      <c r="EJR61">
        <v>0</v>
      </c>
      <c r="EJS61">
        <v>0</v>
      </c>
      <c r="EJT61">
        <v>0</v>
      </c>
      <c r="EJY61">
        <v>0</v>
      </c>
      <c r="EJZ61">
        <v>0</v>
      </c>
      <c r="EKA61">
        <v>0</v>
      </c>
      <c r="EKB61">
        <v>0</v>
      </c>
      <c r="EKC61">
        <v>0</v>
      </c>
      <c r="EKD61">
        <v>0</v>
      </c>
      <c r="EKE61">
        <v>0</v>
      </c>
      <c r="EKF61">
        <v>0</v>
      </c>
      <c r="EKG61">
        <v>0</v>
      </c>
      <c r="EKH61">
        <v>0</v>
      </c>
      <c r="EKI61">
        <v>0</v>
      </c>
      <c r="EKJ61">
        <v>0</v>
      </c>
      <c r="EKK61">
        <v>0</v>
      </c>
      <c r="EKL61">
        <v>0</v>
      </c>
      <c r="EKM61">
        <v>0</v>
      </c>
      <c r="EKN61">
        <v>0</v>
      </c>
      <c r="EKO61">
        <v>0</v>
      </c>
      <c r="EKP61">
        <v>0</v>
      </c>
      <c r="EKQ61">
        <v>0</v>
      </c>
      <c r="EKR61">
        <v>0</v>
      </c>
      <c r="EKS61">
        <v>0</v>
      </c>
      <c r="EKT61">
        <v>0</v>
      </c>
      <c r="EKU61">
        <v>0</v>
      </c>
      <c r="EKV61">
        <v>0</v>
      </c>
      <c r="EKW61">
        <v>0</v>
      </c>
      <c r="EKX61">
        <v>0</v>
      </c>
      <c r="EKY61">
        <v>0</v>
      </c>
      <c r="EKZ61">
        <v>0</v>
      </c>
      <c r="ELA61">
        <v>0</v>
      </c>
      <c r="ELB61">
        <v>0</v>
      </c>
      <c r="ELH61">
        <v>0</v>
      </c>
      <c r="ELI61">
        <v>0</v>
      </c>
      <c r="ELW61">
        <v>0</v>
      </c>
      <c r="ELX61">
        <v>0</v>
      </c>
      <c r="ELY61">
        <v>0</v>
      </c>
      <c r="ELZ61">
        <v>0</v>
      </c>
      <c r="EMA61">
        <v>0</v>
      </c>
      <c r="EMB61">
        <v>0</v>
      </c>
      <c r="EMC61">
        <v>0</v>
      </c>
      <c r="EMD61">
        <v>0</v>
      </c>
      <c r="EME61">
        <v>0</v>
      </c>
      <c r="EMF61">
        <v>0</v>
      </c>
      <c r="EMG61">
        <v>0</v>
      </c>
      <c r="EMH61">
        <v>0</v>
      </c>
      <c r="EMI61">
        <v>0</v>
      </c>
      <c r="EMJ61">
        <v>0</v>
      </c>
      <c r="EMK61">
        <v>0</v>
      </c>
      <c r="EML61">
        <v>0</v>
      </c>
      <c r="EMM61">
        <v>0</v>
      </c>
      <c r="EMN61">
        <v>0</v>
      </c>
      <c r="EMP61">
        <v>0</v>
      </c>
      <c r="EMQ61">
        <v>0</v>
      </c>
      <c r="EMR61">
        <v>0</v>
      </c>
      <c r="EMU61">
        <v>1</v>
      </c>
      <c r="EMV61">
        <v>1</v>
      </c>
      <c r="EMW61">
        <v>1</v>
      </c>
      <c r="EMX61">
        <v>1</v>
      </c>
      <c r="EMY61">
        <v>1</v>
      </c>
      <c r="EMZ61">
        <v>1</v>
      </c>
      <c r="ENA61">
        <v>1</v>
      </c>
      <c r="ENB61">
        <v>1</v>
      </c>
      <c r="EOF61">
        <v>0</v>
      </c>
      <c r="EOG61">
        <v>0</v>
      </c>
      <c r="EOH61">
        <v>0</v>
      </c>
      <c r="EOI61">
        <v>0</v>
      </c>
      <c r="EOJ61">
        <v>0</v>
      </c>
      <c r="EOK61">
        <v>0</v>
      </c>
      <c r="EOL61">
        <v>0</v>
      </c>
      <c r="EOM61">
        <v>0</v>
      </c>
      <c r="EPV61">
        <v>1</v>
      </c>
      <c r="EPY61">
        <v>0</v>
      </c>
      <c r="EPZ61">
        <v>0</v>
      </c>
      <c r="EQA61">
        <v>0</v>
      </c>
      <c r="EQB61">
        <v>0</v>
      </c>
      <c r="EQC61">
        <v>0</v>
      </c>
      <c r="EQD61">
        <v>0</v>
      </c>
      <c r="EQE61">
        <v>0</v>
      </c>
      <c r="EQF61">
        <v>0</v>
      </c>
      <c r="EQG61">
        <v>0</v>
      </c>
      <c r="EQH61">
        <v>0</v>
      </c>
      <c r="EQI61">
        <v>0</v>
      </c>
      <c r="EQJ61">
        <v>0</v>
      </c>
      <c r="EQK61">
        <v>0</v>
      </c>
      <c r="EQL61">
        <v>0</v>
      </c>
      <c r="EQM61">
        <v>0</v>
      </c>
      <c r="EQN61">
        <v>0</v>
      </c>
      <c r="EQO61">
        <v>0</v>
      </c>
      <c r="EQP61">
        <v>0</v>
      </c>
      <c r="EQQ61">
        <v>0</v>
      </c>
      <c r="EQR61">
        <v>0</v>
      </c>
      <c r="EQS61">
        <v>0</v>
      </c>
      <c r="EQT61">
        <v>1</v>
      </c>
      <c r="EQU61">
        <v>1</v>
      </c>
      <c r="EQV61">
        <v>0</v>
      </c>
      <c r="EQW61">
        <v>0</v>
      </c>
      <c r="EQX61">
        <v>0</v>
      </c>
      <c r="EQY61">
        <v>0</v>
      </c>
      <c r="EQZ61">
        <v>0</v>
      </c>
      <c r="ERA61">
        <v>0</v>
      </c>
      <c r="ERB61">
        <v>0</v>
      </c>
      <c r="ERC61">
        <v>0</v>
      </c>
      <c r="ERD61">
        <v>0</v>
      </c>
      <c r="ERE61">
        <v>0</v>
      </c>
      <c r="ERF61">
        <v>0</v>
      </c>
      <c r="ERG61">
        <v>0</v>
      </c>
      <c r="ERH61">
        <v>0</v>
      </c>
      <c r="ERI61">
        <v>0</v>
      </c>
      <c r="ERJ61">
        <v>0</v>
      </c>
      <c r="ERK61">
        <v>1</v>
      </c>
      <c r="ERL61">
        <v>1</v>
      </c>
      <c r="ERN61">
        <v>0</v>
      </c>
      <c r="ERQ61">
        <v>0</v>
      </c>
      <c r="ERR61">
        <v>0</v>
      </c>
      <c r="ERS61">
        <v>0</v>
      </c>
      <c r="ERT61">
        <v>0</v>
      </c>
      <c r="ERZ61">
        <v>0</v>
      </c>
      <c r="ESA61">
        <v>0</v>
      </c>
      <c r="ESB61">
        <v>0</v>
      </c>
      <c r="ESC61">
        <v>0</v>
      </c>
      <c r="ESD61">
        <v>0</v>
      </c>
      <c r="ESE61">
        <v>0</v>
      </c>
      <c r="ESF61">
        <v>0</v>
      </c>
      <c r="ESG61">
        <v>0</v>
      </c>
      <c r="ESH61">
        <v>0</v>
      </c>
      <c r="ESI61">
        <v>0</v>
      </c>
      <c r="ESJ61">
        <v>0</v>
      </c>
      <c r="ESK61">
        <v>0</v>
      </c>
      <c r="ESL61">
        <v>0</v>
      </c>
      <c r="ESM61">
        <v>0</v>
      </c>
      <c r="ESN61">
        <v>0</v>
      </c>
      <c r="ESO61">
        <v>0</v>
      </c>
      <c r="ESP61">
        <v>0</v>
      </c>
      <c r="ESQ61">
        <v>0</v>
      </c>
      <c r="ESR61">
        <v>0</v>
      </c>
      <c r="ESS61">
        <v>0</v>
      </c>
      <c r="EST61">
        <v>0</v>
      </c>
      <c r="ESU61">
        <v>0</v>
      </c>
      <c r="ESV61">
        <v>0</v>
      </c>
      <c r="ESW61">
        <v>0</v>
      </c>
      <c r="ESX61">
        <v>0</v>
      </c>
      <c r="ESY61">
        <v>1</v>
      </c>
      <c r="ESZ61">
        <v>1</v>
      </c>
      <c r="ETA61">
        <v>1</v>
      </c>
      <c r="ETB61">
        <v>0</v>
      </c>
      <c r="ETC61">
        <v>0</v>
      </c>
      <c r="ETD61">
        <v>0</v>
      </c>
      <c r="ETE61">
        <v>0</v>
      </c>
      <c r="ETF61">
        <v>0</v>
      </c>
      <c r="ETG61">
        <v>0</v>
      </c>
      <c r="ETH61">
        <v>0</v>
      </c>
      <c r="ETI61">
        <v>0</v>
      </c>
      <c r="ETJ61">
        <v>0</v>
      </c>
      <c r="ETK61">
        <v>0</v>
      </c>
      <c r="ETL61">
        <v>0</v>
      </c>
      <c r="ETM61">
        <v>0</v>
      </c>
      <c r="ETN61">
        <v>0</v>
      </c>
      <c r="ETO61">
        <v>0</v>
      </c>
      <c r="ETP61">
        <v>0</v>
      </c>
      <c r="ETR61">
        <v>0</v>
      </c>
      <c r="ETS61">
        <v>0</v>
      </c>
      <c r="EUJ61">
        <v>1</v>
      </c>
      <c r="EUL61">
        <v>1</v>
      </c>
      <c r="EUM61">
        <v>1</v>
      </c>
      <c r="EUN61">
        <v>1</v>
      </c>
      <c r="EUO61">
        <v>1</v>
      </c>
      <c r="EUP61">
        <v>1</v>
      </c>
      <c r="EUS61">
        <v>1</v>
      </c>
      <c r="EUT61">
        <v>1</v>
      </c>
      <c r="EUU61">
        <v>1</v>
      </c>
      <c r="EUV61">
        <v>1</v>
      </c>
      <c r="EUW61">
        <v>1</v>
      </c>
      <c r="EVW61">
        <v>0</v>
      </c>
      <c r="EVX61">
        <v>0</v>
      </c>
      <c r="EXE61">
        <v>0</v>
      </c>
      <c r="EXO61">
        <v>0</v>
      </c>
      <c r="EXZ61">
        <v>0</v>
      </c>
      <c r="EYA61">
        <v>0</v>
      </c>
      <c r="EYB61">
        <v>0</v>
      </c>
      <c r="EYC61">
        <v>0</v>
      </c>
      <c r="EYD61">
        <v>0</v>
      </c>
      <c r="EYE61">
        <v>0</v>
      </c>
      <c r="EYF61">
        <v>0</v>
      </c>
      <c r="EYG61">
        <v>0</v>
      </c>
      <c r="EYH61">
        <v>0</v>
      </c>
      <c r="EYI61">
        <v>0</v>
      </c>
      <c r="EYJ61">
        <v>0</v>
      </c>
      <c r="EYK61">
        <v>0</v>
      </c>
      <c r="EYL61">
        <v>0</v>
      </c>
      <c r="EYM61">
        <v>0</v>
      </c>
      <c r="EYN61">
        <v>0</v>
      </c>
      <c r="EYO61">
        <v>0</v>
      </c>
      <c r="EYP61">
        <v>0</v>
      </c>
      <c r="EYQ61">
        <v>0</v>
      </c>
      <c r="EYR61">
        <v>0</v>
      </c>
      <c r="EYS61">
        <v>0</v>
      </c>
      <c r="EYT61">
        <v>0</v>
      </c>
      <c r="EYU61">
        <v>0</v>
      </c>
      <c r="EYV61">
        <v>0</v>
      </c>
      <c r="EYW61">
        <v>0</v>
      </c>
      <c r="EYX61">
        <v>0</v>
      </c>
      <c r="EYY61">
        <v>0</v>
      </c>
      <c r="EYZ61">
        <v>0</v>
      </c>
      <c r="EZA61">
        <v>0</v>
      </c>
      <c r="EZB61">
        <v>0</v>
      </c>
      <c r="EZC61">
        <v>0</v>
      </c>
      <c r="EZD61">
        <v>0</v>
      </c>
      <c r="EZE61">
        <v>0</v>
      </c>
      <c r="EZF61">
        <v>0</v>
      </c>
      <c r="EZG61">
        <v>0</v>
      </c>
      <c r="EZH61">
        <v>0</v>
      </c>
      <c r="EZI61">
        <v>0</v>
      </c>
      <c r="EZJ61">
        <v>0</v>
      </c>
      <c r="EZK61">
        <v>0</v>
      </c>
      <c r="EZL61">
        <v>0</v>
      </c>
      <c r="EZM61">
        <v>0</v>
      </c>
      <c r="EZN61">
        <v>0</v>
      </c>
      <c r="EZO61">
        <v>0</v>
      </c>
      <c r="EZP61">
        <v>0</v>
      </c>
      <c r="EZQ61">
        <v>0</v>
      </c>
      <c r="EZR61">
        <v>0</v>
      </c>
      <c r="EZS61">
        <v>0</v>
      </c>
      <c r="EZT61">
        <v>0</v>
      </c>
      <c r="EZU61">
        <v>0</v>
      </c>
      <c r="EZV61">
        <v>0</v>
      </c>
      <c r="EZW61">
        <v>0</v>
      </c>
      <c r="EZX61">
        <v>0</v>
      </c>
      <c r="EZY61">
        <v>0</v>
      </c>
      <c r="EZZ61">
        <v>0</v>
      </c>
      <c r="FAA61">
        <v>0</v>
      </c>
      <c r="FAB61">
        <v>0</v>
      </c>
      <c r="FAC61">
        <v>0</v>
      </c>
      <c r="FAD61">
        <v>0</v>
      </c>
      <c r="FAE61">
        <v>0</v>
      </c>
      <c r="FAF61">
        <v>0</v>
      </c>
      <c r="FBB61">
        <v>0</v>
      </c>
      <c r="FBC61">
        <v>0</v>
      </c>
      <c r="FBD61">
        <v>0</v>
      </c>
      <c r="FBE61">
        <v>0</v>
      </c>
      <c r="FBF61">
        <v>0</v>
      </c>
      <c r="FBG61">
        <v>0</v>
      </c>
      <c r="FBH61">
        <v>0</v>
      </c>
      <c r="FBI61">
        <v>0</v>
      </c>
      <c r="FBJ61">
        <v>0</v>
      </c>
      <c r="FBK61">
        <v>0</v>
      </c>
      <c r="FBL61">
        <v>0</v>
      </c>
      <c r="FBM61">
        <v>0</v>
      </c>
      <c r="FBN61">
        <v>0</v>
      </c>
      <c r="FBO61">
        <v>0</v>
      </c>
      <c r="FBP61">
        <v>0</v>
      </c>
      <c r="FBQ61">
        <v>0</v>
      </c>
      <c r="FBR61">
        <v>0</v>
      </c>
      <c r="FBS61">
        <v>0</v>
      </c>
      <c r="FBT61">
        <v>0</v>
      </c>
      <c r="FBU61">
        <v>0</v>
      </c>
      <c r="FBV61">
        <v>0</v>
      </c>
      <c r="FBW61">
        <v>0</v>
      </c>
      <c r="FBX61">
        <v>0</v>
      </c>
      <c r="FBY61">
        <v>0</v>
      </c>
      <c r="FBZ61">
        <v>0</v>
      </c>
      <c r="FCA61">
        <v>0</v>
      </c>
      <c r="FCB61">
        <v>0</v>
      </c>
      <c r="FCC61">
        <v>0</v>
      </c>
      <c r="FCD61">
        <v>0</v>
      </c>
      <c r="FCE61">
        <v>0</v>
      </c>
      <c r="FCF61">
        <v>0</v>
      </c>
      <c r="FCG61">
        <v>0</v>
      </c>
      <c r="FCH61">
        <v>0</v>
      </c>
      <c r="FCI61">
        <v>0</v>
      </c>
      <c r="FCJ61">
        <v>0</v>
      </c>
      <c r="FCK61">
        <v>0</v>
      </c>
      <c r="FCL61">
        <v>0</v>
      </c>
      <c r="FCM61">
        <v>0</v>
      </c>
      <c r="FCN61">
        <v>0</v>
      </c>
      <c r="FCO61">
        <v>0</v>
      </c>
      <c r="FCP61">
        <v>0</v>
      </c>
      <c r="FCQ61">
        <v>0</v>
      </c>
      <c r="FCR61">
        <v>0</v>
      </c>
      <c r="FCS61">
        <v>0</v>
      </c>
      <c r="FCT61">
        <v>0</v>
      </c>
      <c r="FCU61">
        <v>0</v>
      </c>
      <c r="FCY61">
        <v>0</v>
      </c>
      <c r="FCZ61">
        <v>0</v>
      </c>
      <c r="FEA61">
        <v>0</v>
      </c>
      <c r="FEE61">
        <v>0</v>
      </c>
      <c r="FEW61">
        <v>0</v>
      </c>
      <c r="FEX61">
        <v>0</v>
      </c>
      <c r="FEY61">
        <v>0</v>
      </c>
      <c r="FEZ61">
        <v>0</v>
      </c>
      <c r="FFQ61">
        <v>0</v>
      </c>
      <c r="FGW61">
        <v>0</v>
      </c>
      <c r="FGX61">
        <v>0</v>
      </c>
      <c r="FGY61">
        <v>0</v>
      </c>
      <c r="FGZ61">
        <v>0</v>
      </c>
      <c r="FHA61">
        <v>0</v>
      </c>
      <c r="FHB61">
        <v>0</v>
      </c>
      <c r="FHC61">
        <v>0</v>
      </c>
      <c r="FHD61">
        <v>0</v>
      </c>
      <c r="FHE61">
        <v>0</v>
      </c>
      <c r="FHF61">
        <v>0</v>
      </c>
      <c r="FHH61">
        <v>0</v>
      </c>
      <c r="FHI61">
        <v>0</v>
      </c>
      <c r="FHJ61">
        <v>0</v>
      </c>
      <c r="FHK61">
        <v>0</v>
      </c>
      <c r="FHL61">
        <v>0</v>
      </c>
      <c r="FHM61">
        <v>0</v>
      </c>
      <c r="FHN61">
        <v>0</v>
      </c>
      <c r="FHO61">
        <v>0</v>
      </c>
      <c r="FHP61">
        <v>0</v>
      </c>
      <c r="FHQ61">
        <v>0</v>
      </c>
      <c r="FHR61">
        <v>0</v>
      </c>
      <c r="FHS61">
        <v>0</v>
      </c>
      <c r="FHT61">
        <v>0</v>
      </c>
      <c r="FHU61">
        <v>0</v>
      </c>
      <c r="FHV61">
        <v>0</v>
      </c>
      <c r="FHW61">
        <v>0</v>
      </c>
      <c r="FHX61">
        <v>0</v>
      </c>
      <c r="FHY61">
        <v>0</v>
      </c>
      <c r="FHZ61">
        <v>0</v>
      </c>
      <c r="FIA61">
        <v>0</v>
      </c>
      <c r="FIB61">
        <v>0</v>
      </c>
      <c r="FIC61">
        <v>0</v>
      </c>
      <c r="FID61">
        <v>0</v>
      </c>
      <c r="FIE61">
        <v>0</v>
      </c>
      <c r="FIF61">
        <v>0</v>
      </c>
      <c r="FIG61">
        <v>0</v>
      </c>
      <c r="FIH61">
        <v>0</v>
      </c>
      <c r="FII61">
        <v>0</v>
      </c>
      <c r="FIJ61">
        <v>0</v>
      </c>
      <c r="FIK61">
        <v>0</v>
      </c>
      <c r="FIL61">
        <v>0</v>
      </c>
      <c r="FIM61">
        <v>0</v>
      </c>
      <c r="FJR61">
        <v>0</v>
      </c>
      <c r="FJS61">
        <v>0</v>
      </c>
      <c r="FJT61">
        <v>0</v>
      </c>
      <c r="FJU61">
        <v>0</v>
      </c>
      <c r="FJV61">
        <v>0</v>
      </c>
      <c r="FJW61">
        <v>0</v>
      </c>
      <c r="FJX61">
        <v>0</v>
      </c>
      <c r="FJY61">
        <v>0</v>
      </c>
      <c r="FJZ61">
        <v>0</v>
      </c>
      <c r="FKA61">
        <v>0</v>
      </c>
      <c r="FKB61">
        <v>0</v>
      </c>
      <c r="FKC61">
        <v>0</v>
      </c>
      <c r="FKD61">
        <v>0</v>
      </c>
      <c r="FKE61">
        <v>0</v>
      </c>
      <c r="FKF61">
        <v>0</v>
      </c>
      <c r="FKG61">
        <v>0</v>
      </c>
      <c r="FKH61">
        <v>0</v>
      </c>
      <c r="FKI61">
        <v>0</v>
      </c>
      <c r="FKJ61">
        <v>0</v>
      </c>
      <c r="FKK61">
        <v>0</v>
      </c>
      <c r="FKM61">
        <v>0</v>
      </c>
      <c r="FKN61">
        <v>0</v>
      </c>
      <c r="FKO61">
        <v>0</v>
      </c>
      <c r="FKP61">
        <v>0</v>
      </c>
      <c r="FKQ61">
        <v>0</v>
      </c>
      <c r="FKR61">
        <v>0</v>
      </c>
      <c r="FKS61">
        <v>0</v>
      </c>
      <c r="FKT61">
        <v>0</v>
      </c>
      <c r="FKU61">
        <v>0</v>
      </c>
      <c r="FKV61">
        <v>0</v>
      </c>
      <c r="FKW61">
        <v>0</v>
      </c>
      <c r="FKX61">
        <v>0</v>
      </c>
      <c r="FKY61">
        <v>0</v>
      </c>
      <c r="FKZ61">
        <v>0</v>
      </c>
      <c r="FLA61">
        <v>0</v>
      </c>
      <c r="FLC61">
        <v>0</v>
      </c>
      <c r="FLD61">
        <v>0</v>
      </c>
      <c r="FLE61">
        <v>0</v>
      </c>
      <c r="FLG61">
        <v>0</v>
      </c>
      <c r="FLH61">
        <v>0</v>
      </c>
      <c r="FLI61">
        <v>0</v>
      </c>
      <c r="FLJ61">
        <v>0</v>
      </c>
      <c r="FLK61">
        <v>0</v>
      </c>
      <c r="FLL61">
        <v>0</v>
      </c>
      <c r="FLM61">
        <v>0</v>
      </c>
      <c r="FLN61">
        <v>0</v>
      </c>
      <c r="FLO61">
        <v>0</v>
      </c>
      <c r="FLP61">
        <v>0</v>
      </c>
      <c r="FLQ61">
        <v>0</v>
      </c>
      <c r="FLR61">
        <v>0</v>
      </c>
      <c r="FLS61">
        <v>0</v>
      </c>
      <c r="FLT61">
        <v>0</v>
      </c>
      <c r="FLU61">
        <v>0</v>
      </c>
      <c r="FLV61">
        <v>0</v>
      </c>
      <c r="FMP61">
        <v>0</v>
      </c>
      <c r="FMV61">
        <v>1</v>
      </c>
      <c r="FMW61">
        <v>1</v>
      </c>
      <c r="FMX61">
        <v>1</v>
      </c>
      <c r="FMY61">
        <v>1</v>
      </c>
      <c r="FMZ61">
        <v>1</v>
      </c>
      <c r="FNA61">
        <v>1</v>
      </c>
      <c r="FNB61">
        <v>1</v>
      </c>
      <c r="FNC61">
        <v>1</v>
      </c>
      <c r="FND61">
        <v>1</v>
      </c>
      <c r="FNE61">
        <v>1</v>
      </c>
      <c r="FNF61">
        <v>1</v>
      </c>
      <c r="FNG61">
        <v>1</v>
      </c>
      <c r="FNH61">
        <v>1</v>
      </c>
      <c r="FNI61">
        <v>1</v>
      </c>
      <c r="FNJ61">
        <v>1</v>
      </c>
      <c r="FNK61">
        <v>1</v>
      </c>
      <c r="FNL61">
        <v>1</v>
      </c>
      <c r="FNM61">
        <v>1</v>
      </c>
      <c r="FNN61">
        <v>1</v>
      </c>
      <c r="FNO61">
        <v>1</v>
      </c>
      <c r="FNP61">
        <v>0</v>
      </c>
      <c r="FNQ61">
        <v>1</v>
      </c>
      <c r="FNR61">
        <v>1</v>
      </c>
      <c r="FNS61">
        <v>1</v>
      </c>
      <c r="FNT61">
        <v>1</v>
      </c>
      <c r="FNU61">
        <v>1</v>
      </c>
      <c r="FNV61">
        <v>1</v>
      </c>
      <c r="FNW61">
        <v>1</v>
      </c>
      <c r="FNX61">
        <v>1</v>
      </c>
      <c r="FNY61">
        <v>1</v>
      </c>
      <c r="FNZ61">
        <v>1</v>
      </c>
      <c r="FOA61">
        <v>1</v>
      </c>
      <c r="FOB61">
        <v>1</v>
      </c>
      <c r="FOC61">
        <v>1</v>
      </c>
      <c r="FPQ61">
        <v>1</v>
      </c>
      <c r="FRO61">
        <v>1</v>
      </c>
      <c r="FRP61">
        <v>1</v>
      </c>
      <c r="FRQ61">
        <v>1</v>
      </c>
      <c r="FRR61">
        <v>1</v>
      </c>
      <c r="FRS61">
        <v>1</v>
      </c>
      <c r="FRT61">
        <v>1</v>
      </c>
      <c r="FRU61">
        <v>1</v>
      </c>
      <c r="FRV61">
        <v>1</v>
      </c>
      <c r="FRW61">
        <v>1</v>
      </c>
      <c r="FRX61">
        <v>1</v>
      </c>
      <c r="FRY61">
        <v>1</v>
      </c>
      <c r="FRZ61">
        <v>1</v>
      </c>
      <c r="FSA61">
        <v>1</v>
      </c>
      <c r="FSB61">
        <v>1</v>
      </c>
      <c r="FSC61">
        <v>1</v>
      </c>
      <c r="FSD61">
        <v>1</v>
      </c>
      <c r="FSE61">
        <v>1</v>
      </c>
      <c r="FSF61">
        <v>1</v>
      </c>
      <c r="FSG61">
        <v>1</v>
      </c>
      <c r="FSH61">
        <v>1</v>
      </c>
      <c r="FSI61">
        <v>1</v>
      </c>
      <c r="FSJ61">
        <v>1</v>
      </c>
      <c r="FSK61">
        <v>1</v>
      </c>
      <c r="FSL61">
        <v>1</v>
      </c>
      <c r="FSM61">
        <v>1</v>
      </c>
      <c r="FYW61">
        <v>1</v>
      </c>
      <c r="FYX61">
        <v>1</v>
      </c>
      <c r="FYY61">
        <v>1</v>
      </c>
      <c r="FYZ61">
        <v>1</v>
      </c>
      <c r="FZA61">
        <v>1</v>
      </c>
      <c r="FZB61">
        <v>1</v>
      </c>
      <c r="FZC61">
        <v>1</v>
      </c>
      <c r="FZD61">
        <v>1</v>
      </c>
      <c r="FZE61">
        <v>1</v>
      </c>
      <c r="FZR61">
        <v>0</v>
      </c>
      <c r="FZS61">
        <v>0</v>
      </c>
      <c r="FZT61">
        <v>0</v>
      </c>
      <c r="FZU61">
        <v>0</v>
      </c>
      <c r="FZV61">
        <v>0</v>
      </c>
      <c r="FZW61">
        <v>1</v>
      </c>
      <c r="FZX61">
        <v>1</v>
      </c>
      <c r="FZY61">
        <v>1</v>
      </c>
      <c r="FZZ61">
        <v>1</v>
      </c>
      <c r="GAA61">
        <v>1</v>
      </c>
      <c r="GAB61">
        <v>1</v>
      </c>
      <c r="GAC61">
        <v>1</v>
      </c>
      <c r="GAD61">
        <v>0</v>
      </c>
      <c r="GAE61">
        <v>0</v>
      </c>
      <c r="GAF61">
        <v>0</v>
      </c>
      <c r="GAG61">
        <v>0</v>
      </c>
      <c r="GAH61">
        <v>0</v>
      </c>
      <c r="GAI61">
        <v>0</v>
      </c>
      <c r="GAJ61">
        <v>0</v>
      </c>
      <c r="GAK61">
        <v>0</v>
      </c>
      <c r="GAL61">
        <v>0</v>
      </c>
      <c r="GAM61">
        <v>1</v>
      </c>
      <c r="GAN61">
        <v>1</v>
      </c>
      <c r="GAO61">
        <v>1</v>
      </c>
      <c r="GAP61">
        <v>1</v>
      </c>
      <c r="GBY61">
        <v>1</v>
      </c>
      <c r="GBZ61">
        <v>1</v>
      </c>
      <c r="GCA61">
        <v>1</v>
      </c>
      <c r="GCB61">
        <v>1</v>
      </c>
      <c r="GCC61">
        <v>0</v>
      </c>
      <c r="GCD61">
        <v>0</v>
      </c>
      <c r="GCE61">
        <v>0</v>
      </c>
      <c r="GCF61">
        <v>0</v>
      </c>
      <c r="GCG61">
        <v>0</v>
      </c>
      <c r="GCH61">
        <v>0</v>
      </c>
      <c r="GCI61">
        <v>0</v>
      </c>
      <c r="GCJ61">
        <v>0</v>
      </c>
      <c r="GCK61">
        <v>0</v>
      </c>
      <c r="GCL61">
        <v>0</v>
      </c>
      <c r="GCM61">
        <v>0</v>
      </c>
      <c r="GCN61">
        <v>0</v>
      </c>
      <c r="GCO61">
        <v>0</v>
      </c>
      <c r="GCP61">
        <v>0</v>
      </c>
      <c r="GCQ61">
        <v>0</v>
      </c>
      <c r="GCR61">
        <v>0</v>
      </c>
      <c r="GCS61">
        <v>0</v>
      </c>
      <c r="GCT61">
        <v>0</v>
      </c>
      <c r="GCU61">
        <v>0</v>
      </c>
      <c r="GCV61">
        <v>0</v>
      </c>
      <c r="GCW61">
        <v>0</v>
      </c>
      <c r="GCX61">
        <v>0</v>
      </c>
      <c r="GCY61">
        <v>0</v>
      </c>
      <c r="GCZ61">
        <v>0</v>
      </c>
      <c r="GDA61">
        <v>0</v>
      </c>
      <c r="GDB61">
        <v>1</v>
      </c>
      <c r="GDE61">
        <v>1</v>
      </c>
      <c r="GDF61">
        <v>1</v>
      </c>
      <c r="GDG61">
        <v>1</v>
      </c>
      <c r="GDH61">
        <v>1</v>
      </c>
      <c r="GDI61">
        <v>1</v>
      </c>
      <c r="GDJ61">
        <v>1</v>
      </c>
      <c r="GDO61">
        <v>1</v>
      </c>
      <c r="GDP61">
        <v>1</v>
      </c>
      <c r="GDQ61">
        <v>1</v>
      </c>
      <c r="GDR61">
        <v>1</v>
      </c>
      <c r="GDS61">
        <v>1</v>
      </c>
      <c r="GDT61">
        <v>1</v>
      </c>
      <c r="GFT61">
        <v>1</v>
      </c>
      <c r="GFU61">
        <v>1</v>
      </c>
      <c r="GFV61">
        <v>1</v>
      </c>
      <c r="GFW61">
        <v>1</v>
      </c>
      <c r="GFX61">
        <v>1</v>
      </c>
      <c r="GFY61">
        <v>1</v>
      </c>
      <c r="GFZ61">
        <v>1</v>
      </c>
      <c r="GGA61">
        <v>1</v>
      </c>
      <c r="GGB61">
        <v>1</v>
      </c>
      <c r="GGC61">
        <v>1</v>
      </c>
      <c r="GGD61">
        <v>1</v>
      </c>
      <c r="GHF61">
        <v>1</v>
      </c>
      <c r="GHG61">
        <v>1</v>
      </c>
      <c r="GHH61">
        <v>1</v>
      </c>
      <c r="GHI61">
        <v>1</v>
      </c>
      <c r="GHJ61">
        <v>1</v>
      </c>
      <c r="GHL61">
        <v>1</v>
      </c>
      <c r="GHM61">
        <v>1</v>
      </c>
      <c r="GHN61">
        <v>1</v>
      </c>
      <c r="GHO61">
        <v>1</v>
      </c>
      <c r="GHP61">
        <v>1</v>
      </c>
      <c r="GHQ61">
        <v>1</v>
      </c>
      <c r="GHR61">
        <v>1</v>
      </c>
      <c r="GHS61">
        <v>1</v>
      </c>
      <c r="GHT61">
        <v>1</v>
      </c>
      <c r="GHU61">
        <v>1</v>
      </c>
      <c r="GHV61">
        <v>1</v>
      </c>
      <c r="GHW61">
        <v>1</v>
      </c>
      <c r="GHX61">
        <v>1</v>
      </c>
      <c r="GHY61">
        <v>1</v>
      </c>
      <c r="GHZ61">
        <v>0</v>
      </c>
      <c r="GIA61">
        <v>0</v>
      </c>
      <c r="GIB61">
        <v>0</v>
      </c>
      <c r="GIC61">
        <v>0</v>
      </c>
      <c r="GID61">
        <v>0</v>
      </c>
      <c r="GIE61">
        <v>0</v>
      </c>
      <c r="GIF61">
        <v>0</v>
      </c>
      <c r="GIG61">
        <v>0</v>
      </c>
      <c r="GIH61">
        <v>0</v>
      </c>
      <c r="GII61">
        <v>0</v>
      </c>
      <c r="GIJ61">
        <v>0</v>
      </c>
      <c r="GIK61">
        <v>0</v>
      </c>
      <c r="GIL61">
        <v>0</v>
      </c>
      <c r="GIM61">
        <v>0</v>
      </c>
      <c r="GIN61">
        <v>0</v>
      </c>
      <c r="GIO61">
        <v>0</v>
      </c>
      <c r="GIP61">
        <v>0</v>
      </c>
      <c r="GIQ61">
        <v>0</v>
      </c>
      <c r="GIS61">
        <v>0</v>
      </c>
      <c r="GJI61">
        <v>1</v>
      </c>
      <c r="GJJ61">
        <v>1</v>
      </c>
      <c r="GJR61">
        <v>1</v>
      </c>
      <c r="GJS61">
        <v>1</v>
      </c>
      <c r="GJT61">
        <v>1</v>
      </c>
      <c r="GJU61">
        <v>1</v>
      </c>
      <c r="GJV61">
        <v>1</v>
      </c>
      <c r="GJW61">
        <v>1</v>
      </c>
      <c r="GJX61">
        <v>1</v>
      </c>
      <c r="GJY61">
        <v>1</v>
      </c>
      <c r="GJZ61">
        <v>1</v>
      </c>
      <c r="GKA61">
        <v>1</v>
      </c>
      <c r="GKB61">
        <v>1</v>
      </c>
      <c r="GKC61">
        <v>1</v>
      </c>
      <c r="GKD61">
        <v>1</v>
      </c>
      <c r="GKE61">
        <v>1</v>
      </c>
      <c r="GKK61">
        <v>1</v>
      </c>
      <c r="GKN61">
        <v>1</v>
      </c>
      <c r="GKO61">
        <v>1</v>
      </c>
      <c r="GKP61">
        <v>1</v>
      </c>
      <c r="GKQ61">
        <v>1</v>
      </c>
      <c r="GKR61">
        <v>1</v>
      </c>
      <c r="GKS61">
        <v>1</v>
      </c>
      <c r="GKT61">
        <v>1</v>
      </c>
      <c r="GKU61">
        <v>1</v>
      </c>
      <c r="GKV61">
        <v>1</v>
      </c>
      <c r="GKW61">
        <v>1</v>
      </c>
      <c r="GKX61">
        <v>1</v>
      </c>
      <c r="GKY61">
        <v>1</v>
      </c>
      <c r="GKZ61">
        <v>1</v>
      </c>
      <c r="GLA61">
        <v>1</v>
      </c>
      <c r="GLB61">
        <v>1</v>
      </c>
      <c r="GLC61">
        <v>0</v>
      </c>
      <c r="GLD61">
        <v>0</v>
      </c>
      <c r="GLE61">
        <v>0</v>
      </c>
      <c r="GLF61">
        <v>0</v>
      </c>
      <c r="GLG61">
        <v>0</v>
      </c>
      <c r="GLH61">
        <v>0</v>
      </c>
      <c r="GLI61">
        <v>0</v>
      </c>
      <c r="GLJ61">
        <v>0</v>
      </c>
      <c r="GLK61">
        <v>0</v>
      </c>
      <c r="GLL61">
        <v>0</v>
      </c>
      <c r="GLM61">
        <v>0</v>
      </c>
      <c r="GLN61">
        <v>0</v>
      </c>
      <c r="GMZ61">
        <v>1</v>
      </c>
      <c r="GNA61">
        <v>1</v>
      </c>
      <c r="GNB61">
        <v>1</v>
      </c>
      <c r="GNC61">
        <v>0</v>
      </c>
      <c r="GND61">
        <v>0</v>
      </c>
      <c r="GNE61">
        <v>0</v>
      </c>
      <c r="GNF61">
        <v>0</v>
      </c>
      <c r="GNG61">
        <v>1</v>
      </c>
      <c r="GNH61">
        <v>1</v>
      </c>
      <c r="GNI61">
        <v>1</v>
      </c>
      <c r="GNJ61">
        <v>1</v>
      </c>
      <c r="GNK61">
        <v>1</v>
      </c>
      <c r="GNL61">
        <v>1</v>
      </c>
      <c r="GNM61">
        <v>1</v>
      </c>
      <c r="GNN61">
        <v>1</v>
      </c>
      <c r="GNO61">
        <v>1</v>
      </c>
      <c r="GNP61">
        <v>1</v>
      </c>
      <c r="GNQ61">
        <v>1</v>
      </c>
      <c r="GNR61">
        <v>1</v>
      </c>
      <c r="GNS61">
        <v>0</v>
      </c>
      <c r="GNT61">
        <v>1</v>
      </c>
      <c r="GNU61">
        <v>1</v>
      </c>
      <c r="GNV61">
        <v>1</v>
      </c>
      <c r="GNW61">
        <v>1</v>
      </c>
      <c r="GNX61">
        <v>1</v>
      </c>
      <c r="GNY61">
        <v>1</v>
      </c>
      <c r="GNZ61">
        <v>1</v>
      </c>
      <c r="GOA61">
        <v>1</v>
      </c>
      <c r="GOB61">
        <v>0</v>
      </c>
      <c r="GOC61">
        <v>1</v>
      </c>
      <c r="GOD61">
        <v>1</v>
      </c>
      <c r="GOE61">
        <v>1</v>
      </c>
      <c r="GOF61">
        <v>1</v>
      </c>
      <c r="GOG61">
        <v>1</v>
      </c>
      <c r="GOH61">
        <v>1</v>
      </c>
      <c r="GOI61">
        <v>1</v>
      </c>
      <c r="GOJ61">
        <v>1</v>
      </c>
      <c r="GOK61">
        <v>1</v>
      </c>
      <c r="GOL61">
        <v>1</v>
      </c>
      <c r="GOM61">
        <v>1</v>
      </c>
      <c r="GON61">
        <v>1</v>
      </c>
      <c r="GOO61">
        <v>1</v>
      </c>
      <c r="GPV61">
        <v>1</v>
      </c>
      <c r="GPW61">
        <v>1</v>
      </c>
      <c r="GPX61">
        <v>1</v>
      </c>
      <c r="GQC61">
        <v>1</v>
      </c>
      <c r="GQD61">
        <v>1</v>
      </c>
      <c r="GQE61">
        <v>1</v>
      </c>
      <c r="GQF61">
        <v>1</v>
      </c>
      <c r="GQG61">
        <v>1</v>
      </c>
      <c r="GQH61">
        <v>1</v>
      </c>
      <c r="GQQ61">
        <v>1</v>
      </c>
      <c r="GQR61">
        <v>1</v>
      </c>
      <c r="GQS61">
        <v>1</v>
      </c>
      <c r="GQT61">
        <v>1</v>
      </c>
      <c r="GQU61">
        <v>1</v>
      </c>
      <c r="GQV61">
        <v>1</v>
      </c>
      <c r="GQW61">
        <v>1</v>
      </c>
      <c r="GQX61">
        <v>1</v>
      </c>
      <c r="GQY61">
        <v>1</v>
      </c>
      <c r="GQZ61">
        <v>1</v>
      </c>
      <c r="GRF61">
        <v>1</v>
      </c>
      <c r="GSQ61">
        <v>1</v>
      </c>
      <c r="GSR61">
        <v>1</v>
      </c>
      <c r="GSS61">
        <v>1</v>
      </c>
      <c r="GST61">
        <v>1</v>
      </c>
      <c r="GSU61">
        <v>1</v>
      </c>
      <c r="GSV61">
        <v>1</v>
      </c>
      <c r="GSW61">
        <v>1</v>
      </c>
      <c r="GTA61">
        <v>0</v>
      </c>
      <c r="GTB61">
        <v>0</v>
      </c>
      <c r="GTC61">
        <v>0</v>
      </c>
      <c r="GTD61">
        <v>0</v>
      </c>
      <c r="GTE61">
        <v>0</v>
      </c>
      <c r="GTF61">
        <v>0</v>
      </c>
      <c r="GTG61">
        <v>0</v>
      </c>
      <c r="GTH61">
        <v>0</v>
      </c>
      <c r="GTI61">
        <v>1</v>
      </c>
      <c r="GTJ61">
        <v>1</v>
      </c>
      <c r="GTK61">
        <v>1</v>
      </c>
      <c r="GTL61">
        <v>1</v>
      </c>
      <c r="GTM61">
        <v>1</v>
      </c>
      <c r="GTN61">
        <v>1</v>
      </c>
      <c r="GTO61">
        <v>1</v>
      </c>
      <c r="GTP61">
        <v>1</v>
      </c>
      <c r="GTQ61">
        <v>1</v>
      </c>
      <c r="GTR61">
        <v>1</v>
      </c>
      <c r="GTS61">
        <v>1</v>
      </c>
      <c r="GTT61">
        <v>1</v>
      </c>
      <c r="GTU61">
        <v>1</v>
      </c>
      <c r="GTV61">
        <v>0</v>
      </c>
      <c r="GTW61">
        <v>0</v>
      </c>
      <c r="GTX61">
        <v>0</v>
      </c>
      <c r="GTY61">
        <v>0</v>
      </c>
      <c r="GTZ61">
        <v>0</v>
      </c>
      <c r="GUA61">
        <v>0</v>
      </c>
      <c r="GUB61">
        <v>0</v>
      </c>
      <c r="GUC61">
        <v>0</v>
      </c>
      <c r="GUD61">
        <v>0</v>
      </c>
      <c r="GUE61">
        <v>0</v>
      </c>
      <c r="GUF61">
        <v>0</v>
      </c>
      <c r="GUG61">
        <v>0</v>
      </c>
      <c r="GUH61">
        <v>0</v>
      </c>
      <c r="GUI61">
        <v>0</v>
      </c>
      <c r="GUJ61">
        <v>0</v>
      </c>
      <c r="GUK61">
        <v>1</v>
      </c>
      <c r="GUL61">
        <v>1</v>
      </c>
      <c r="GUM61">
        <v>1</v>
      </c>
      <c r="GUN61">
        <v>1</v>
      </c>
      <c r="GUO61">
        <v>1</v>
      </c>
      <c r="GUP61">
        <v>1</v>
      </c>
      <c r="GUQ61">
        <v>1</v>
      </c>
      <c r="GUR61">
        <v>1</v>
      </c>
      <c r="GUS61">
        <v>1</v>
      </c>
      <c r="GUT61">
        <v>1</v>
      </c>
      <c r="GUU61">
        <v>1</v>
      </c>
      <c r="GUV61">
        <v>1</v>
      </c>
      <c r="GUW61">
        <v>0</v>
      </c>
      <c r="GUX61">
        <v>0</v>
      </c>
      <c r="GUY61">
        <v>0</v>
      </c>
      <c r="GUZ61">
        <v>0</v>
      </c>
      <c r="GVA61">
        <v>0</v>
      </c>
      <c r="GVB61">
        <v>0</v>
      </c>
      <c r="GVC61">
        <v>0</v>
      </c>
      <c r="GVD61">
        <v>0</v>
      </c>
      <c r="GVE61">
        <v>0</v>
      </c>
      <c r="GVF61">
        <v>0</v>
      </c>
      <c r="GVG61">
        <v>0</v>
      </c>
      <c r="GVH61">
        <v>0</v>
      </c>
      <c r="GVI61">
        <v>0</v>
      </c>
      <c r="GVJ61">
        <v>0</v>
      </c>
      <c r="GVK61">
        <v>0</v>
      </c>
      <c r="GVL61">
        <v>0</v>
      </c>
      <c r="GVY61">
        <v>1</v>
      </c>
      <c r="GVZ61">
        <v>1</v>
      </c>
      <c r="GWA61">
        <v>1</v>
      </c>
      <c r="GWB61">
        <v>1</v>
      </c>
      <c r="GWE61">
        <v>1</v>
      </c>
      <c r="GWF61">
        <v>1</v>
      </c>
      <c r="GWI61">
        <v>1</v>
      </c>
      <c r="GWJ61">
        <v>1</v>
      </c>
      <c r="GWK61">
        <v>1</v>
      </c>
      <c r="GWL61">
        <v>1</v>
      </c>
      <c r="GWM61">
        <v>1</v>
      </c>
      <c r="GWN61">
        <v>1</v>
      </c>
      <c r="GWO61">
        <v>1</v>
      </c>
      <c r="GWP61">
        <v>1</v>
      </c>
      <c r="GWQ61">
        <v>1</v>
      </c>
      <c r="GWR61">
        <v>1</v>
      </c>
      <c r="GWT61">
        <v>1</v>
      </c>
      <c r="GWU61">
        <v>1</v>
      </c>
      <c r="GWV61">
        <v>1</v>
      </c>
      <c r="GWW61">
        <v>1</v>
      </c>
      <c r="GWX61">
        <v>1</v>
      </c>
      <c r="GWY61">
        <v>1</v>
      </c>
      <c r="GWZ61">
        <v>1</v>
      </c>
      <c r="GXA61">
        <v>1</v>
      </c>
      <c r="GXB61">
        <v>1</v>
      </c>
      <c r="GXD61">
        <v>1</v>
      </c>
      <c r="GXE61">
        <v>1</v>
      </c>
      <c r="GXF61">
        <v>1</v>
      </c>
      <c r="GXG61">
        <v>1</v>
      </c>
      <c r="GXH61">
        <v>1</v>
      </c>
      <c r="GXK61">
        <v>1</v>
      </c>
      <c r="GXL61">
        <v>1</v>
      </c>
      <c r="GXM61">
        <v>1</v>
      </c>
      <c r="GXN61">
        <v>1</v>
      </c>
      <c r="GXO61">
        <v>1</v>
      </c>
      <c r="GXP61">
        <v>1</v>
      </c>
      <c r="GXQ61">
        <v>1</v>
      </c>
      <c r="GXR61">
        <v>1</v>
      </c>
      <c r="GXS61">
        <v>1</v>
      </c>
      <c r="GXT61">
        <v>1</v>
      </c>
      <c r="GXU61">
        <v>1</v>
      </c>
      <c r="GXV61">
        <v>1</v>
      </c>
      <c r="GXW61">
        <v>1</v>
      </c>
      <c r="GXX61">
        <v>1</v>
      </c>
      <c r="GXY61">
        <v>0</v>
      </c>
      <c r="GXZ61">
        <v>0</v>
      </c>
      <c r="GYA61">
        <v>0</v>
      </c>
      <c r="GYB61">
        <v>0</v>
      </c>
      <c r="GYC61">
        <v>0</v>
      </c>
      <c r="GYD61">
        <v>0</v>
      </c>
      <c r="GYE61">
        <v>0</v>
      </c>
      <c r="GYF61">
        <v>0</v>
      </c>
      <c r="GYG61">
        <v>0</v>
      </c>
      <c r="GYH61">
        <v>0</v>
      </c>
      <c r="GYI61">
        <v>0</v>
      </c>
      <c r="GYJ61">
        <v>0</v>
      </c>
      <c r="GYK61">
        <v>0</v>
      </c>
      <c r="GYL61">
        <v>0</v>
      </c>
      <c r="GYM61">
        <v>0</v>
      </c>
      <c r="GYN61">
        <v>0</v>
      </c>
      <c r="GYO61">
        <v>0</v>
      </c>
      <c r="GYP61">
        <v>0</v>
      </c>
      <c r="GYQ61">
        <v>0</v>
      </c>
      <c r="GYR61">
        <v>1</v>
      </c>
      <c r="GYS61">
        <v>0</v>
      </c>
      <c r="GYT61">
        <v>0</v>
      </c>
      <c r="GYU61">
        <v>0</v>
      </c>
      <c r="GYV61">
        <v>0</v>
      </c>
      <c r="GYW61">
        <v>0</v>
      </c>
      <c r="GYX61">
        <v>0</v>
      </c>
      <c r="GYY61">
        <v>0</v>
      </c>
      <c r="GYZ61">
        <v>0</v>
      </c>
      <c r="GZA61">
        <v>0</v>
      </c>
      <c r="GZB61">
        <v>0</v>
      </c>
      <c r="GZC61">
        <v>0</v>
      </c>
      <c r="GZD61">
        <v>0</v>
      </c>
      <c r="GZE61">
        <v>0</v>
      </c>
      <c r="GZF61">
        <v>0</v>
      </c>
      <c r="GZG61">
        <v>0</v>
      </c>
      <c r="GZH61">
        <v>0</v>
      </c>
      <c r="GZI61">
        <v>0</v>
      </c>
      <c r="GZJ61">
        <v>0</v>
      </c>
      <c r="GZK61">
        <v>0</v>
      </c>
      <c r="GZL61">
        <v>0</v>
      </c>
      <c r="GZM61">
        <v>0</v>
      </c>
      <c r="GZN61">
        <v>0</v>
      </c>
      <c r="GZO61">
        <v>0</v>
      </c>
      <c r="HAQ61">
        <v>0</v>
      </c>
      <c r="HAR61">
        <v>0</v>
      </c>
      <c r="HAS61">
        <v>0</v>
      </c>
      <c r="HAT61">
        <v>0</v>
      </c>
      <c r="HAU61">
        <v>0</v>
      </c>
      <c r="HAV61">
        <v>0</v>
      </c>
      <c r="HAW61">
        <v>0</v>
      </c>
      <c r="HAX61">
        <v>0</v>
      </c>
      <c r="HAY61">
        <v>0</v>
      </c>
      <c r="HAZ61">
        <v>0</v>
      </c>
      <c r="HBA61">
        <v>0</v>
      </c>
      <c r="HBB61">
        <v>0</v>
      </c>
      <c r="HBC61">
        <v>0</v>
      </c>
      <c r="HBD61">
        <v>0</v>
      </c>
      <c r="HBE61">
        <v>0</v>
      </c>
      <c r="HBF61">
        <v>0</v>
      </c>
      <c r="HBG61">
        <v>0</v>
      </c>
      <c r="HBH61">
        <v>0</v>
      </c>
      <c r="HBI61">
        <v>0</v>
      </c>
      <c r="HBJ61">
        <v>0</v>
      </c>
      <c r="HBK61">
        <v>0</v>
      </c>
      <c r="HBL61">
        <v>0</v>
      </c>
      <c r="HBM61">
        <v>0</v>
      </c>
      <c r="HEK61">
        <v>1</v>
      </c>
      <c r="HEL61">
        <v>1</v>
      </c>
      <c r="HEM61">
        <v>1</v>
      </c>
      <c r="HEN61">
        <v>1</v>
      </c>
      <c r="HEO61">
        <v>1</v>
      </c>
      <c r="HEP61">
        <v>1</v>
      </c>
      <c r="HEQ61">
        <v>1</v>
      </c>
      <c r="HER61">
        <v>1</v>
      </c>
      <c r="HES61">
        <v>0</v>
      </c>
      <c r="HET61">
        <v>1</v>
      </c>
      <c r="HEU61">
        <v>1</v>
      </c>
      <c r="HEV61">
        <v>1</v>
      </c>
      <c r="HEW61">
        <v>1</v>
      </c>
      <c r="HEX61">
        <v>1</v>
      </c>
      <c r="HEY61">
        <v>1</v>
      </c>
      <c r="HEZ61">
        <v>1</v>
      </c>
      <c r="HFA61">
        <v>1</v>
      </c>
      <c r="HFB61">
        <v>0</v>
      </c>
      <c r="HFC61">
        <v>0</v>
      </c>
      <c r="HFD61">
        <v>0</v>
      </c>
      <c r="HFE61">
        <v>0</v>
      </c>
      <c r="HFF61">
        <v>0</v>
      </c>
      <c r="HFG61">
        <v>0</v>
      </c>
      <c r="HFH61">
        <v>0</v>
      </c>
      <c r="HFI61">
        <v>1</v>
      </c>
      <c r="HFJ61">
        <v>1</v>
      </c>
      <c r="HFK61">
        <v>1</v>
      </c>
      <c r="HFL61">
        <v>0</v>
      </c>
      <c r="HFM61">
        <v>0</v>
      </c>
      <c r="HFN61">
        <v>0</v>
      </c>
      <c r="HFO61">
        <v>0</v>
      </c>
      <c r="HFP61">
        <v>0</v>
      </c>
      <c r="HFQ61">
        <v>0</v>
      </c>
      <c r="HFR61">
        <v>0</v>
      </c>
      <c r="HFS61">
        <v>0</v>
      </c>
      <c r="HFT61">
        <v>0</v>
      </c>
      <c r="HFU61">
        <v>0</v>
      </c>
      <c r="HFV61">
        <v>0</v>
      </c>
      <c r="HFW61">
        <v>0</v>
      </c>
      <c r="HHR61">
        <v>1</v>
      </c>
      <c r="HHS61">
        <v>1</v>
      </c>
      <c r="HIF61">
        <v>1</v>
      </c>
      <c r="HIG61">
        <v>1</v>
      </c>
      <c r="HIH61">
        <v>1</v>
      </c>
      <c r="HII61">
        <v>1</v>
      </c>
      <c r="HIJ61">
        <v>1</v>
      </c>
      <c r="HIK61">
        <v>1</v>
      </c>
      <c r="HIL61">
        <v>1</v>
      </c>
      <c r="HIM61">
        <v>1</v>
      </c>
      <c r="HIN61">
        <v>1</v>
      </c>
      <c r="HIO61">
        <v>1</v>
      </c>
      <c r="HIP61">
        <v>1</v>
      </c>
      <c r="HIQ61">
        <v>1</v>
      </c>
      <c r="HIV61">
        <v>1</v>
      </c>
      <c r="HIW61">
        <v>1</v>
      </c>
      <c r="HIX61">
        <v>1</v>
      </c>
      <c r="HIY61">
        <v>1</v>
      </c>
      <c r="HIZ61">
        <v>1</v>
      </c>
      <c r="HJA61">
        <v>1</v>
      </c>
      <c r="HJB61">
        <v>1</v>
      </c>
      <c r="HJC61">
        <v>1</v>
      </c>
      <c r="HJD61">
        <v>1</v>
      </c>
      <c r="HJE61">
        <v>1</v>
      </c>
      <c r="HJF61">
        <v>1</v>
      </c>
      <c r="HKW61">
        <v>1</v>
      </c>
      <c r="HKX61">
        <v>1</v>
      </c>
      <c r="HKY61">
        <v>1</v>
      </c>
      <c r="HKZ61">
        <v>1</v>
      </c>
      <c r="HLA61">
        <v>1</v>
      </c>
      <c r="HLB61">
        <v>1</v>
      </c>
      <c r="HLC61">
        <v>1</v>
      </c>
      <c r="HLD61">
        <v>1</v>
      </c>
      <c r="HLE61">
        <v>1</v>
      </c>
      <c r="HLF61">
        <v>1</v>
      </c>
      <c r="HLG61">
        <v>1</v>
      </c>
      <c r="HLH61">
        <v>1</v>
      </c>
      <c r="HLI61">
        <v>1</v>
      </c>
      <c r="HLJ61">
        <v>1</v>
      </c>
      <c r="HLK61">
        <v>1</v>
      </c>
      <c r="HLL61">
        <v>1</v>
      </c>
      <c r="HLM61">
        <v>1</v>
      </c>
      <c r="HLN61">
        <v>1</v>
      </c>
      <c r="HLO61">
        <v>1</v>
      </c>
    </row>
    <row r="62" spans="1:7451" x14ac:dyDescent="0.35">
      <c r="A62" t="s">
        <v>7510</v>
      </c>
      <c r="C62" t="s">
        <v>7556</v>
      </c>
      <c r="D62" t="str">
        <f t="shared" si="0"/>
        <v>3, 4, 5, 2, 1</v>
      </c>
      <c r="YJ62">
        <v>3</v>
      </c>
      <c r="YK62">
        <v>4</v>
      </c>
      <c r="YL62">
        <v>5</v>
      </c>
      <c r="YM62">
        <v>5</v>
      </c>
      <c r="YN62">
        <v>5</v>
      </c>
      <c r="YO62">
        <v>5</v>
      </c>
      <c r="YP62">
        <v>5</v>
      </c>
      <c r="YQ62">
        <v>5</v>
      </c>
      <c r="YR62">
        <v>5</v>
      </c>
      <c r="YS62">
        <v>5</v>
      </c>
      <c r="YT62">
        <v>5</v>
      </c>
      <c r="YU62">
        <v>4</v>
      </c>
      <c r="YV62">
        <v>4</v>
      </c>
      <c r="YW62">
        <v>5</v>
      </c>
      <c r="YX62">
        <v>5</v>
      </c>
      <c r="YY62">
        <v>4</v>
      </c>
      <c r="YZ62">
        <v>3</v>
      </c>
      <c r="ZA62">
        <v>5</v>
      </c>
      <c r="ZB62">
        <v>4</v>
      </c>
      <c r="ZC62">
        <v>5</v>
      </c>
      <c r="ZD62">
        <v>4</v>
      </c>
      <c r="ZE62">
        <v>3</v>
      </c>
      <c r="ZF62">
        <v>4</v>
      </c>
      <c r="ZG62">
        <v>5</v>
      </c>
      <c r="ZH62">
        <v>3</v>
      </c>
      <c r="ZI62">
        <v>4</v>
      </c>
      <c r="ZJ62">
        <v>3</v>
      </c>
      <c r="ZK62">
        <v>4</v>
      </c>
      <c r="ZL62">
        <v>3</v>
      </c>
      <c r="ZM62">
        <v>3</v>
      </c>
      <c r="ZN62">
        <v>4</v>
      </c>
      <c r="ZO62">
        <v>3</v>
      </c>
      <c r="ZP62">
        <v>3</v>
      </c>
      <c r="ZQ62">
        <v>4</v>
      </c>
      <c r="ZR62">
        <v>3</v>
      </c>
      <c r="ZS62">
        <v>3</v>
      </c>
      <c r="ZT62">
        <v>4</v>
      </c>
      <c r="ZU62">
        <v>3</v>
      </c>
      <c r="ZV62">
        <v>5</v>
      </c>
      <c r="ZW62">
        <v>5</v>
      </c>
      <c r="ZX62">
        <v>5</v>
      </c>
      <c r="ZY62">
        <v>5</v>
      </c>
      <c r="ZZ62">
        <v>5</v>
      </c>
      <c r="AAA62">
        <v>5</v>
      </c>
      <c r="AAB62">
        <v>5</v>
      </c>
      <c r="AAC62">
        <v>5</v>
      </c>
      <c r="AAD62">
        <v>5</v>
      </c>
      <c r="AAE62">
        <v>5</v>
      </c>
      <c r="AAF62">
        <v>5</v>
      </c>
      <c r="AAG62">
        <v>4</v>
      </c>
      <c r="AAH62">
        <v>4</v>
      </c>
      <c r="AAI62">
        <v>4</v>
      </c>
      <c r="AAJ62">
        <v>4</v>
      </c>
      <c r="AAK62">
        <v>5</v>
      </c>
      <c r="AAL62">
        <v>5</v>
      </c>
      <c r="AAM62">
        <v>3</v>
      </c>
      <c r="AAN62">
        <v>3</v>
      </c>
      <c r="AAO62">
        <v>2</v>
      </c>
      <c r="AAP62">
        <v>1</v>
      </c>
      <c r="AAQ62">
        <v>5</v>
      </c>
      <c r="AAR62">
        <v>5</v>
      </c>
      <c r="AAS62">
        <v>5</v>
      </c>
      <c r="AAT62">
        <v>5</v>
      </c>
      <c r="AAU62">
        <v>5</v>
      </c>
      <c r="AAV62">
        <v>5</v>
      </c>
      <c r="AAW62">
        <v>5</v>
      </c>
      <c r="AAX62">
        <v>4</v>
      </c>
      <c r="AAY62">
        <v>4</v>
      </c>
      <c r="AAZ62">
        <v>4</v>
      </c>
      <c r="ABA62">
        <v>3</v>
      </c>
      <c r="ABB62">
        <v>3</v>
      </c>
      <c r="ABC62">
        <v>5</v>
      </c>
      <c r="ABD62">
        <v>5</v>
      </c>
      <c r="ABE62">
        <v>5</v>
      </c>
      <c r="ABF62">
        <v>5</v>
      </c>
      <c r="ABG62">
        <v>5</v>
      </c>
      <c r="ABH62">
        <v>5</v>
      </c>
      <c r="ABI62">
        <v>5</v>
      </c>
      <c r="ABJ62">
        <v>5</v>
      </c>
      <c r="ABK62">
        <v>5</v>
      </c>
      <c r="ABL62">
        <v>5</v>
      </c>
      <c r="ABM62">
        <v>5</v>
      </c>
      <c r="ABN62">
        <v>5</v>
      </c>
      <c r="ABO62">
        <v>5</v>
      </c>
      <c r="ABP62">
        <v>5</v>
      </c>
      <c r="ABQ62">
        <v>4</v>
      </c>
      <c r="ABR62">
        <v>4</v>
      </c>
      <c r="ABS62">
        <v>3</v>
      </c>
      <c r="ABT62">
        <v>3</v>
      </c>
      <c r="ABU62">
        <v>3</v>
      </c>
      <c r="ABV62">
        <v>3</v>
      </c>
      <c r="ABW62">
        <v>3</v>
      </c>
      <c r="ABX62">
        <v>1</v>
      </c>
      <c r="ABY62">
        <v>4</v>
      </c>
      <c r="ABZ62">
        <v>2</v>
      </c>
      <c r="ACA62">
        <v>1</v>
      </c>
      <c r="ACB62">
        <v>3</v>
      </c>
      <c r="ACC62">
        <v>4</v>
      </c>
      <c r="ACD62">
        <v>5</v>
      </c>
      <c r="ACE62">
        <v>4</v>
      </c>
      <c r="ACF62">
        <v>3</v>
      </c>
      <c r="ACG62">
        <v>5</v>
      </c>
      <c r="ACH62">
        <v>5</v>
      </c>
      <c r="ACI62">
        <v>5</v>
      </c>
      <c r="ACJ62">
        <v>5</v>
      </c>
      <c r="ACK62">
        <v>5</v>
      </c>
      <c r="ACL62">
        <v>5</v>
      </c>
      <c r="ACM62">
        <v>5</v>
      </c>
      <c r="ACN62">
        <v>5</v>
      </c>
      <c r="ACO62">
        <v>5</v>
      </c>
      <c r="ACP62">
        <v>5</v>
      </c>
      <c r="ACQ62">
        <v>3</v>
      </c>
      <c r="ACR62">
        <v>4</v>
      </c>
      <c r="ACS62">
        <v>4</v>
      </c>
      <c r="ACT62">
        <v>4</v>
      </c>
      <c r="ACU62">
        <v>5</v>
      </c>
      <c r="ACV62">
        <v>5</v>
      </c>
      <c r="ACW62">
        <v>5</v>
      </c>
      <c r="ACX62">
        <v>5</v>
      </c>
      <c r="ACY62">
        <v>5</v>
      </c>
      <c r="ACZ62">
        <v>5</v>
      </c>
      <c r="ADA62">
        <v>5</v>
      </c>
      <c r="ADB62">
        <v>5</v>
      </c>
      <c r="ADC62">
        <v>5</v>
      </c>
      <c r="ADD62">
        <v>5</v>
      </c>
      <c r="ADE62">
        <v>5</v>
      </c>
      <c r="ADF62">
        <v>4</v>
      </c>
      <c r="ADG62">
        <v>5</v>
      </c>
      <c r="ADH62">
        <v>3</v>
      </c>
      <c r="ADI62">
        <v>4</v>
      </c>
      <c r="ADJ62">
        <v>3</v>
      </c>
      <c r="ADK62">
        <v>4</v>
      </c>
      <c r="ADL62">
        <v>4</v>
      </c>
      <c r="ADM62">
        <v>4</v>
      </c>
      <c r="ADN62">
        <v>3</v>
      </c>
      <c r="ADO62">
        <v>4</v>
      </c>
      <c r="ADP62">
        <v>3</v>
      </c>
      <c r="ADQ62">
        <v>3</v>
      </c>
      <c r="ADR62">
        <v>5</v>
      </c>
      <c r="ADS62">
        <v>5</v>
      </c>
      <c r="ADT62">
        <v>4</v>
      </c>
      <c r="ADU62">
        <v>4</v>
      </c>
      <c r="ADV62">
        <v>4</v>
      </c>
      <c r="ADW62">
        <v>4</v>
      </c>
      <c r="ADX62">
        <v>4</v>
      </c>
      <c r="ADY62">
        <v>4</v>
      </c>
      <c r="ADZ62">
        <v>4</v>
      </c>
      <c r="AEA62">
        <v>4</v>
      </c>
      <c r="AEB62">
        <v>4</v>
      </c>
      <c r="AEC62">
        <v>4</v>
      </c>
      <c r="AED62">
        <v>3</v>
      </c>
      <c r="AEE62">
        <v>4</v>
      </c>
      <c r="AEF62">
        <v>4</v>
      </c>
      <c r="AEG62">
        <v>4</v>
      </c>
      <c r="AEH62">
        <v>4</v>
      </c>
      <c r="AEI62">
        <v>3</v>
      </c>
      <c r="AEJ62">
        <v>4</v>
      </c>
      <c r="AEK62">
        <v>3</v>
      </c>
      <c r="AEL62">
        <v>3</v>
      </c>
      <c r="AEM62">
        <v>4</v>
      </c>
      <c r="AEN62">
        <v>4</v>
      </c>
      <c r="AEO62">
        <v>4</v>
      </c>
      <c r="AEP62">
        <v>5</v>
      </c>
      <c r="AEQ62">
        <v>5</v>
      </c>
      <c r="AER62">
        <v>5</v>
      </c>
      <c r="AES62">
        <v>2</v>
      </c>
      <c r="AET62">
        <v>3</v>
      </c>
      <c r="AEU62">
        <v>3</v>
      </c>
      <c r="AEV62">
        <v>2</v>
      </c>
      <c r="AEW62">
        <v>1</v>
      </c>
      <c r="AEX62">
        <v>4</v>
      </c>
      <c r="AEY62">
        <v>4</v>
      </c>
      <c r="AEZ62">
        <v>4</v>
      </c>
      <c r="AFA62">
        <v>4</v>
      </c>
      <c r="AFB62">
        <v>5</v>
      </c>
      <c r="AFC62">
        <v>4</v>
      </c>
      <c r="AFD62">
        <v>4</v>
      </c>
      <c r="AFE62">
        <v>4</v>
      </c>
      <c r="AFF62">
        <v>4</v>
      </c>
      <c r="AFG62">
        <v>4</v>
      </c>
      <c r="AFH62">
        <v>4</v>
      </c>
      <c r="AFI62">
        <v>4</v>
      </c>
      <c r="AFJ62">
        <v>5</v>
      </c>
      <c r="AFK62">
        <v>5</v>
      </c>
      <c r="AFL62">
        <v>5</v>
      </c>
      <c r="AFM62">
        <v>5</v>
      </c>
      <c r="AFN62">
        <v>5</v>
      </c>
      <c r="AFO62">
        <v>5</v>
      </c>
      <c r="AFP62">
        <v>3</v>
      </c>
      <c r="AFQ62">
        <v>3</v>
      </c>
      <c r="AFR62">
        <v>3</v>
      </c>
      <c r="AFS62">
        <v>4</v>
      </c>
      <c r="AFT62">
        <v>4</v>
      </c>
      <c r="AFU62">
        <v>3</v>
      </c>
      <c r="AFV62">
        <v>2</v>
      </c>
      <c r="AFW62">
        <v>1</v>
      </c>
      <c r="AFX62">
        <v>1</v>
      </c>
      <c r="AFY62">
        <v>3</v>
      </c>
      <c r="AFZ62">
        <v>3</v>
      </c>
      <c r="AGA62">
        <v>2</v>
      </c>
      <c r="AGB62">
        <v>3</v>
      </c>
      <c r="AGC62">
        <v>2</v>
      </c>
      <c r="AGD62">
        <v>3</v>
      </c>
      <c r="AGE62">
        <v>3</v>
      </c>
      <c r="AGF62">
        <v>4</v>
      </c>
      <c r="AGG62">
        <v>2</v>
      </c>
      <c r="AGH62">
        <v>3</v>
      </c>
      <c r="AGI62">
        <v>5</v>
      </c>
      <c r="AGK62">
        <v>4</v>
      </c>
      <c r="AGL62">
        <v>1</v>
      </c>
      <c r="AGM62">
        <v>2</v>
      </c>
      <c r="AGN62">
        <v>3</v>
      </c>
      <c r="AGO62">
        <v>4</v>
      </c>
      <c r="AGP62">
        <v>5</v>
      </c>
      <c r="AGQ62">
        <v>5</v>
      </c>
      <c r="AGR62">
        <v>5</v>
      </c>
      <c r="AGS62">
        <v>5</v>
      </c>
      <c r="AGT62">
        <v>5</v>
      </c>
      <c r="AGU62">
        <v>5</v>
      </c>
      <c r="AGV62">
        <v>3</v>
      </c>
      <c r="AGW62">
        <v>3</v>
      </c>
      <c r="AGX62">
        <v>5</v>
      </c>
      <c r="AGY62">
        <v>2</v>
      </c>
      <c r="AGZ62">
        <v>3</v>
      </c>
      <c r="AHA62">
        <v>3</v>
      </c>
      <c r="AHB62">
        <v>2</v>
      </c>
      <c r="AHC62">
        <v>3</v>
      </c>
      <c r="AHD62">
        <v>3</v>
      </c>
      <c r="AHE62">
        <v>4</v>
      </c>
      <c r="AHF62">
        <v>2</v>
      </c>
      <c r="AHG62">
        <v>3</v>
      </c>
      <c r="AHH62">
        <v>5</v>
      </c>
      <c r="AHI62">
        <v>5</v>
      </c>
      <c r="AHJ62">
        <v>4</v>
      </c>
      <c r="AHK62">
        <v>4</v>
      </c>
      <c r="AHL62">
        <v>4</v>
      </c>
      <c r="AHM62">
        <v>3</v>
      </c>
      <c r="AHN62">
        <v>3</v>
      </c>
      <c r="AHO62">
        <v>4</v>
      </c>
      <c r="AHP62">
        <v>4</v>
      </c>
      <c r="AHQ62">
        <v>3</v>
      </c>
      <c r="AHR62">
        <v>3</v>
      </c>
      <c r="AHS62">
        <v>4</v>
      </c>
      <c r="AHT62">
        <v>3</v>
      </c>
      <c r="AHU62">
        <v>3</v>
      </c>
      <c r="AHV62">
        <v>3</v>
      </c>
      <c r="AHW62">
        <v>3</v>
      </c>
      <c r="AHX62">
        <v>2</v>
      </c>
      <c r="AHY62">
        <v>3</v>
      </c>
      <c r="AHZ62">
        <v>3</v>
      </c>
      <c r="AIA62">
        <v>3</v>
      </c>
      <c r="AIB62">
        <v>3</v>
      </c>
      <c r="AIC62">
        <v>3</v>
      </c>
      <c r="AID62">
        <v>4</v>
      </c>
      <c r="AIE62">
        <v>2</v>
      </c>
      <c r="AIF62">
        <v>2</v>
      </c>
      <c r="AIG62">
        <v>2</v>
      </c>
      <c r="AIH62">
        <v>4</v>
      </c>
      <c r="AII62">
        <v>3</v>
      </c>
      <c r="AIJ62">
        <v>2</v>
      </c>
      <c r="AIK62">
        <v>2</v>
      </c>
      <c r="AIL62">
        <v>3</v>
      </c>
      <c r="AIM62">
        <v>2</v>
      </c>
      <c r="AIN62">
        <v>3</v>
      </c>
      <c r="AIO62">
        <v>4</v>
      </c>
      <c r="AIP62">
        <v>2</v>
      </c>
      <c r="AIQ62">
        <v>1</v>
      </c>
      <c r="AIR62">
        <v>3</v>
      </c>
      <c r="AIS62">
        <v>4</v>
      </c>
      <c r="AIT62">
        <v>4</v>
      </c>
      <c r="AIU62">
        <v>3</v>
      </c>
      <c r="AIV62">
        <v>4</v>
      </c>
      <c r="AIW62">
        <v>4</v>
      </c>
      <c r="AIX62">
        <v>4</v>
      </c>
      <c r="AIY62">
        <v>4</v>
      </c>
      <c r="AIZ62">
        <v>3</v>
      </c>
      <c r="AJA62">
        <v>4</v>
      </c>
      <c r="AJB62">
        <v>4</v>
      </c>
      <c r="AJC62">
        <v>4</v>
      </c>
      <c r="AJD62">
        <v>4</v>
      </c>
      <c r="AJE62">
        <v>5</v>
      </c>
      <c r="AJF62">
        <v>4</v>
      </c>
      <c r="AJG62">
        <v>4</v>
      </c>
      <c r="AJH62">
        <v>3</v>
      </c>
      <c r="AJI62">
        <v>4</v>
      </c>
      <c r="AJJ62">
        <v>4</v>
      </c>
      <c r="AJK62">
        <v>5</v>
      </c>
      <c r="AJL62">
        <v>5</v>
      </c>
      <c r="AJM62">
        <v>5</v>
      </c>
      <c r="AJN62">
        <v>5</v>
      </c>
      <c r="AJO62">
        <v>3</v>
      </c>
      <c r="AJP62">
        <v>3</v>
      </c>
      <c r="AJQ62">
        <v>4</v>
      </c>
      <c r="AJR62">
        <v>3</v>
      </c>
      <c r="AJS62">
        <v>2</v>
      </c>
      <c r="AJT62">
        <v>1</v>
      </c>
      <c r="AJU62">
        <v>1</v>
      </c>
      <c r="AJV62">
        <v>1</v>
      </c>
      <c r="AJW62">
        <v>1</v>
      </c>
      <c r="AJX62">
        <v>1</v>
      </c>
      <c r="AJY62">
        <v>3</v>
      </c>
      <c r="AJZ62">
        <v>2</v>
      </c>
      <c r="AKA62">
        <v>2</v>
      </c>
      <c r="AKB62">
        <v>3</v>
      </c>
      <c r="AKC62">
        <v>3</v>
      </c>
      <c r="AKD62">
        <v>4</v>
      </c>
      <c r="AKE62">
        <v>4</v>
      </c>
      <c r="AKF62">
        <v>4</v>
      </c>
      <c r="AKG62">
        <v>2</v>
      </c>
      <c r="AKH62">
        <v>2</v>
      </c>
      <c r="AKI62">
        <v>1</v>
      </c>
      <c r="AKJ62">
        <v>2</v>
      </c>
      <c r="AKK62">
        <v>3</v>
      </c>
      <c r="AKL62">
        <v>3</v>
      </c>
      <c r="AKM62">
        <v>4</v>
      </c>
      <c r="AKN62">
        <v>4</v>
      </c>
      <c r="AKO62">
        <v>2</v>
      </c>
      <c r="AKP62">
        <v>2</v>
      </c>
      <c r="AKQ62">
        <v>1</v>
      </c>
      <c r="AKR62">
        <v>1</v>
      </c>
      <c r="AKS62">
        <v>3</v>
      </c>
      <c r="AKT62">
        <v>3</v>
      </c>
      <c r="AKU62">
        <v>3</v>
      </c>
      <c r="AKV62">
        <v>2</v>
      </c>
      <c r="AKW62">
        <v>2</v>
      </c>
      <c r="AKX62">
        <v>2</v>
      </c>
      <c r="AKY62">
        <v>3</v>
      </c>
      <c r="AKZ62">
        <v>4</v>
      </c>
      <c r="ALA62">
        <v>4</v>
      </c>
      <c r="ALB62">
        <v>4</v>
      </c>
      <c r="ALC62">
        <v>2</v>
      </c>
      <c r="ALD62">
        <v>3</v>
      </c>
      <c r="ALE62">
        <v>2</v>
      </c>
      <c r="ALF62">
        <v>3</v>
      </c>
      <c r="ALG62">
        <v>2</v>
      </c>
      <c r="ALH62">
        <v>3</v>
      </c>
      <c r="ALI62">
        <v>3</v>
      </c>
      <c r="ALJ62">
        <v>3</v>
      </c>
      <c r="ALK62">
        <v>3</v>
      </c>
      <c r="ALL62">
        <v>5</v>
      </c>
      <c r="ALM62">
        <v>4</v>
      </c>
      <c r="ALN62">
        <v>3</v>
      </c>
      <c r="ALO62">
        <v>3</v>
      </c>
      <c r="ALP62">
        <v>4</v>
      </c>
      <c r="ALQ62">
        <v>3</v>
      </c>
      <c r="ALR62">
        <v>3</v>
      </c>
      <c r="ALS62">
        <v>4</v>
      </c>
      <c r="ALT62">
        <v>4</v>
      </c>
      <c r="ALU62">
        <v>4</v>
      </c>
      <c r="ALV62">
        <v>4</v>
      </c>
      <c r="ALW62">
        <v>4</v>
      </c>
      <c r="ALX62">
        <v>4</v>
      </c>
      <c r="ALY62">
        <v>4</v>
      </c>
      <c r="ALZ62">
        <v>4</v>
      </c>
      <c r="AMA62">
        <v>4</v>
      </c>
      <c r="AMB62">
        <v>4</v>
      </c>
      <c r="AMC62">
        <v>4</v>
      </c>
      <c r="AMD62">
        <v>4</v>
      </c>
      <c r="AME62">
        <v>4</v>
      </c>
      <c r="AMF62">
        <v>4</v>
      </c>
      <c r="AMG62">
        <v>4</v>
      </c>
      <c r="AMH62">
        <v>4</v>
      </c>
      <c r="AMI62">
        <v>3</v>
      </c>
      <c r="AMJ62">
        <v>5</v>
      </c>
      <c r="AMK62">
        <v>4</v>
      </c>
      <c r="AML62">
        <v>4</v>
      </c>
      <c r="AMM62">
        <v>5</v>
      </c>
      <c r="AMN62">
        <v>5</v>
      </c>
      <c r="AMO62">
        <v>4</v>
      </c>
      <c r="AMP62">
        <v>5</v>
      </c>
      <c r="AMQ62">
        <v>5</v>
      </c>
      <c r="AMR62">
        <v>5</v>
      </c>
      <c r="AMS62">
        <v>5</v>
      </c>
      <c r="AMT62">
        <v>5</v>
      </c>
      <c r="AMU62">
        <v>5</v>
      </c>
      <c r="AMV62">
        <v>5</v>
      </c>
      <c r="AMW62">
        <v>5</v>
      </c>
      <c r="AMX62">
        <v>5</v>
      </c>
      <c r="AMY62">
        <v>5</v>
      </c>
      <c r="AMZ62">
        <v>5</v>
      </c>
      <c r="ANA62">
        <v>4</v>
      </c>
      <c r="ANB62">
        <v>3</v>
      </c>
      <c r="ANC62">
        <v>4</v>
      </c>
      <c r="AND62">
        <v>4</v>
      </c>
      <c r="ANE62">
        <v>4</v>
      </c>
      <c r="ANF62">
        <v>3</v>
      </c>
      <c r="ANG62">
        <v>3</v>
      </c>
      <c r="ANH62">
        <v>2</v>
      </c>
      <c r="ANI62">
        <v>3</v>
      </c>
      <c r="ANJ62">
        <v>3</v>
      </c>
      <c r="ANK62">
        <v>4</v>
      </c>
      <c r="ANL62">
        <v>4</v>
      </c>
      <c r="ANM62">
        <v>4</v>
      </c>
      <c r="ANN62">
        <v>3</v>
      </c>
      <c r="ANO62">
        <v>3</v>
      </c>
      <c r="ANP62">
        <v>3</v>
      </c>
      <c r="ANQ62">
        <v>2</v>
      </c>
      <c r="ANR62">
        <v>3</v>
      </c>
      <c r="ANS62">
        <v>4</v>
      </c>
      <c r="ANT62">
        <v>3</v>
      </c>
      <c r="ANU62">
        <v>5</v>
      </c>
      <c r="ANV62">
        <v>5</v>
      </c>
      <c r="ANW62">
        <v>4</v>
      </c>
      <c r="ANX62">
        <v>4</v>
      </c>
      <c r="ANY62">
        <v>5</v>
      </c>
      <c r="ANZ62">
        <v>4</v>
      </c>
      <c r="AOA62">
        <v>3</v>
      </c>
      <c r="AOB62">
        <v>4</v>
      </c>
      <c r="AOC62">
        <v>2</v>
      </c>
      <c r="AOD62">
        <v>1</v>
      </c>
      <c r="AOE62">
        <v>1</v>
      </c>
      <c r="AOF62">
        <v>3</v>
      </c>
      <c r="AOG62">
        <v>5</v>
      </c>
      <c r="AOH62">
        <v>4</v>
      </c>
      <c r="AOI62">
        <v>4</v>
      </c>
      <c r="AOJ62">
        <v>5</v>
      </c>
      <c r="AOK62">
        <v>4</v>
      </c>
      <c r="AOL62">
        <v>4</v>
      </c>
      <c r="AOM62">
        <v>5</v>
      </c>
      <c r="AON62">
        <v>4</v>
      </c>
      <c r="AOO62">
        <v>4</v>
      </c>
      <c r="AOP62">
        <v>4</v>
      </c>
      <c r="AOQ62">
        <v>4</v>
      </c>
      <c r="AOR62">
        <v>4</v>
      </c>
      <c r="AOS62">
        <v>4</v>
      </c>
      <c r="AOT62">
        <v>4</v>
      </c>
      <c r="AOU62">
        <v>3</v>
      </c>
      <c r="AOV62">
        <v>3</v>
      </c>
      <c r="AOW62">
        <v>3</v>
      </c>
      <c r="AOX62">
        <v>2</v>
      </c>
      <c r="AOY62">
        <v>4</v>
      </c>
      <c r="AOZ62">
        <v>4</v>
      </c>
      <c r="APA62">
        <v>4</v>
      </c>
      <c r="APB62">
        <v>4</v>
      </c>
      <c r="APC62">
        <v>4</v>
      </c>
      <c r="APD62">
        <v>4</v>
      </c>
      <c r="APE62">
        <v>3</v>
      </c>
      <c r="APF62">
        <v>3</v>
      </c>
      <c r="APG62">
        <v>4</v>
      </c>
      <c r="APH62">
        <v>3</v>
      </c>
      <c r="API62">
        <v>4</v>
      </c>
      <c r="APJ62">
        <v>4</v>
      </c>
      <c r="APK62">
        <v>4</v>
      </c>
      <c r="APL62">
        <v>3</v>
      </c>
      <c r="APM62">
        <v>4</v>
      </c>
      <c r="APN62">
        <v>5</v>
      </c>
      <c r="APO62">
        <v>5</v>
      </c>
      <c r="APP62">
        <v>4</v>
      </c>
      <c r="APQ62">
        <v>4</v>
      </c>
      <c r="APR62">
        <v>5</v>
      </c>
      <c r="APS62">
        <v>4</v>
      </c>
      <c r="APT62">
        <v>4</v>
      </c>
      <c r="APU62">
        <v>3</v>
      </c>
      <c r="APV62">
        <v>5</v>
      </c>
      <c r="APW62">
        <v>5</v>
      </c>
      <c r="APX62">
        <v>5</v>
      </c>
      <c r="APY62">
        <v>4</v>
      </c>
      <c r="APZ62">
        <v>4</v>
      </c>
      <c r="AQA62">
        <v>3</v>
      </c>
      <c r="AQB62">
        <v>2</v>
      </c>
      <c r="AQC62">
        <v>3</v>
      </c>
      <c r="AQD62">
        <v>3</v>
      </c>
      <c r="AQE62">
        <v>4</v>
      </c>
      <c r="AQF62">
        <v>4</v>
      </c>
      <c r="AQG62">
        <v>4</v>
      </c>
      <c r="AQH62">
        <v>3</v>
      </c>
      <c r="AQI62">
        <v>3</v>
      </c>
      <c r="AQJ62">
        <v>4</v>
      </c>
      <c r="AQK62">
        <v>5</v>
      </c>
      <c r="AQL62">
        <v>4</v>
      </c>
      <c r="AQM62">
        <v>4</v>
      </c>
      <c r="AQN62">
        <v>4</v>
      </c>
      <c r="AQO62">
        <v>3</v>
      </c>
      <c r="AQP62">
        <v>3</v>
      </c>
      <c r="AQQ62">
        <v>4</v>
      </c>
      <c r="AQR62">
        <v>3</v>
      </c>
      <c r="AQS62">
        <v>3</v>
      </c>
      <c r="AQT62">
        <v>3</v>
      </c>
      <c r="AQU62">
        <v>3</v>
      </c>
      <c r="AQV62">
        <v>4</v>
      </c>
      <c r="AQW62">
        <v>4</v>
      </c>
      <c r="AQX62">
        <v>4</v>
      </c>
      <c r="AQY62">
        <v>4</v>
      </c>
      <c r="AQZ62">
        <v>5</v>
      </c>
      <c r="ARA62">
        <v>4</v>
      </c>
      <c r="ARB62">
        <v>3</v>
      </c>
      <c r="ARC62">
        <v>3</v>
      </c>
      <c r="ARD62">
        <v>3</v>
      </c>
      <c r="ARE62">
        <v>3</v>
      </c>
      <c r="ARF62">
        <v>4</v>
      </c>
      <c r="ARG62">
        <v>2</v>
      </c>
      <c r="ARH62">
        <v>3</v>
      </c>
      <c r="ARI62">
        <v>4</v>
      </c>
      <c r="ARJ62">
        <v>3</v>
      </c>
      <c r="ARK62">
        <v>3</v>
      </c>
      <c r="ARL62">
        <v>4</v>
      </c>
      <c r="ARM62">
        <v>3</v>
      </c>
      <c r="ARN62">
        <v>3</v>
      </c>
      <c r="ARO62">
        <v>3</v>
      </c>
      <c r="ARP62">
        <v>3</v>
      </c>
      <c r="ARQ62">
        <v>4</v>
      </c>
      <c r="ARR62">
        <v>2</v>
      </c>
      <c r="ARS62">
        <v>5</v>
      </c>
      <c r="ART62">
        <v>5</v>
      </c>
      <c r="ARU62">
        <v>5</v>
      </c>
      <c r="ARV62">
        <v>5</v>
      </c>
      <c r="ARW62">
        <v>5</v>
      </c>
      <c r="ARX62">
        <v>5</v>
      </c>
      <c r="ARY62">
        <v>5</v>
      </c>
      <c r="ARZ62">
        <v>5</v>
      </c>
      <c r="ASA62">
        <v>4</v>
      </c>
      <c r="ASB62">
        <v>5</v>
      </c>
      <c r="ASC62">
        <v>5</v>
      </c>
      <c r="ASD62">
        <v>4</v>
      </c>
      <c r="ASE62">
        <v>5</v>
      </c>
      <c r="ASF62">
        <v>5</v>
      </c>
      <c r="ASG62">
        <v>5</v>
      </c>
      <c r="ASH62">
        <v>5</v>
      </c>
      <c r="ASI62">
        <v>3</v>
      </c>
      <c r="ASJ62">
        <v>4</v>
      </c>
      <c r="ASK62">
        <v>4</v>
      </c>
      <c r="ASL62">
        <v>4</v>
      </c>
      <c r="ASM62">
        <v>4</v>
      </c>
      <c r="ASN62">
        <v>3</v>
      </c>
      <c r="ASO62">
        <v>4</v>
      </c>
      <c r="ASP62">
        <v>5</v>
      </c>
      <c r="ASQ62">
        <v>3</v>
      </c>
      <c r="ASR62">
        <v>4</v>
      </c>
      <c r="ASS62">
        <v>3</v>
      </c>
      <c r="AST62">
        <v>2</v>
      </c>
      <c r="ASU62">
        <v>2</v>
      </c>
      <c r="ASV62">
        <v>2</v>
      </c>
      <c r="ASW62">
        <v>2</v>
      </c>
      <c r="ASX62">
        <v>3</v>
      </c>
      <c r="ASY62">
        <v>3</v>
      </c>
      <c r="ASZ62">
        <v>4</v>
      </c>
      <c r="ATA62">
        <v>4</v>
      </c>
      <c r="ATB62">
        <v>3</v>
      </c>
      <c r="ATC62">
        <v>5</v>
      </c>
      <c r="ATD62">
        <v>5</v>
      </c>
      <c r="ATE62">
        <v>5</v>
      </c>
      <c r="ATF62">
        <v>5</v>
      </c>
      <c r="ATG62">
        <v>5</v>
      </c>
      <c r="ATH62">
        <v>5</v>
      </c>
      <c r="ATI62">
        <v>5</v>
      </c>
      <c r="ATJ62">
        <v>5</v>
      </c>
      <c r="ATK62">
        <v>5</v>
      </c>
      <c r="ATL62">
        <v>5</v>
      </c>
      <c r="ATM62">
        <v>5</v>
      </c>
      <c r="ATN62">
        <v>3</v>
      </c>
      <c r="ATO62">
        <v>2</v>
      </c>
      <c r="ATP62">
        <v>3</v>
      </c>
      <c r="ATQ62">
        <v>2</v>
      </c>
      <c r="ATR62">
        <v>2</v>
      </c>
      <c r="ATS62">
        <v>3</v>
      </c>
      <c r="ATT62">
        <v>3</v>
      </c>
      <c r="ATU62">
        <v>3</v>
      </c>
      <c r="ATV62">
        <v>3</v>
      </c>
      <c r="ATW62">
        <v>4</v>
      </c>
      <c r="ATX62">
        <v>3</v>
      </c>
      <c r="ATY62">
        <v>4</v>
      </c>
      <c r="ATZ62">
        <v>4</v>
      </c>
      <c r="AUA62">
        <v>3</v>
      </c>
      <c r="AUB62">
        <v>4</v>
      </c>
      <c r="AUC62">
        <v>4</v>
      </c>
      <c r="AUD62">
        <v>4</v>
      </c>
      <c r="AUE62">
        <v>4</v>
      </c>
      <c r="AUF62">
        <v>3</v>
      </c>
      <c r="AUG62">
        <v>5</v>
      </c>
      <c r="AUH62">
        <v>4</v>
      </c>
      <c r="AUI62">
        <v>3</v>
      </c>
      <c r="AUJ62">
        <v>4</v>
      </c>
      <c r="AUK62">
        <v>3</v>
      </c>
      <c r="AUL62">
        <v>3</v>
      </c>
      <c r="AUM62">
        <v>4</v>
      </c>
      <c r="AUN62">
        <v>3</v>
      </c>
      <c r="AUO62">
        <v>4</v>
      </c>
      <c r="AUP62">
        <v>4</v>
      </c>
      <c r="AUQ62">
        <v>4</v>
      </c>
      <c r="AUR62">
        <v>4</v>
      </c>
      <c r="AUS62">
        <v>4</v>
      </c>
      <c r="AUT62">
        <v>3</v>
      </c>
      <c r="AUU62">
        <v>4</v>
      </c>
      <c r="AUV62">
        <v>4</v>
      </c>
      <c r="AUW62">
        <v>5</v>
      </c>
      <c r="AUX62">
        <v>4</v>
      </c>
      <c r="AUY62">
        <v>4</v>
      </c>
      <c r="AUZ62">
        <v>4</v>
      </c>
      <c r="AVA62">
        <v>4</v>
      </c>
      <c r="AVB62">
        <v>3</v>
      </c>
      <c r="AVC62">
        <v>4</v>
      </c>
      <c r="AVD62">
        <v>2</v>
      </c>
      <c r="AVE62">
        <v>2</v>
      </c>
      <c r="AVF62">
        <v>2</v>
      </c>
      <c r="AVG62">
        <v>3</v>
      </c>
      <c r="AVH62">
        <v>3</v>
      </c>
      <c r="AVI62">
        <v>4</v>
      </c>
      <c r="AVJ62">
        <v>3</v>
      </c>
      <c r="AVK62">
        <v>2</v>
      </c>
      <c r="AVL62">
        <v>4</v>
      </c>
      <c r="AVM62">
        <v>4</v>
      </c>
      <c r="AVN62">
        <v>4</v>
      </c>
      <c r="AVO62">
        <v>3</v>
      </c>
      <c r="AVP62">
        <v>4</v>
      </c>
      <c r="AVQ62">
        <v>3</v>
      </c>
      <c r="AVR62">
        <v>3</v>
      </c>
      <c r="AVS62">
        <v>4</v>
      </c>
      <c r="AVT62">
        <v>4</v>
      </c>
      <c r="AVU62">
        <v>3</v>
      </c>
      <c r="AVV62">
        <v>3</v>
      </c>
      <c r="AVW62">
        <v>3</v>
      </c>
      <c r="AVX62">
        <v>2</v>
      </c>
      <c r="AVY62">
        <v>3</v>
      </c>
      <c r="AVZ62">
        <v>4</v>
      </c>
      <c r="AWA62">
        <v>4</v>
      </c>
      <c r="AWB62">
        <v>3</v>
      </c>
      <c r="AWC62">
        <v>5</v>
      </c>
      <c r="AWD62">
        <v>3</v>
      </c>
      <c r="AWE62">
        <v>4</v>
      </c>
      <c r="AWF62">
        <v>3</v>
      </c>
      <c r="AWG62">
        <v>2</v>
      </c>
      <c r="AWH62">
        <v>3</v>
      </c>
      <c r="AWI62">
        <v>4</v>
      </c>
      <c r="AWJ62">
        <v>3</v>
      </c>
      <c r="AWK62">
        <v>4</v>
      </c>
      <c r="AWL62">
        <v>2</v>
      </c>
      <c r="AWM62">
        <v>4</v>
      </c>
      <c r="AWN62">
        <v>4</v>
      </c>
      <c r="AWO62">
        <v>5</v>
      </c>
      <c r="AWP62">
        <v>1</v>
      </c>
      <c r="AWQ62">
        <v>3</v>
      </c>
      <c r="AWR62">
        <v>4</v>
      </c>
      <c r="AWS62">
        <v>3</v>
      </c>
      <c r="AWT62">
        <v>3</v>
      </c>
      <c r="AWU62">
        <v>4</v>
      </c>
      <c r="AWV62">
        <v>4</v>
      </c>
      <c r="AWW62">
        <v>4</v>
      </c>
      <c r="AWX62">
        <v>4</v>
      </c>
      <c r="AWY62">
        <v>3</v>
      </c>
      <c r="AWZ62">
        <v>5</v>
      </c>
      <c r="AXA62">
        <v>4</v>
      </c>
      <c r="AXB62">
        <v>4</v>
      </c>
      <c r="AXC62">
        <v>4</v>
      </c>
      <c r="AXD62">
        <v>3</v>
      </c>
      <c r="AXE62">
        <v>4</v>
      </c>
      <c r="AXF62">
        <v>2</v>
      </c>
      <c r="AXG62">
        <v>2</v>
      </c>
      <c r="AXH62">
        <v>5</v>
      </c>
      <c r="AXI62">
        <v>5</v>
      </c>
      <c r="AXJ62">
        <v>5</v>
      </c>
      <c r="AXK62">
        <v>5</v>
      </c>
      <c r="AXL62">
        <v>5</v>
      </c>
      <c r="AXM62">
        <v>5</v>
      </c>
      <c r="AXN62">
        <v>5</v>
      </c>
      <c r="AXO62">
        <v>5</v>
      </c>
      <c r="AXP62">
        <v>5</v>
      </c>
      <c r="AXQ62">
        <v>5</v>
      </c>
      <c r="AXR62">
        <v>5</v>
      </c>
      <c r="AXS62">
        <v>5</v>
      </c>
      <c r="AXT62">
        <v>5</v>
      </c>
      <c r="AXU62">
        <v>5</v>
      </c>
      <c r="AXV62">
        <v>5</v>
      </c>
      <c r="AXW62">
        <v>5</v>
      </c>
      <c r="AXX62">
        <v>5</v>
      </c>
      <c r="AXY62">
        <v>5</v>
      </c>
      <c r="AXZ62">
        <v>5</v>
      </c>
      <c r="AYA62">
        <v>5</v>
      </c>
      <c r="AYB62">
        <v>5</v>
      </c>
      <c r="AYC62">
        <v>5</v>
      </c>
      <c r="AYD62">
        <v>5</v>
      </c>
      <c r="AYE62">
        <v>5</v>
      </c>
      <c r="AYF62">
        <v>5</v>
      </c>
      <c r="AYG62">
        <v>5</v>
      </c>
      <c r="AYH62">
        <v>5</v>
      </c>
      <c r="AYI62">
        <v>3</v>
      </c>
      <c r="AYJ62">
        <v>4</v>
      </c>
      <c r="AYK62">
        <v>5</v>
      </c>
      <c r="AYL62">
        <v>5</v>
      </c>
      <c r="AYM62">
        <v>5</v>
      </c>
      <c r="AYN62">
        <v>5</v>
      </c>
      <c r="AYO62">
        <v>5</v>
      </c>
      <c r="AYP62">
        <v>5</v>
      </c>
      <c r="AYQ62">
        <v>5</v>
      </c>
      <c r="AYR62">
        <v>5</v>
      </c>
      <c r="AYS62">
        <v>5</v>
      </c>
      <c r="AYT62">
        <v>4</v>
      </c>
      <c r="AYU62">
        <v>4</v>
      </c>
      <c r="AYV62">
        <v>5</v>
      </c>
      <c r="AYW62">
        <v>5</v>
      </c>
      <c r="AYX62">
        <v>4</v>
      </c>
      <c r="AYY62">
        <v>3</v>
      </c>
      <c r="AYZ62">
        <v>5</v>
      </c>
      <c r="AZA62">
        <v>4</v>
      </c>
      <c r="AZB62">
        <v>5</v>
      </c>
      <c r="AZC62">
        <v>4</v>
      </c>
      <c r="AZD62">
        <v>3</v>
      </c>
      <c r="AZE62">
        <v>4</v>
      </c>
      <c r="AZF62">
        <v>5</v>
      </c>
      <c r="AZG62">
        <v>3</v>
      </c>
      <c r="AZH62">
        <v>4</v>
      </c>
      <c r="AZI62">
        <v>3</v>
      </c>
      <c r="AZJ62">
        <v>4</v>
      </c>
      <c r="AZK62">
        <v>3</v>
      </c>
      <c r="AZL62">
        <v>3</v>
      </c>
      <c r="AZM62">
        <v>4</v>
      </c>
      <c r="AZN62">
        <v>3</v>
      </c>
      <c r="AZO62">
        <v>3</v>
      </c>
      <c r="AZP62">
        <v>4</v>
      </c>
      <c r="AZQ62">
        <v>3</v>
      </c>
      <c r="AZR62">
        <v>3</v>
      </c>
      <c r="AZS62">
        <v>4</v>
      </c>
      <c r="AZT62">
        <v>3</v>
      </c>
      <c r="AZU62">
        <v>5</v>
      </c>
      <c r="AZV62">
        <v>5</v>
      </c>
      <c r="AZW62">
        <v>5</v>
      </c>
      <c r="AZX62">
        <v>5</v>
      </c>
      <c r="AZY62">
        <v>5</v>
      </c>
      <c r="AZZ62">
        <v>5</v>
      </c>
      <c r="BAA62">
        <v>5</v>
      </c>
      <c r="BAB62">
        <v>5</v>
      </c>
      <c r="BAC62">
        <v>5</v>
      </c>
      <c r="BAD62">
        <v>5</v>
      </c>
      <c r="BAE62">
        <v>5</v>
      </c>
      <c r="BAF62">
        <v>4</v>
      </c>
      <c r="BAG62">
        <v>4</v>
      </c>
      <c r="BAH62">
        <v>4</v>
      </c>
      <c r="BAI62">
        <v>4</v>
      </c>
      <c r="BAJ62">
        <v>5</v>
      </c>
      <c r="BAK62">
        <v>5</v>
      </c>
      <c r="BAL62">
        <v>3</v>
      </c>
      <c r="BAM62">
        <v>3</v>
      </c>
      <c r="BAN62">
        <v>2</v>
      </c>
      <c r="BAO62">
        <v>1</v>
      </c>
      <c r="BAP62">
        <v>5</v>
      </c>
      <c r="BAQ62">
        <v>5</v>
      </c>
      <c r="BAR62">
        <v>5</v>
      </c>
      <c r="BAS62">
        <v>5</v>
      </c>
      <c r="BAT62">
        <v>5</v>
      </c>
      <c r="BAU62">
        <v>5</v>
      </c>
      <c r="BAV62">
        <v>5</v>
      </c>
      <c r="BAW62">
        <v>4</v>
      </c>
      <c r="BAX62">
        <v>4</v>
      </c>
      <c r="BAY62">
        <v>4</v>
      </c>
      <c r="BAZ62">
        <v>3</v>
      </c>
      <c r="BBA62">
        <v>3</v>
      </c>
      <c r="BBB62">
        <v>5</v>
      </c>
      <c r="BBC62">
        <v>5</v>
      </c>
      <c r="BBD62">
        <v>5</v>
      </c>
      <c r="BBE62">
        <v>5</v>
      </c>
      <c r="BBF62">
        <v>5</v>
      </c>
      <c r="BBG62">
        <v>5</v>
      </c>
      <c r="BBH62">
        <v>5</v>
      </c>
      <c r="BBI62">
        <v>5</v>
      </c>
      <c r="BBJ62">
        <v>5</v>
      </c>
      <c r="BBK62">
        <v>5</v>
      </c>
      <c r="BBL62">
        <v>5</v>
      </c>
      <c r="BBM62">
        <v>5</v>
      </c>
      <c r="BBN62">
        <v>5</v>
      </c>
      <c r="BBO62">
        <v>5</v>
      </c>
      <c r="BBP62">
        <v>4</v>
      </c>
      <c r="BBQ62">
        <v>4</v>
      </c>
      <c r="BBR62">
        <v>3</v>
      </c>
      <c r="BBS62">
        <v>3</v>
      </c>
      <c r="BBT62">
        <v>3</v>
      </c>
      <c r="BBU62">
        <v>3</v>
      </c>
      <c r="BBV62">
        <v>3</v>
      </c>
      <c r="BBW62">
        <v>1</v>
      </c>
      <c r="BBX62">
        <v>4</v>
      </c>
      <c r="BBY62">
        <v>2</v>
      </c>
      <c r="BBZ62">
        <v>1</v>
      </c>
      <c r="BCA62">
        <v>3</v>
      </c>
      <c r="BCB62">
        <v>4</v>
      </c>
      <c r="BCC62">
        <v>5</v>
      </c>
      <c r="BCD62">
        <v>4</v>
      </c>
      <c r="BCE62">
        <v>3</v>
      </c>
      <c r="BCF62">
        <v>5</v>
      </c>
      <c r="BCG62">
        <v>5</v>
      </c>
      <c r="BCH62">
        <v>5</v>
      </c>
      <c r="BCI62">
        <v>5</v>
      </c>
      <c r="BCJ62">
        <v>5</v>
      </c>
      <c r="BCK62">
        <v>5</v>
      </c>
      <c r="BCL62">
        <v>5</v>
      </c>
      <c r="BCM62">
        <v>5</v>
      </c>
      <c r="BCN62">
        <v>5</v>
      </c>
      <c r="BCO62">
        <v>5</v>
      </c>
      <c r="BCP62">
        <v>3</v>
      </c>
      <c r="BCQ62">
        <v>4</v>
      </c>
      <c r="BCR62">
        <v>4</v>
      </c>
      <c r="BCS62">
        <v>4</v>
      </c>
      <c r="BCT62">
        <v>5</v>
      </c>
      <c r="BCU62">
        <v>5</v>
      </c>
      <c r="BCV62">
        <v>5</v>
      </c>
      <c r="BCW62">
        <v>5</v>
      </c>
      <c r="BCX62">
        <v>5</v>
      </c>
      <c r="BCY62">
        <v>5</v>
      </c>
      <c r="BCZ62">
        <v>5</v>
      </c>
      <c r="BDA62">
        <v>5</v>
      </c>
      <c r="BDB62">
        <v>5</v>
      </c>
      <c r="BDC62">
        <v>5</v>
      </c>
      <c r="BDD62">
        <v>5</v>
      </c>
      <c r="BDE62">
        <v>4</v>
      </c>
      <c r="BDF62">
        <v>5</v>
      </c>
      <c r="BDG62">
        <v>3</v>
      </c>
      <c r="BDH62">
        <v>4</v>
      </c>
      <c r="BDI62">
        <v>3</v>
      </c>
      <c r="BDJ62">
        <v>4</v>
      </c>
      <c r="BDK62">
        <v>4</v>
      </c>
      <c r="BDL62">
        <v>4</v>
      </c>
      <c r="BDM62">
        <v>3</v>
      </c>
      <c r="BDN62">
        <v>4</v>
      </c>
      <c r="BDO62">
        <v>3</v>
      </c>
      <c r="BDP62">
        <v>3</v>
      </c>
      <c r="BDQ62">
        <v>5</v>
      </c>
      <c r="BDR62">
        <v>5</v>
      </c>
      <c r="BDS62">
        <v>4</v>
      </c>
      <c r="BDT62">
        <v>4</v>
      </c>
      <c r="BDU62">
        <v>4</v>
      </c>
      <c r="BDV62">
        <v>4</v>
      </c>
      <c r="BDW62">
        <v>4</v>
      </c>
      <c r="BDX62">
        <v>4</v>
      </c>
      <c r="BDY62">
        <v>4</v>
      </c>
      <c r="BDZ62">
        <v>4</v>
      </c>
      <c r="BEA62">
        <v>4</v>
      </c>
      <c r="BEB62">
        <v>4</v>
      </c>
      <c r="BEC62">
        <v>3</v>
      </c>
      <c r="BED62">
        <v>4</v>
      </c>
      <c r="BEE62">
        <v>4</v>
      </c>
      <c r="BEF62">
        <v>4</v>
      </c>
      <c r="BEG62">
        <v>4</v>
      </c>
      <c r="BEH62">
        <v>3</v>
      </c>
      <c r="BEI62">
        <v>4</v>
      </c>
      <c r="BEJ62">
        <v>3</v>
      </c>
      <c r="BEK62">
        <v>3</v>
      </c>
      <c r="BEL62">
        <v>4</v>
      </c>
      <c r="BEM62">
        <v>4</v>
      </c>
      <c r="BEN62">
        <v>4</v>
      </c>
      <c r="BEO62">
        <v>5</v>
      </c>
      <c r="BEP62">
        <v>5</v>
      </c>
      <c r="BEQ62">
        <v>5</v>
      </c>
      <c r="BER62">
        <v>2</v>
      </c>
      <c r="BES62">
        <v>3</v>
      </c>
      <c r="BET62">
        <v>3</v>
      </c>
      <c r="BEU62">
        <v>2</v>
      </c>
      <c r="BEV62">
        <v>1</v>
      </c>
      <c r="BEW62">
        <v>4</v>
      </c>
      <c r="BEX62">
        <v>4</v>
      </c>
      <c r="BEY62">
        <v>4</v>
      </c>
      <c r="BEZ62">
        <v>4</v>
      </c>
      <c r="BFA62">
        <v>5</v>
      </c>
      <c r="BFB62">
        <v>4</v>
      </c>
      <c r="BFC62">
        <v>4</v>
      </c>
      <c r="BFD62">
        <v>4</v>
      </c>
      <c r="BFE62">
        <v>4</v>
      </c>
      <c r="BFF62">
        <v>4</v>
      </c>
      <c r="BFG62">
        <v>4</v>
      </c>
      <c r="BFH62">
        <v>4</v>
      </c>
      <c r="BFI62">
        <v>5</v>
      </c>
      <c r="BFJ62">
        <v>5</v>
      </c>
      <c r="BFK62">
        <v>5</v>
      </c>
      <c r="BFL62">
        <v>5</v>
      </c>
      <c r="BFM62">
        <v>5</v>
      </c>
      <c r="BFN62">
        <v>5</v>
      </c>
      <c r="BFO62">
        <v>3</v>
      </c>
      <c r="BFP62">
        <v>3</v>
      </c>
      <c r="BFQ62">
        <v>3</v>
      </c>
      <c r="BFR62">
        <v>4</v>
      </c>
      <c r="BFS62">
        <v>4</v>
      </c>
      <c r="BFT62">
        <v>3</v>
      </c>
      <c r="BFU62">
        <v>2</v>
      </c>
      <c r="BFV62">
        <v>1</v>
      </c>
      <c r="BFW62">
        <v>1</v>
      </c>
      <c r="BFX62">
        <v>3</v>
      </c>
      <c r="BFY62">
        <v>3</v>
      </c>
      <c r="BFZ62">
        <v>2</v>
      </c>
      <c r="BGA62">
        <v>3</v>
      </c>
      <c r="BGB62">
        <v>2</v>
      </c>
      <c r="BGC62">
        <v>3</v>
      </c>
      <c r="BGD62">
        <v>3</v>
      </c>
      <c r="BGE62">
        <v>4</v>
      </c>
      <c r="BGF62">
        <v>2</v>
      </c>
      <c r="BGG62">
        <v>3</v>
      </c>
      <c r="BGH62">
        <v>5</v>
      </c>
      <c r="BGJ62">
        <v>4</v>
      </c>
      <c r="BGK62">
        <v>1</v>
      </c>
      <c r="BGL62">
        <v>2</v>
      </c>
      <c r="BGM62">
        <v>3</v>
      </c>
      <c r="BGN62">
        <v>4</v>
      </c>
      <c r="BGO62">
        <v>5</v>
      </c>
      <c r="BGP62">
        <v>5</v>
      </c>
      <c r="BGQ62">
        <v>5</v>
      </c>
      <c r="BGR62">
        <v>5</v>
      </c>
      <c r="BGS62">
        <v>5</v>
      </c>
      <c r="BGT62">
        <v>5</v>
      </c>
      <c r="BGU62">
        <v>3</v>
      </c>
      <c r="BGV62">
        <v>3</v>
      </c>
      <c r="BGW62">
        <v>5</v>
      </c>
      <c r="BGX62">
        <v>2</v>
      </c>
      <c r="BGY62">
        <v>3</v>
      </c>
      <c r="BGZ62">
        <v>3</v>
      </c>
      <c r="BHA62">
        <v>2</v>
      </c>
      <c r="BHB62">
        <v>3</v>
      </c>
      <c r="BHC62">
        <v>3</v>
      </c>
      <c r="BHD62">
        <v>4</v>
      </c>
      <c r="BHE62">
        <v>2</v>
      </c>
      <c r="BHF62">
        <v>3</v>
      </c>
      <c r="BHG62">
        <v>5</v>
      </c>
      <c r="BHH62">
        <v>5</v>
      </c>
      <c r="BHI62">
        <v>4</v>
      </c>
      <c r="BHJ62">
        <v>4</v>
      </c>
      <c r="BHK62">
        <v>4</v>
      </c>
      <c r="BHL62">
        <v>3</v>
      </c>
      <c r="BHM62">
        <v>3</v>
      </c>
      <c r="BHN62">
        <v>4</v>
      </c>
      <c r="BHO62">
        <v>4</v>
      </c>
      <c r="BHP62">
        <v>3</v>
      </c>
      <c r="BHQ62">
        <v>3</v>
      </c>
      <c r="BHR62">
        <v>4</v>
      </c>
      <c r="BHS62">
        <v>3</v>
      </c>
      <c r="BHT62">
        <v>3</v>
      </c>
      <c r="BHU62">
        <v>3</v>
      </c>
      <c r="BHV62">
        <v>3</v>
      </c>
      <c r="BHW62">
        <v>2</v>
      </c>
      <c r="BHX62">
        <v>3</v>
      </c>
      <c r="BHY62">
        <v>3</v>
      </c>
      <c r="BHZ62">
        <v>3</v>
      </c>
      <c r="BIA62">
        <v>3</v>
      </c>
      <c r="BIB62">
        <v>3</v>
      </c>
      <c r="BIC62">
        <v>4</v>
      </c>
      <c r="BID62">
        <v>2</v>
      </c>
      <c r="BIE62">
        <v>2</v>
      </c>
      <c r="BIF62">
        <v>2</v>
      </c>
      <c r="BIG62">
        <v>4</v>
      </c>
      <c r="BIH62">
        <v>3</v>
      </c>
      <c r="BII62">
        <v>2</v>
      </c>
      <c r="BIJ62">
        <v>2</v>
      </c>
      <c r="BIK62">
        <v>3</v>
      </c>
      <c r="BIL62">
        <v>2</v>
      </c>
      <c r="BIM62">
        <v>3</v>
      </c>
      <c r="BIN62">
        <v>4</v>
      </c>
      <c r="BIO62">
        <v>2</v>
      </c>
      <c r="BIP62">
        <v>1</v>
      </c>
      <c r="BIQ62">
        <v>3</v>
      </c>
      <c r="BIR62">
        <v>4</v>
      </c>
      <c r="BIS62">
        <v>4</v>
      </c>
      <c r="BIT62">
        <v>3</v>
      </c>
      <c r="BIU62">
        <v>4</v>
      </c>
      <c r="BIV62">
        <v>4</v>
      </c>
      <c r="BIW62">
        <v>4</v>
      </c>
      <c r="BIX62">
        <v>4</v>
      </c>
      <c r="BIY62">
        <v>3</v>
      </c>
      <c r="BIZ62">
        <v>4</v>
      </c>
      <c r="BJA62">
        <v>4</v>
      </c>
      <c r="BJB62">
        <v>4</v>
      </c>
      <c r="BJC62">
        <v>4</v>
      </c>
      <c r="BJD62">
        <v>5</v>
      </c>
      <c r="BJE62">
        <v>4</v>
      </c>
      <c r="BJF62">
        <v>4</v>
      </c>
      <c r="BJG62">
        <v>3</v>
      </c>
      <c r="BJH62">
        <v>4</v>
      </c>
      <c r="BJI62">
        <v>4</v>
      </c>
      <c r="BJJ62">
        <v>5</v>
      </c>
      <c r="BJK62">
        <v>5</v>
      </c>
      <c r="BJL62">
        <v>5</v>
      </c>
      <c r="BJM62">
        <v>5</v>
      </c>
      <c r="BJN62">
        <v>3</v>
      </c>
      <c r="BJO62">
        <v>3</v>
      </c>
      <c r="BJP62">
        <v>4</v>
      </c>
      <c r="BJQ62">
        <v>3</v>
      </c>
      <c r="BJR62">
        <v>2</v>
      </c>
      <c r="BJS62">
        <v>1</v>
      </c>
      <c r="BJT62">
        <v>1</v>
      </c>
      <c r="BJU62">
        <v>1</v>
      </c>
      <c r="BJV62">
        <v>1</v>
      </c>
      <c r="BJW62">
        <v>1</v>
      </c>
      <c r="BJX62">
        <v>3</v>
      </c>
      <c r="BJY62">
        <v>2</v>
      </c>
      <c r="BJZ62">
        <v>2</v>
      </c>
      <c r="BKA62">
        <v>3</v>
      </c>
      <c r="BKB62">
        <v>3</v>
      </c>
      <c r="BKC62">
        <v>4</v>
      </c>
      <c r="BKD62">
        <v>4</v>
      </c>
      <c r="BKE62">
        <v>4</v>
      </c>
      <c r="BKF62">
        <v>2</v>
      </c>
      <c r="BKG62">
        <v>2</v>
      </c>
      <c r="BKH62">
        <v>1</v>
      </c>
      <c r="BKI62">
        <v>2</v>
      </c>
      <c r="BKJ62">
        <v>3</v>
      </c>
      <c r="BKK62">
        <v>3</v>
      </c>
      <c r="BKL62">
        <v>4</v>
      </c>
      <c r="BKM62">
        <v>4</v>
      </c>
      <c r="BKN62">
        <v>2</v>
      </c>
      <c r="BKO62">
        <v>2</v>
      </c>
      <c r="BKP62">
        <v>1</v>
      </c>
      <c r="BKQ62">
        <v>1</v>
      </c>
      <c r="BKR62">
        <v>3</v>
      </c>
      <c r="BKS62">
        <v>3</v>
      </c>
      <c r="BKT62">
        <v>3</v>
      </c>
      <c r="BKU62">
        <v>2</v>
      </c>
      <c r="BKV62">
        <v>2</v>
      </c>
      <c r="BKW62">
        <v>2</v>
      </c>
      <c r="BKX62">
        <v>3</v>
      </c>
      <c r="BKY62">
        <v>4</v>
      </c>
      <c r="BKZ62">
        <v>4</v>
      </c>
      <c r="BLA62">
        <v>4</v>
      </c>
      <c r="BLB62">
        <v>2</v>
      </c>
      <c r="BLC62">
        <v>3</v>
      </c>
      <c r="BLD62">
        <v>2</v>
      </c>
      <c r="BLE62">
        <v>3</v>
      </c>
      <c r="BLF62">
        <v>2</v>
      </c>
      <c r="BLG62">
        <v>3</v>
      </c>
      <c r="BLH62">
        <v>3</v>
      </c>
      <c r="BLI62">
        <v>3</v>
      </c>
      <c r="BLJ62">
        <v>3</v>
      </c>
      <c r="BLK62">
        <v>5</v>
      </c>
      <c r="BLL62">
        <v>4</v>
      </c>
      <c r="BLM62">
        <v>3</v>
      </c>
      <c r="BLN62">
        <v>3</v>
      </c>
      <c r="BLO62">
        <v>4</v>
      </c>
      <c r="BLP62">
        <v>3</v>
      </c>
      <c r="BLQ62">
        <v>3</v>
      </c>
      <c r="BLR62">
        <v>4</v>
      </c>
      <c r="BLS62">
        <v>4</v>
      </c>
      <c r="BLT62">
        <v>4</v>
      </c>
      <c r="BLU62">
        <v>4</v>
      </c>
      <c r="BLV62">
        <v>4</v>
      </c>
      <c r="BLW62">
        <v>4</v>
      </c>
      <c r="BLX62">
        <v>4</v>
      </c>
      <c r="BLY62">
        <v>4</v>
      </c>
      <c r="BLZ62">
        <v>4</v>
      </c>
      <c r="BMA62">
        <v>4</v>
      </c>
      <c r="BMB62">
        <v>4</v>
      </c>
      <c r="BMC62">
        <v>4</v>
      </c>
      <c r="BMD62">
        <v>4</v>
      </c>
      <c r="BME62">
        <v>4</v>
      </c>
      <c r="BMF62">
        <v>4</v>
      </c>
      <c r="BMG62">
        <v>4</v>
      </c>
      <c r="BMH62">
        <v>3</v>
      </c>
      <c r="BMI62">
        <v>5</v>
      </c>
      <c r="BMJ62">
        <v>4</v>
      </c>
      <c r="BMK62">
        <v>4</v>
      </c>
      <c r="BML62">
        <v>5</v>
      </c>
      <c r="BMM62">
        <v>5</v>
      </c>
      <c r="BMN62">
        <v>4</v>
      </c>
      <c r="BMO62">
        <v>5</v>
      </c>
      <c r="BMP62">
        <v>5</v>
      </c>
      <c r="BMQ62">
        <v>5</v>
      </c>
      <c r="BMR62">
        <v>5</v>
      </c>
      <c r="BMS62">
        <v>5</v>
      </c>
      <c r="BMT62">
        <v>5</v>
      </c>
      <c r="BMU62">
        <v>5</v>
      </c>
      <c r="BMV62">
        <v>5</v>
      </c>
      <c r="BMW62">
        <v>5</v>
      </c>
      <c r="BMX62">
        <v>5</v>
      </c>
      <c r="BMY62">
        <v>5</v>
      </c>
      <c r="BMZ62">
        <v>4</v>
      </c>
      <c r="BNA62">
        <v>3</v>
      </c>
      <c r="BNB62">
        <v>4</v>
      </c>
      <c r="BNC62">
        <v>4</v>
      </c>
      <c r="BND62">
        <v>4</v>
      </c>
      <c r="BNE62">
        <v>3</v>
      </c>
      <c r="BNF62">
        <v>3</v>
      </c>
      <c r="BNG62">
        <v>2</v>
      </c>
      <c r="BNH62">
        <v>3</v>
      </c>
      <c r="BNI62">
        <v>3</v>
      </c>
      <c r="BNJ62">
        <v>4</v>
      </c>
      <c r="BNK62">
        <v>4</v>
      </c>
      <c r="BNL62">
        <v>4</v>
      </c>
      <c r="BNM62">
        <v>3</v>
      </c>
      <c r="BNN62">
        <v>3</v>
      </c>
      <c r="BNO62">
        <v>3</v>
      </c>
      <c r="BNP62">
        <v>2</v>
      </c>
      <c r="BNQ62">
        <v>3</v>
      </c>
      <c r="BNR62">
        <v>4</v>
      </c>
      <c r="BNS62">
        <v>3</v>
      </c>
      <c r="BNT62">
        <v>5</v>
      </c>
      <c r="BNU62">
        <v>5</v>
      </c>
      <c r="BNV62">
        <v>4</v>
      </c>
      <c r="BNW62">
        <v>4</v>
      </c>
      <c r="BNX62">
        <v>5</v>
      </c>
      <c r="BNY62">
        <v>4</v>
      </c>
      <c r="BNZ62">
        <v>3</v>
      </c>
      <c r="BOA62">
        <v>4</v>
      </c>
      <c r="BOB62">
        <v>2</v>
      </c>
      <c r="BOC62">
        <v>1</v>
      </c>
      <c r="BOD62">
        <v>1</v>
      </c>
      <c r="BOE62">
        <v>3</v>
      </c>
      <c r="BOF62">
        <v>5</v>
      </c>
      <c r="BOG62">
        <v>4</v>
      </c>
      <c r="BOH62">
        <v>4</v>
      </c>
      <c r="BOI62">
        <v>5</v>
      </c>
      <c r="BOJ62">
        <v>4</v>
      </c>
      <c r="BOK62">
        <v>4</v>
      </c>
      <c r="BOL62">
        <v>5</v>
      </c>
      <c r="BOM62">
        <v>4</v>
      </c>
      <c r="BON62">
        <v>4</v>
      </c>
      <c r="BOO62">
        <v>4</v>
      </c>
      <c r="BOP62">
        <v>4</v>
      </c>
      <c r="BOQ62">
        <v>4</v>
      </c>
      <c r="BOR62">
        <v>4</v>
      </c>
      <c r="BOS62">
        <v>4</v>
      </c>
      <c r="BOT62">
        <v>3</v>
      </c>
      <c r="BOU62">
        <v>3</v>
      </c>
      <c r="BOV62">
        <v>3</v>
      </c>
      <c r="BOW62">
        <v>2</v>
      </c>
      <c r="BOX62">
        <v>4</v>
      </c>
      <c r="BOY62">
        <v>4</v>
      </c>
      <c r="BOZ62">
        <v>4</v>
      </c>
      <c r="BPA62">
        <v>4</v>
      </c>
      <c r="BPB62">
        <v>4</v>
      </c>
      <c r="BPC62">
        <v>4</v>
      </c>
      <c r="BPD62">
        <v>3</v>
      </c>
      <c r="BPE62">
        <v>3</v>
      </c>
      <c r="BPF62">
        <v>4</v>
      </c>
      <c r="BPG62">
        <v>3</v>
      </c>
      <c r="BPH62">
        <v>4</v>
      </c>
      <c r="BPI62">
        <v>4</v>
      </c>
      <c r="BPJ62">
        <v>4</v>
      </c>
      <c r="BPK62">
        <v>3</v>
      </c>
      <c r="BPL62">
        <v>4</v>
      </c>
      <c r="BPM62">
        <v>5</v>
      </c>
      <c r="BPN62">
        <v>5</v>
      </c>
      <c r="BPO62">
        <v>4</v>
      </c>
      <c r="BPP62">
        <v>4</v>
      </c>
      <c r="BPQ62">
        <v>5</v>
      </c>
      <c r="BPR62">
        <v>4</v>
      </c>
      <c r="BPS62">
        <v>4</v>
      </c>
      <c r="BPT62">
        <v>3</v>
      </c>
      <c r="BPU62">
        <v>5</v>
      </c>
      <c r="BPV62">
        <v>5</v>
      </c>
      <c r="BPW62">
        <v>5</v>
      </c>
      <c r="BPX62">
        <v>4</v>
      </c>
      <c r="BPY62">
        <v>4</v>
      </c>
      <c r="BPZ62">
        <v>3</v>
      </c>
      <c r="BQA62">
        <v>2</v>
      </c>
      <c r="BQB62">
        <v>3</v>
      </c>
      <c r="BQC62">
        <v>3</v>
      </c>
      <c r="BQD62">
        <v>4</v>
      </c>
      <c r="BQE62">
        <v>4</v>
      </c>
      <c r="BQF62">
        <v>4</v>
      </c>
      <c r="BQG62">
        <v>3</v>
      </c>
      <c r="BQH62">
        <v>3</v>
      </c>
      <c r="BQI62">
        <v>4</v>
      </c>
      <c r="BQJ62">
        <v>5</v>
      </c>
      <c r="BQK62">
        <v>4</v>
      </c>
      <c r="BQL62">
        <v>4</v>
      </c>
      <c r="BQM62">
        <v>4</v>
      </c>
      <c r="BQN62">
        <v>3</v>
      </c>
      <c r="BQO62">
        <v>3</v>
      </c>
      <c r="BQP62">
        <v>4</v>
      </c>
      <c r="BQQ62">
        <v>3</v>
      </c>
      <c r="BQR62">
        <v>3</v>
      </c>
      <c r="BQS62">
        <v>3</v>
      </c>
      <c r="BQT62">
        <v>3</v>
      </c>
      <c r="BQU62">
        <v>4</v>
      </c>
      <c r="BQV62">
        <v>4</v>
      </c>
      <c r="BQW62">
        <v>4</v>
      </c>
      <c r="BQX62">
        <v>4</v>
      </c>
      <c r="BQY62">
        <v>5</v>
      </c>
      <c r="BQZ62">
        <v>4</v>
      </c>
      <c r="BRA62">
        <v>3</v>
      </c>
      <c r="BRB62">
        <v>3</v>
      </c>
      <c r="BRC62">
        <v>3</v>
      </c>
      <c r="BRD62">
        <v>3</v>
      </c>
      <c r="BRE62">
        <v>4</v>
      </c>
      <c r="BRF62">
        <v>2</v>
      </c>
      <c r="BRG62">
        <v>3</v>
      </c>
      <c r="BRH62">
        <v>4</v>
      </c>
      <c r="BRI62">
        <v>3</v>
      </c>
      <c r="BRJ62">
        <v>3</v>
      </c>
      <c r="BRK62">
        <v>4</v>
      </c>
      <c r="BRL62">
        <v>3</v>
      </c>
      <c r="BRM62">
        <v>3</v>
      </c>
      <c r="BRN62">
        <v>3</v>
      </c>
      <c r="BRO62">
        <v>3</v>
      </c>
      <c r="BRP62">
        <v>4</v>
      </c>
      <c r="BRQ62">
        <v>2</v>
      </c>
      <c r="BRR62">
        <v>5</v>
      </c>
      <c r="BRS62">
        <v>5</v>
      </c>
      <c r="BRT62">
        <v>5</v>
      </c>
      <c r="BRU62">
        <v>5</v>
      </c>
      <c r="BRV62">
        <v>5</v>
      </c>
      <c r="BRW62">
        <v>5</v>
      </c>
      <c r="BRX62">
        <v>5</v>
      </c>
      <c r="BRY62">
        <v>5</v>
      </c>
      <c r="BRZ62">
        <v>4</v>
      </c>
      <c r="BSA62">
        <v>5</v>
      </c>
      <c r="BSB62">
        <v>5</v>
      </c>
      <c r="BSC62">
        <v>4</v>
      </c>
      <c r="BSD62">
        <v>5</v>
      </c>
      <c r="BSE62">
        <v>5</v>
      </c>
      <c r="BSF62">
        <v>5</v>
      </c>
      <c r="BSG62">
        <v>5</v>
      </c>
      <c r="BSH62">
        <v>3</v>
      </c>
      <c r="BSI62">
        <v>4</v>
      </c>
      <c r="BSJ62">
        <v>4</v>
      </c>
      <c r="BSK62">
        <v>4</v>
      </c>
      <c r="BSL62">
        <v>4</v>
      </c>
      <c r="BSM62">
        <v>3</v>
      </c>
      <c r="BSN62">
        <v>4</v>
      </c>
      <c r="BSO62">
        <v>5</v>
      </c>
      <c r="BSP62">
        <v>3</v>
      </c>
      <c r="BSQ62">
        <v>4</v>
      </c>
      <c r="BSR62">
        <v>3</v>
      </c>
      <c r="BSS62">
        <v>2</v>
      </c>
      <c r="BST62">
        <v>2</v>
      </c>
      <c r="BSU62">
        <v>2</v>
      </c>
      <c r="BSV62">
        <v>2</v>
      </c>
      <c r="BSW62">
        <v>3</v>
      </c>
      <c r="BSX62">
        <v>3</v>
      </c>
      <c r="BSY62">
        <v>4</v>
      </c>
      <c r="BSZ62">
        <v>4</v>
      </c>
      <c r="BTA62">
        <v>3</v>
      </c>
      <c r="BTB62">
        <v>5</v>
      </c>
      <c r="BTC62">
        <v>5</v>
      </c>
      <c r="BTD62">
        <v>5</v>
      </c>
      <c r="BTE62">
        <v>5</v>
      </c>
      <c r="BTF62">
        <v>5</v>
      </c>
      <c r="BTG62">
        <v>5</v>
      </c>
      <c r="BTH62">
        <v>5</v>
      </c>
      <c r="BTI62">
        <v>5</v>
      </c>
      <c r="BTJ62">
        <v>5</v>
      </c>
      <c r="BTK62">
        <v>5</v>
      </c>
      <c r="BTL62">
        <v>5</v>
      </c>
      <c r="BTM62">
        <v>3</v>
      </c>
      <c r="BTN62">
        <v>2</v>
      </c>
      <c r="BTO62">
        <v>3</v>
      </c>
      <c r="BTP62">
        <v>2</v>
      </c>
      <c r="BTQ62">
        <v>2</v>
      </c>
      <c r="BTR62">
        <v>3</v>
      </c>
      <c r="BTS62">
        <v>3</v>
      </c>
      <c r="BTT62">
        <v>3</v>
      </c>
      <c r="BTU62">
        <v>3</v>
      </c>
      <c r="BTV62">
        <v>4</v>
      </c>
      <c r="BTW62">
        <v>3</v>
      </c>
      <c r="BTX62">
        <v>4</v>
      </c>
      <c r="BTY62">
        <v>4</v>
      </c>
      <c r="BTZ62">
        <v>3</v>
      </c>
      <c r="BUA62">
        <v>4</v>
      </c>
      <c r="BUB62">
        <v>4</v>
      </c>
      <c r="BUC62">
        <v>4</v>
      </c>
      <c r="BUD62">
        <v>4</v>
      </c>
      <c r="BUE62">
        <v>3</v>
      </c>
      <c r="BUF62">
        <v>5</v>
      </c>
      <c r="BUG62">
        <v>4</v>
      </c>
      <c r="BUH62">
        <v>3</v>
      </c>
      <c r="BUI62">
        <v>4</v>
      </c>
      <c r="BUJ62">
        <v>3</v>
      </c>
      <c r="BUK62">
        <v>3</v>
      </c>
      <c r="BUL62">
        <v>4</v>
      </c>
      <c r="BUM62">
        <v>3</v>
      </c>
      <c r="BUN62">
        <v>4</v>
      </c>
      <c r="BUO62">
        <v>4</v>
      </c>
      <c r="BUP62">
        <v>4</v>
      </c>
      <c r="BUQ62">
        <v>4</v>
      </c>
      <c r="BUR62">
        <v>4</v>
      </c>
      <c r="BUS62">
        <v>3</v>
      </c>
      <c r="BUT62">
        <v>4</v>
      </c>
      <c r="BUU62">
        <v>4</v>
      </c>
      <c r="BUV62">
        <v>5</v>
      </c>
      <c r="BUW62">
        <v>4</v>
      </c>
      <c r="BUX62">
        <v>4</v>
      </c>
      <c r="BUY62">
        <v>4</v>
      </c>
      <c r="BUZ62">
        <v>4</v>
      </c>
      <c r="BVA62">
        <v>3</v>
      </c>
      <c r="BVB62">
        <v>4</v>
      </c>
      <c r="BVC62">
        <v>2</v>
      </c>
      <c r="BVD62">
        <v>2</v>
      </c>
      <c r="BVE62">
        <v>2</v>
      </c>
      <c r="BVF62">
        <v>3</v>
      </c>
      <c r="BVG62">
        <v>3</v>
      </c>
      <c r="BVH62">
        <v>4</v>
      </c>
      <c r="BVI62">
        <v>3</v>
      </c>
      <c r="BVJ62">
        <v>2</v>
      </c>
      <c r="BVK62">
        <v>4</v>
      </c>
      <c r="BVL62">
        <v>4</v>
      </c>
      <c r="BVM62">
        <v>4</v>
      </c>
      <c r="BVN62">
        <v>3</v>
      </c>
      <c r="BVO62">
        <v>4</v>
      </c>
      <c r="BVP62">
        <v>3</v>
      </c>
      <c r="BVQ62">
        <v>3</v>
      </c>
      <c r="BVR62">
        <v>4</v>
      </c>
      <c r="BVS62">
        <v>4</v>
      </c>
      <c r="BVT62">
        <v>3</v>
      </c>
      <c r="BVU62">
        <v>3</v>
      </c>
      <c r="BVV62">
        <v>3</v>
      </c>
      <c r="BVW62">
        <v>2</v>
      </c>
      <c r="BVX62">
        <v>3</v>
      </c>
      <c r="BVY62">
        <v>4</v>
      </c>
      <c r="BVZ62">
        <v>4</v>
      </c>
      <c r="BWA62">
        <v>3</v>
      </c>
      <c r="BWB62">
        <v>5</v>
      </c>
      <c r="BWC62">
        <v>3</v>
      </c>
      <c r="BWD62">
        <v>4</v>
      </c>
      <c r="BWE62">
        <v>3</v>
      </c>
      <c r="BWF62">
        <v>2</v>
      </c>
      <c r="BWG62">
        <v>3</v>
      </c>
      <c r="BWH62">
        <v>4</v>
      </c>
      <c r="BWI62">
        <v>3</v>
      </c>
      <c r="BWJ62">
        <v>4</v>
      </c>
      <c r="BWK62">
        <v>2</v>
      </c>
      <c r="BWL62">
        <v>4</v>
      </c>
      <c r="BWM62">
        <v>4</v>
      </c>
      <c r="BWN62">
        <v>5</v>
      </c>
      <c r="BWO62">
        <v>1</v>
      </c>
      <c r="BWP62">
        <v>3</v>
      </c>
      <c r="BWQ62">
        <v>4</v>
      </c>
      <c r="BWR62">
        <v>3</v>
      </c>
      <c r="BWS62">
        <v>3</v>
      </c>
      <c r="BWT62">
        <v>4</v>
      </c>
      <c r="BWU62">
        <v>4</v>
      </c>
      <c r="BWV62">
        <v>4</v>
      </c>
      <c r="BWW62">
        <v>4</v>
      </c>
      <c r="BWX62">
        <v>3</v>
      </c>
      <c r="BWY62">
        <v>5</v>
      </c>
      <c r="BWZ62">
        <v>4</v>
      </c>
      <c r="BXA62">
        <v>4</v>
      </c>
      <c r="BXB62">
        <v>4</v>
      </c>
      <c r="BXC62">
        <v>3</v>
      </c>
      <c r="BXD62">
        <v>4</v>
      </c>
      <c r="BXE62">
        <v>2</v>
      </c>
      <c r="BXF62">
        <v>2</v>
      </c>
      <c r="BXG62">
        <v>5</v>
      </c>
      <c r="BXH62">
        <v>5</v>
      </c>
      <c r="BXI62">
        <v>5</v>
      </c>
      <c r="BXJ62">
        <v>5</v>
      </c>
      <c r="BXK62">
        <v>5</v>
      </c>
      <c r="BXL62">
        <v>5</v>
      </c>
      <c r="BXM62">
        <v>5</v>
      </c>
      <c r="BXN62">
        <v>5</v>
      </c>
      <c r="BXO62">
        <v>5</v>
      </c>
      <c r="BXP62">
        <v>5</v>
      </c>
      <c r="BXQ62">
        <v>5</v>
      </c>
      <c r="BXR62">
        <v>5</v>
      </c>
      <c r="BXS62">
        <v>5</v>
      </c>
      <c r="BXT62">
        <v>5</v>
      </c>
      <c r="BXU62">
        <v>5</v>
      </c>
      <c r="BXV62">
        <v>5</v>
      </c>
      <c r="BXW62">
        <v>5</v>
      </c>
      <c r="BXX62">
        <v>5</v>
      </c>
      <c r="BXY62">
        <v>5</v>
      </c>
      <c r="BXZ62">
        <v>5</v>
      </c>
      <c r="BYA62">
        <v>5</v>
      </c>
      <c r="BYB62">
        <v>5</v>
      </c>
      <c r="BYC62">
        <v>5</v>
      </c>
      <c r="BYD62">
        <v>5</v>
      </c>
      <c r="BYE62">
        <v>5</v>
      </c>
      <c r="BYF62">
        <v>5</v>
      </c>
      <c r="BYG62">
        <v>5</v>
      </c>
      <c r="BYH62">
        <v>3</v>
      </c>
      <c r="BYI62">
        <v>2</v>
      </c>
      <c r="BYJ62">
        <v>3</v>
      </c>
      <c r="BYK62">
        <v>4</v>
      </c>
      <c r="BYL62">
        <v>3</v>
      </c>
      <c r="BYM62">
        <v>3</v>
      </c>
      <c r="BYN62">
        <v>3</v>
      </c>
      <c r="BYO62">
        <v>2</v>
      </c>
      <c r="BYP62">
        <v>3</v>
      </c>
      <c r="BYQ62">
        <v>4</v>
      </c>
      <c r="BYR62">
        <v>2</v>
      </c>
      <c r="BYS62">
        <v>2</v>
      </c>
      <c r="BYT62">
        <v>3</v>
      </c>
      <c r="BYU62">
        <v>3</v>
      </c>
      <c r="BYV62">
        <v>3</v>
      </c>
      <c r="BYW62">
        <v>2</v>
      </c>
      <c r="BYX62">
        <v>3</v>
      </c>
      <c r="BYY62">
        <v>3</v>
      </c>
      <c r="BYZ62">
        <v>2</v>
      </c>
      <c r="BZA62">
        <v>3</v>
      </c>
      <c r="BZB62">
        <v>4</v>
      </c>
      <c r="BZC62">
        <v>5</v>
      </c>
      <c r="BZD62">
        <v>5</v>
      </c>
      <c r="BZE62">
        <v>5</v>
      </c>
      <c r="BZF62">
        <v>5</v>
      </c>
      <c r="BZG62">
        <v>5</v>
      </c>
      <c r="BZH62">
        <v>5</v>
      </c>
      <c r="BZI62">
        <v>5</v>
      </c>
      <c r="BZJ62">
        <v>4</v>
      </c>
      <c r="BZK62">
        <v>5</v>
      </c>
      <c r="BZL62">
        <v>5</v>
      </c>
      <c r="BZM62">
        <v>4</v>
      </c>
      <c r="BZN62">
        <v>3</v>
      </c>
      <c r="BZO62">
        <v>3</v>
      </c>
      <c r="BZP62">
        <v>4</v>
      </c>
      <c r="BZQ62">
        <v>4</v>
      </c>
      <c r="BZR62">
        <v>3</v>
      </c>
      <c r="BZS62">
        <v>4</v>
      </c>
      <c r="BZT62">
        <v>4</v>
      </c>
      <c r="BZU62">
        <v>3</v>
      </c>
      <c r="BZV62">
        <v>3</v>
      </c>
      <c r="BZW62">
        <v>3</v>
      </c>
      <c r="BZX62">
        <v>3</v>
      </c>
      <c r="BZY62">
        <v>3</v>
      </c>
      <c r="BZZ62">
        <v>5</v>
      </c>
      <c r="CAA62">
        <v>5</v>
      </c>
      <c r="CAB62">
        <v>5</v>
      </c>
      <c r="CAC62">
        <v>5</v>
      </c>
      <c r="CAD62">
        <v>5</v>
      </c>
      <c r="CAE62">
        <v>5</v>
      </c>
      <c r="CAG62">
        <v>5</v>
      </c>
      <c r="CAH62">
        <v>4</v>
      </c>
      <c r="CAI62">
        <v>5</v>
      </c>
      <c r="CAJ62">
        <v>5</v>
      </c>
      <c r="CAK62">
        <v>4</v>
      </c>
      <c r="CAL62">
        <v>5</v>
      </c>
      <c r="CAM62">
        <v>3</v>
      </c>
      <c r="CAN62">
        <v>4</v>
      </c>
      <c r="CAO62">
        <v>4</v>
      </c>
      <c r="CAP62">
        <v>5</v>
      </c>
      <c r="CAQ62">
        <v>5</v>
      </c>
      <c r="CAR62">
        <v>4</v>
      </c>
      <c r="CAS62">
        <v>4</v>
      </c>
      <c r="CAT62">
        <v>5</v>
      </c>
      <c r="CAU62">
        <v>3</v>
      </c>
      <c r="CAV62">
        <v>3</v>
      </c>
      <c r="CAW62">
        <v>4</v>
      </c>
      <c r="CAX62">
        <v>3</v>
      </c>
      <c r="CAY62">
        <v>3</v>
      </c>
      <c r="CAZ62">
        <v>4</v>
      </c>
      <c r="CBA62">
        <v>3</v>
      </c>
      <c r="CBB62">
        <v>3</v>
      </c>
      <c r="CBC62">
        <v>5</v>
      </c>
      <c r="CBD62">
        <v>5</v>
      </c>
      <c r="CBE62">
        <v>4</v>
      </c>
      <c r="CBF62">
        <v>2</v>
      </c>
      <c r="CBG62">
        <v>4</v>
      </c>
      <c r="CBH62">
        <v>2</v>
      </c>
      <c r="CBI62">
        <v>4</v>
      </c>
      <c r="CBJ62">
        <v>3</v>
      </c>
      <c r="CBK62">
        <v>5</v>
      </c>
      <c r="CBL62">
        <v>5</v>
      </c>
      <c r="CBM62">
        <v>5</v>
      </c>
      <c r="CBN62">
        <v>5</v>
      </c>
      <c r="CBO62">
        <v>5</v>
      </c>
      <c r="CBP62">
        <v>5</v>
      </c>
      <c r="CBR62">
        <v>5</v>
      </c>
      <c r="CBS62">
        <v>4</v>
      </c>
      <c r="CBT62">
        <v>3</v>
      </c>
      <c r="CBU62">
        <v>4</v>
      </c>
      <c r="CBV62">
        <v>5</v>
      </c>
      <c r="CBW62">
        <v>3</v>
      </c>
      <c r="CBX62">
        <v>3</v>
      </c>
      <c r="CBY62">
        <v>4</v>
      </c>
      <c r="CBZ62">
        <v>4</v>
      </c>
      <c r="CCA62">
        <v>3</v>
      </c>
      <c r="CCB62">
        <v>3</v>
      </c>
      <c r="CCC62">
        <v>3</v>
      </c>
      <c r="CCD62">
        <v>3</v>
      </c>
      <c r="CCE62">
        <v>3</v>
      </c>
      <c r="CCF62">
        <v>4</v>
      </c>
      <c r="CCG62">
        <v>4</v>
      </c>
      <c r="CCH62">
        <v>4</v>
      </c>
      <c r="CCI62">
        <v>3</v>
      </c>
      <c r="CCJ62">
        <v>5</v>
      </c>
      <c r="CCK62">
        <v>4</v>
      </c>
      <c r="CCL62">
        <v>3</v>
      </c>
      <c r="CCM62">
        <v>4</v>
      </c>
      <c r="CCN62">
        <v>4</v>
      </c>
      <c r="CCO62">
        <v>2</v>
      </c>
      <c r="CCP62">
        <v>3</v>
      </c>
      <c r="CCQ62">
        <v>3</v>
      </c>
      <c r="CCR62">
        <v>3</v>
      </c>
      <c r="CCS62">
        <v>3</v>
      </c>
      <c r="CCT62">
        <v>4</v>
      </c>
      <c r="CCU62">
        <v>3</v>
      </c>
      <c r="CCV62">
        <v>3</v>
      </c>
      <c r="CCW62">
        <v>3</v>
      </c>
      <c r="CCX62">
        <v>3</v>
      </c>
      <c r="CCY62">
        <v>2</v>
      </c>
      <c r="CCZ62">
        <v>4</v>
      </c>
      <c r="CDA62">
        <v>3</v>
      </c>
      <c r="CDB62">
        <v>4</v>
      </c>
      <c r="CDC62">
        <v>5</v>
      </c>
      <c r="CDD62">
        <v>4</v>
      </c>
      <c r="CDE62">
        <v>4</v>
      </c>
      <c r="CDF62">
        <v>2</v>
      </c>
      <c r="CDG62">
        <v>4</v>
      </c>
      <c r="CDH62">
        <v>2</v>
      </c>
      <c r="CDI62">
        <v>4</v>
      </c>
      <c r="CDJ62">
        <v>5</v>
      </c>
      <c r="CDK62">
        <v>4</v>
      </c>
      <c r="CDL62">
        <v>2</v>
      </c>
      <c r="CDM62">
        <v>4</v>
      </c>
      <c r="CDN62">
        <v>5</v>
      </c>
      <c r="CDO62">
        <v>4</v>
      </c>
      <c r="CDP62">
        <v>3</v>
      </c>
      <c r="CDQ62">
        <v>4</v>
      </c>
      <c r="CDR62">
        <v>3</v>
      </c>
      <c r="CDS62">
        <v>2</v>
      </c>
      <c r="CDT62">
        <v>4</v>
      </c>
      <c r="CDU62">
        <v>4</v>
      </c>
      <c r="CDV62">
        <v>4</v>
      </c>
      <c r="CDW62">
        <v>3</v>
      </c>
      <c r="CDX62">
        <v>3</v>
      </c>
      <c r="CDY62">
        <v>4</v>
      </c>
      <c r="CDZ62">
        <v>3</v>
      </c>
      <c r="CEA62">
        <v>3</v>
      </c>
      <c r="CEB62">
        <v>5</v>
      </c>
      <c r="CEC62">
        <v>5</v>
      </c>
      <c r="CED62">
        <v>4</v>
      </c>
      <c r="CEE62">
        <v>2</v>
      </c>
      <c r="CEF62">
        <v>1</v>
      </c>
      <c r="CEG62">
        <v>2</v>
      </c>
      <c r="CEH62">
        <v>2</v>
      </c>
      <c r="CEI62">
        <v>3</v>
      </c>
      <c r="CEJ62">
        <v>3</v>
      </c>
      <c r="CEK62">
        <v>2</v>
      </c>
      <c r="CEL62">
        <v>4</v>
      </c>
      <c r="CEM62">
        <v>5</v>
      </c>
      <c r="CEN62">
        <v>4</v>
      </c>
      <c r="CEO62">
        <v>5</v>
      </c>
      <c r="CEP62">
        <v>5</v>
      </c>
      <c r="CEQ62">
        <v>5</v>
      </c>
      <c r="CER62">
        <v>5</v>
      </c>
      <c r="CES62">
        <v>5</v>
      </c>
      <c r="CET62">
        <v>5</v>
      </c>
      <c r="CEU62">
        <v>5</v>
      </c>
      <c r="CEV62">
        <v>5</v>
      </c>
      <c r="CEW62">
        <v>5</v>
      </c>
      <c r="CEX62">
        <v>5</v>
      </c>
      <c r="CEY62">
        <v>5</v>
      </c>
      <c r="CEZ62">
        <v>5</v>
      </c>
      <c r="CFA62">
        <v>5</v>
      </c>
      <c r="CFB62">
        <v>5</v>
      </c>
      <c r="CFC62">
        <v>5</v>
      </c>
      <c r="CFD62">
        <v>5</v>
      </c>
      <c r="CFE62">
        <v>5</v>
      </c>
      <c r="CFF62">
        <v>5</v>
      </c>
      <c r="CFG62">
        <v>5</v>
      </c>
      <c r="CFH62">
        <v>5</v>
      </c>
      <c r="CFI62">
        <v>5</v>
      </c>
      <c r="CFJ62">
        <v>5</v>
      </c>
      <c r="CFK62">
        <v>5</v>
      </c>
      <c r="CFL62">
        <v>5</v>
      </c>
      <c r="CFM62">
        <v>5</v>
      </c>
      <c r="CFN62">
        <v>3</v>
      </c>
      <c r="CFO62">
        <v>4</v>
      </c>
      <c r="CFP62">
        <v>3</v>
      </c>
      <c r="CFQ62">
        <v>2</v>
      </c>
      <c r="CFR62">
        <v>4</v>
      </c>
      <c r="CFS62">
        <v>4</v>
      </c>
      <c r="CFT62">
        <v>3</v>
      </c>
      <c r="CFU62">
        <v>2</v>
      </c>
      <c r="CFV62">
        <v>5</v>
      </c>
      <c r="CFW62">
        <v>5</v>
      </c>
      <c r="CFX62">
        <v>5</v>
      </c>
      <c r="CFY62">
        <v>5</v>
      </c>
      <c r="CFZ62">
        <v>5</v>
      </c>
      <c r="CGA62">
        <v>5</v>
      </c>
      <c r="CGB62">
        <v>5</v>
      </c>
      <c r="CGC62">
        <v>5</v>
      </c>
      <c r="CGD62">
        <v>5</v>
      </c>
      <c r="CGE62">
        <v>5</v>
      </c>
      <c r="CGF62">
        <v>5</v>
      </c>
      <c r="CGG62">
        <v>5</v>
      </c>
      <c r="CGH62">
        <v>4</v>
      </c>
      <c r="CGI62">
        <v>5</v>
      </c>
      <c r="CGJ62">
        <v>5</v>
      </c>
      <c r="CGK62">
        <v>4</v>
      </c>
      <c r="CGL62">
        <v>5</v>
      </c>
      <c r="CGM62">
        <v>5</v>
      </c>
      <c r="CGN62">
        <v>5</v>
      </c>
      <c r="CGO62">
        <v>4</v>
      </c>
      <c r="CGP62">
        <v>5</v>
      </c>
      <c r="CGQ62">
        <v>5</v>
      </c>
      <c r="CGR62">
        <v>5</v>
      </c>
      <c r="CGS62">
        <v>5</v>
      </c>
      <c r="CGT62">
        <v>5</v>
      </c>
      <c r="CGU62">
        <v>5</v>
      </c>
      <c r="CGV62">
        <v>5</v>
      </c>
      <c r="CGW62">
        <v>5</v>
      </c>
      <c r="CGX62">
        <v>5</v>
      </c>
      <c r="CGY62">
        <v>5</v>
      </c>
      <c r="CGZ62">
        <v>4</v>
      </c>
      <c r="CHA62">
        <v>5</v>
      </c>
      <c r="CHB62">
        <v>3</v>
      </c>
      <c r="CHC62">
        <v>5</v>
      </c>
      <c r="CHD62">
        <v>4</v>
      </c>
      <c r="CHE62">
        <v>2</v>
      </c>
      <c r="CHF62">
        <v>4</v>
      </c>
      <c r="CHG62">
        <v>3</v>
      </c>
      <c r="CHH62">
        <v>3</v>
      </c>
      <c r="CHI62">
        <v>3</v>
      </c>
      <c r="CHJ62">
        <v>3</v>
      </c>
      <c r="CHK62">
        <v>3</v>
      </c>
      <c r="CHL62">
        <v>3</v>
      </c>
      <c r="CHM62">
        <v>4</v>
      </c>
      <c r="CHN62">
        <v>4</v>
      </c>
      <c r="CHO62">
        <v>3</v>
      </c>
      <c r="CHP62">
        <v>3</v>
      </c>
      <c r="CHQ62">
        <v>3</v>
      </c>
      <c r="CHR62">
        <v>3</v>
      </c>
      <c r="CHS62">
        <v>3</v>
      </c>
      <c r="CHT62">
        <v>3</v>
      </c>
      <c r="CHU62">
        <v>3</v>
      </c>
      <c r="CHV62">
        <v>4</v>
      </c>
      <c r="CHW62">
        <v>4</v>
      </c>
      <c r="CHX62">
        <v>2</v>
      </c>
      <c r="CHY62">
        <v>3</v>
      </c>
      <c r="CHZ62">
        <v>3</v>
      </c>
      <c r="CIA62">
        <v>3</v>
      </c>
      <c r="CIB62">
        <v>3</v>
      </c>
      <c r="CIC62">
        <v>5</v>
      </c>
      <c r="CID62">
        <v>5</v>
      </c>
      <c r="CIE62">
        <v>5</v>
      </c>
      <c r="CIF62">
        <v>5</v>
      </c>
      <c r="CIG62">
        <v>4</v>
      </c>
      <c r="CIH62">
        <v>3</v>
      </c>
      <c r="CII62">
        <v>3</v>
      </c>
      <c r="CIJ62">
        <v>4</v>
      </c>
      <c r="CIK62">
        <v>3</v>
      </c>
      <c r="CIL62">
        <v>4</v>
      </c>
      <c r="CIM62">
        <v>4</v>
      </c>
      <c r="CIN62">
        <v>4</v>
      </c>
      <c r="CIO62">
        <v>4</v>
      </c>
      <c r="CIP62">
        <v>3</v>
      </c>
      <c r="CIQ62">
        <v>3</v>
      </c>
      <c r="CIR62">
        <v>4</v>
      </c>
      <c r="CIS62">
        <v>5</v>
      </c>
      <c r="CIT62">
        <v>5</v>
      </c>
      <c r="CIU62">
        <v>4</v>
      </c>
      <c r="CIV62">
        <v>4</v>
      </c>
      <c r="CIW62">
        <v>3</v>
      </c>
      <c r="CIX62">
        <v>3</v>
      </c>
      <c r="CIY62">
        <v>3</v>
      </c>
      <c r="CIZ62">
        <v>3</v>
      </c>
      <c r="CJA62">
        <v>3</v>
      </c>
      <c r="CJB62">
        <v>4</v>
      </c>
      <c r="CJC62">
        <v>3</v>
      </c>
      <c r="CJD62">
        <v>3</v>
      </c>
      <c r="CJE62">
        <v>3</v>
      </c>
      <c r="CJF62">
        <v>3</v>
      </c>
      <c r="CJH62">
        <v>5</v>
      </c>
      <c r="CJI62">
        <v>5</v>
      </c>
      <c r="CJJ62">
        <v>5</v>
      </c>
      <c r="CJK62">
        <v>5</v>
      </c>
      <c r="CJL62">
        <v>5</v>
      </c>
      <c r="CJM62">
        <v>4</v>
      </c>
      <c r="CJN62">
        <v>4</v>
      </c>
      <c r="CJO62">
        <v>5</v>
      </c>
      <c r="CJP62">
        <v>5</v>
      </c>
      <c r="CJQ62">
        <v>4</v>
      </c>
      <c r="CJR62">
        <v>5</v>
      </c>
      <c r="CJS62">
        <v>3</v>
      </c>
      <c r="CJT62">
        <v>5</v>
      </c>
      <c r="CJU62">
        <v>5</v>
      </c>
      <c r="CJV62">
        <v>5</v>
      </c>
      <c r="CJW62">
        <v>3</v>
      </c>
      <c r="CJX62">
        <v>3</v>
      </c>
      <c r="CJY62">
        <v>5</v>
      </c>
      <c r="CJZ62">
        <v>5</v>
      </c>
      <c r="CKA62">
        <v>4</v>
      </c>
      <c r="CKB62">
        <v>4</v>
      </c>
      <c r="CKC62">
        <v>3</v>
      </c>
      <c r="CKD62">
        <v>4</v>
      </c>
      <c r="CKE62">
        <v>5</v>
      </c>
      <c r="CKF62">
        <v>4</v>
      </c>
      <c r="CKG62">
        <v>4</v>
      </c>
      <c r="CKH62">
        <v>4</v>
      </c>
      <c r="CKI62">
        <v>3</v>
      </c>
      <c r="CKJ62">
        <v>4</v>
      </c>
      <c r="CKK62">
        <v>3</v>
      </c>
      <c r="CKL62">
        <v>5</v>
      </c>
      <c r="CKM62">
        <v>3</v>
      </c>
      <c r="CKN62">
        <v>5</v>
      </c>
      <c r="CKO62">
        <v>5</v>
      </c>
      <c r="CKP62">
        <v>5</v>
      </c>
      <c r="CKQ62">
        <v>4</v>
      </c>
      <c r="CKR62">
        <v>4</v>
      </c>
      <c r="CKS62">
        <v>5</v>
      </c>
      <c r="CKT62">
        <v>5</v>
      </c>
      <c r="CKU62">
        <v>4</v>
      </c>
      <c r="CKV62">
        <v>5</v>
      </c>
      <c r="CKW62">
        <v>3</v>
      </c>
      <c r="CKX62">
        <v>5</v>
      </c>
      <c r="CKY62">
        <v>5</v>
      </c>
      <c r="CKZ62">
        <v>5</v>
      </c>
      <c r="CLA62">
        <v>3</v>
      </c>
      <c r="CLB62">
        <v>3</v>
      </c>
      <c r="CLC62">
        <v>5</v>
      </c>
      <c r="CLD62">
        <v>5</v>
      </c>
      <c r="CLE62">
        <v>5</v>
      </c>
      <c r="CLF62">
        <v>5</v>
      </c>
      <c r="CLG62">
        <v>5</v>
      </c>
      <c r="CLH62">
        <v>5</v>
      </c>
      <c r="CLI62">
        <v>5</v>
      </c>
      <c r="CLJ62">
        <v>5</v>
      </c>
      <c r="CLK62">
        <v>5</v>
      </c>
      <c r="CLL62">
        <v>5</v>
      </c>
      <c r="CLM62">
        <v>5</v>
      </c>
      <c r="CLN62">
        <v>5</v>
      </c>
      <c r="CLO62">
        <v>5</v>
      </c>
      <c r="CLP62">
        <v>5</v>
      </c>
      <c r="CLQ62">
        <v>5</v>
      </c>
      <c r="CLR62">
        <v>5</v>
      </c>
      <c r="CLS62">
        <v>5</v>
      </c>
      <c r="CLT62">
        <v>5</v>
      </c>
      <c r="CLU62">
        <v>5</v>
      </c>
      <c r="CLV62">
        <v>5</v>
      </c>
      <c r="CLW62">
        <v>5</v>
      </c>
      <c r="CLX62">
        <v>5</v>
      </c>
      <c r="CLY62">
        <v>5</v>
      </c>
      <c r="CLZ62">
        <v>5</v>
      </c>
      <c r="CMA62">
        <v>5</v>
      </c>
      <c r="CMB62">
        <v>5</v>
      </c>
      <c r="CMC62">
        <v>5</v>
      </c>
      <c r="CMD62">
        <v>5</v>
      </c>
      <c r="CME62">
        <v>5</v>
      </c>
      <c r="CMF62">
        <v>5</v>
      </c>
      <c r="CMG62">
        <v>5</v>
      </c>
      <c r="CMH62">
        <v>5</v>
      </c>
      <c r="CMI62">
        <v>5</v>
      </c>
      <c r="CMJ62">
        <v>5</v>
      </c>
      <c r="CMK62">
        <v>5</v>
      </c>
      <c r="CML62">
        <v>5</v>
      </c>
      <c r="CMM62">
        <v>5</v>
      </c>
      <c r="CMN62">
        <v>5</v>
      </c>
      <c r="CMO62">
        <v>5</v>
      </c>
      <c r="CMP62">
        <v>5</v>
      </c>
      <c r="CMQ62">
        <v>5</v>
      </c>
      <c r="CMR62">
        <v>5</v>
      </c>
      <c r="CMS62">
        <v>5</v>
      </c>
      <c r="CMT62">
        <v>5</v>
      </c>
      <c r="CMU62">
        <v>5</v>
      </c>
      <c r="CMV62">
        <v>5</v>
      </c>
      <c r="CMW62">
        <v>5</v>
      </c>
      <c r="CMX62">
        <v>5</v>
      </c>
      <c r="CMY62">
        <v>5</v>
      </c>
      <c r="CMZ62">
        <v>5</v>
      </c>
      <c r="CNA62">
        <v>4</v>
      </c>
      <c r="CNB62">
        <v>4</v>
      </c>
      <c r="CNC62">
        <v>4</v>
      </c>
      <c r="CND62">
        <v>5</v>
      </c>
      <c r="CNE62">
        <v>5</v>
      </c>
      <c r="CNF62">
        <v>4</v>
      </c>
      <c r="CNG62">
        <v>4</v>
      </c>
      <c r="CNH62">
        <v>4</v>
      </c>
      <c r="CNI62">
        <v>5</v>
      </c>
      <c r="CNJ62">
        <v>5</v>
      </c>
      <c r="CNK62">
        <v>4</v>
      </c>
      <c r="CNL62">
        <v>5</v>
      </c>
      <c r="CNM62">
        <v>5</v>
      </c>
      <c r="CNN62">
        <v>5</v>
      </c>
      <c r="CNO62">
        <v>5</v>
      </c>
      <c r="CNP62">
        <v>4</v>
      </c>
      <c r="CNQ62">
        <v>4</v>
      </c>
      <c r="CNR62">
        <v>4</v>
      </c>
      <c r="CNS62">
        <v>4</v>
      </c>
      <c r="CNT62">
        <v>5</v>
      </c>
      <c r="CNU62">
        <v>4</v>
      </c>
      <c r="CNV62">
        <v>5</v>
      </c>
      <c r="CNW62">
        <v>4</v>
      </c>
      <c r="CNX62">
        <v>5</v>
      </c>
      <c r="CNY62">
        <v>5</v>
      </c>
      <c r="CNZ62">
        <v>5</v>
      </c>
      <c r="COA62">
        <v>4</v>
      </c>
      <c r="COB62">
        <v>5</v>
      </c>
      <c r="COC62">
        <v>5</v>
      </c>
      <c r="COD62">
        <v>4</v>
      </c>
      <c r="COE62">
        <v>5</v>
      </c>
      <c r="COF62">
        <v>5</v>
      </c>
      <c r="COG62">
        <v>5</v>
      </c>
      <c r="COH62">
        <v>5</v>
      </c>
      <c r="COI62">
        <v>5</v>
      </c>
      <c r="COJ62">
        <v>5</v>
      </c>
      <c r="COK62">
        <v>5</v>
      </c>
      <c r="COL62">
        <v>5</v>
      </c>
      <c r="COM62">
        <v>5</v>
      </c>
      <c r="CON62">
        <v>5</v>
      </c>
      <c r="COO62">
        <v>5</v>
      </c>
      <c r="COP62">
        <v>5</v>
      </c>
      <c r="COQ62">
        <v>5</v>
      </c>
      <c r="COR62">
        <v>5</v>
      </c>
      <c r="COS62">
        <v>5</v>
      </c>
      <c r="COT62">
        <v>5</v>
      </c>
      <c r="COU62">
        <v>5</v>
      </c>
      <c r="COV62">
        <v>5</v>
      </c>
      <c r="COW62">
        <v>5</v>
      </c>
      <c r="COX62">
        <v>5</v>
      </c>
      <c r="COY62">
        <v>5</v>
      </c>
      <c r="COZ62">
        <v>5</v>
      </c>
      <c r="CPA62">
        <v>5</v>
      </c>
      <c r="CPB62">
        <v>5</v>
      </c>
      <c r="CPC62">
        <v>5</v>
      </c>
      <c r="CPD62">
        <v>5</v>
      </c>
      <c r="CPE62">
        <v>5</v>
      </c>
      <c r="CPF62">
        <v>5</v>
      </c>
      <c r="CPG62">
        <v>5</v>
      </c>
      <c r="CPH62">
        <v>5</v>
      </c>
      <c r="CPI62">
        <v>5</v>
      </c>
      <c r="CPJ62">
        <v>5</v>
      </c>
      <c r="CPK62">
        <v>5</v>
      </c>
      <c r="CPL62">
        <v>5</v>
      </c>
      <c r="CPM62">
        <v>5</v>
      </c>
      <c r="CPN62">
        <v>5</v>
      </c>
      <c r="CPO62">
        <v>5</v>
      </c>
      <c r="CPP62">
        <v>5</v>
      </c>
      <c r="CPQ62">
        <v>5</v>
      </c>
      <c r="CPR62">
        <v>5</v>
      </c>
      <c r="CPS62">
        <v>5</v>
      </c>
      <c r="CPT62">
        <v>5</v>
      </c>
      <c r="CPU62">
        <v>5</v>
      </c>
      <c r="CPV62">
        <v>5</v>
      </c>
      <c r="CPW62">
        <v>5</v>
      </c>
      <c r="CPX62">
        <v>5</v>
      </c>
      <c r="CPY62">
        <v>5</v>
      </c>
      <c r="CPZ62">
        <v>5</v>
      </c>
      <c r="CQA62">
        <v>3</v>
      </c>
      <c r="CQB62">
        <v>4</v>
      </c>
      <c r="CQC62">
        <v>2</v>
      </c>
      <c r="CQD62">
        <v>4</v>
      </c>
      <c r="CQE62">
        <v>3</v>
      </c>
      <c r="CQF62">
        <v>3</v>
      </c>
      <c r="CQG62">
        <v>2</v>
      </c>
      <c r="CQH62">
        <v>4</v>
      </c>
      <c r="CQI62">
        <v>4</v>
      </c>
      <c r="CQJ62">
        <v>4</v>
      </c>
      <c r="CQK62">
        <v>4</v>
      </c>
      <c r="CQL62">
        <v>3</v>
      </c>
      <c r="CQM62">
        <v>4</v>
      </c>
      <c r="CQN62">
        <v>4</v>
      </c>
      <c r="CQO62">
        <v>4</v>
      </c>
      <c r="CQP62">
        <v>3</v>
      </c>
      <c r="CQQ62">
        <v>5</v>
      </c>
      <c r="CQR62">
        <v>5</v>
      </c>
      <c r="CQS62">
        <v>5</v>
      </c>
      <c r="CQT62">
        <v>3</v>
      </c>
      <c r="CQU62">
        <v>5</v>
      </c>
      <c r="CQV62">
        <v>5</v>
      </c>
      <c r="CQW62">
        <v>4</v>
      </c>
      <c r="CQX62">
        <v>3</v>
      </c>
      <c r="CQY62">
        <v>3</v>
      </c>
      <c r="CQZ62">
        <v>4</v>
      </c>
      <c r="CRA62">
        <v>3</v>
      </c>
      <c r="CRB62">
        <v>3</v>
      </c>
      <c r="CRC62">
        <v>4</v>
      </c>
      <c r="CRD62">
        <v>4</v>
      </c>
      <c r="CRE62">
        <v>4</v>
      </c>
      <c r="CRF62">
        <v>4</v>
      </c>
      <c r="CRG62">
        <v>3</v>
      </c>
      <c r="CRH62">
        <v>3</v>
      </c>
      <c r="CRI62">
        <v>4</v>
      </c>
      <c r="CRJ62">
        <v>3</v>
      </c>
      <c r="CRK62">
        <v>3</v>
      </c>
      <c r="CRL62">
        <v>3</v>
      </c>
      <c r="CRM62">
        <v>3</v>
      </c>
      <c r="CRN62">
        <v>3</v>
      </c>
      <c r="CRO62">
        <v>3</v>
      </c>
      <c r="CRP62">
        <v>2</v>
      </c>
      <c r="CRQ62">
        <v>2</v>
      </c>
      <c r="CRR62">
        <v>2</v>
      </c>
      <c r="CRS62">
        <v>2</v>
      </c>
      <c r="CRT62">
        <v>3</v>
      </c>
      <c r="CRU62">
        <v>3</v>
      </c>
      <c r="CRV62">
        <v>3</v>
      </c>
      <c r="CRW62">
        <v>3</v>
      </c>
      <c r="CRX62">
        <v>3</v>
      </c>
      <c r="CRY62">
        <v>3</v>
      </c>
      <c r="CRZ62">
        <v>3</v>
      </c>
      <c r="CSA62">
        <v>3</v>
      </c>
      <c r="CSB62">
        <v>2</v>
      </c>
      <c r="CSC62">
        <v>3</v>
      </c>
      <c r="CSD62">
        <v>4</v>
      </c>
      <c r="CSE62">
        <v>4</v>
      </c>
      <c r="CSF62">
        <v>3</v>
      </c>
      <c r="CSG62">
        <v>4</v>
      </c>
      <c r="CSH62">
        <v>1</v>
      </c>
      <c r="CSI62">
        <v>4</v>
      </c>
      <c r="CSJ62">
        <v>4</v>
      </c>
      <c r="CSK62">
        <v>3</v>
      </c>
      <c r="CSL62">
        <v>3</v>
      </c>
      <c r="CSM62">
        <v>2</v>
      </c>
      <c r="CSN62">
        <v>3</v>
      </c>
      <c r="CSO62">
        <v>3</v>
      </c>
      <c r="CSP62">
        <v>5</v>
      </c>
      <c r="CSQ62">
        <v>4</v>
      </c>
      <c r="CSR62">
        <v>5</v>
      </c>
      <c r="CSS62">
        <v>4</v>
      </c>
      <c r="CST62">
        <v>5</v>
      </c>
      <c r="CSU62">
        <v>5</v>
      </c>
      <c r="CSV62">
        <v>5</v>
      </c>
      <c r="CSW62">
        <v>4</v>
      </c>
      <c r="CSX62">
        <v>5</v>
      </c>
      <c r="CSY62">
        <v>5</v>
      </c>
      <c r="CSZ62">
        <v>4</v>
      </c>
      <c r="CTA62">
        <v>5</v>
      </c>
      <c r="CTB62">
        <v>5</v>
      </c>
      <c r="CTC62">
        <v>4</v>
      </c>
      <c r="CTD62">
        <v>5</v>
      </c>
      <c r="CTE62">
        <v>4</v>
      </c>
      <c r="CTF62">
        <v>5</v>
      </c>
      <c r="CTG62">
        <v>4</v>
      </c>
      <c r="CTH62">
        <v>4</v>
      </c>
      <c r="CTI62">
        <v>4</v>
      </c>
      <c r="CTJ62">
        <v>5</v>
      </c>
      <c r="CTK62">
        <v>5</v>
      </c>
      <c r="CTL62">
        <v>4</v>
      </c>
      <c r="CTM62">
        <v>4</v>
      </c>
      <c r="CTN62">
        <v>3</v>
      </c>
      <c r="CTO62">
        <v>5</v>
      </c>
      <c r="CTP62">
        <v>5</v>
      </c>
      <c r="CTQ62">
        <v>5</v>
      </c>
      <c r="CTR62">
        <v>5</v>
      </c>
      <c r="CTS62">
        <v>5</v>
      </c>
      <c r="CTT62">
        <v>5</v>
      </c>
      <c r="CTU62">
        <v>5</v>
      </c>
      <c r="CTV62">
        <v>4</v>
      </c>
      <c r="CTW62">
        <v>4</v>
      </c>
      <c r="CTX62">
        <v>4</v>
      </c>
      <c r="CTY62">
        <v>5</v>
      </c>
      <c r="CTZ62">
        <v>4</v>
      </c>
      <c r="CUA62">
        <v>4</v>
      </c>
      <c r="CUB62">
        <v>5</v>
      </c>
      <c r="CUC62">
        <v>5</v>
      </c>
      <c r="CUD62">
        <v>5</v>
      </c>
      <c r="CUE62">
        <v>5</v>
      </c>
      <c r="CUF62">
        <v>4</v>
      </c>
      <c r="CUG62">
        <v>5</v>
      </c>
      <c r="CUH62">
        <v>5</v>
      </c>
      <c r="CUI62">
        <v>5</v>
      </c>
      <c r="CUJ62">
        <v>5</v>
      </c>
      <c r="CUK62">
        <v>4</v>
      </c>
      <c r="CUL62">
        <v>5</v>
      </c>
      <c r="CUM62">
        <v>5</v>
      </c>
      <c r="CUN62">
        <v>5</v>
      </c>
      <c r="CUO62">
        <v>4</v>
      </c>
      <c r="CUP62">
        <v>4</v>
      </c>
      <c r="CUQ62">
        <v>4</v>
      </c>
      <c r="CUR62">
        <v>3</v>
      </c>
      <c r="CUS62">
        <v>3</v>
      </c>
      <c r="CUT62">
        <v>3</v>
      </c>
      <c r="CUU62">
        <v>3</v>
      </c>
      <c r="CUV62">
        <v>3</v>
      </c>
      <c r="CUW62">
        <v>3</v>
      </c>
      <c r="CUX62">
        <v>2</v>
      </c>
      <c r="CUY62">
        <v>3</v>
      </c>
      <c r="CUZ62">
        <v>3</v>
      </c>
      <c r="CVA62">
        <v>4</v>
      </c>
      <c r="CVB62">
        <v>3</v>
      </c>
      <c r="CVC62">
        <v>4</v>
      </c>
      <c r="CVD62">
        <v>4</v>
      </c>
      <c r="CVE62">
        <v>3</v>
      </c>
      <c r="CVF62">
        <v>3</v>
      </c>
      <c r="CVG62">
        <v>4</v>
      </c>
      <c r="CVH62">
        <v>4</v>
      </c>
      <c r="CVI62">
        <v>5</v>
      </c>
      <c r="CVJ62">
        <v>5</v>
      </c>
      <c r="CVK62">
        <v>5</v>
      </c>
      <c r="CVL62">
        <v>5</v>
      </c>
      <c r="CVM62">
        <v>5</v>
      </c>
      <c r="CVN62">
        <v>5</v>
      </c>
      <c r="CVO62">
        <v>5</v>
      </c>
      <c r="CVP62">
        <v>5</v>
      </c>
      <c r="CVQ62">
        <v>5</v>
      </c>
      <c r="CVR62">
        <v>5</v>
      </c>
      <c r="CVS62">
        <v>5</v>
      </c>
      <c r="CVT62">
        <v>4</v>
      </c>
      <c r="CVU62">
        <v>3</v>
      </c>
      <c r="CVV62">
        <v>5</v>
      </c>
      <c r="CVW62">
        <v>5</v>
      </c>
      <c r="CVX62">
        <v>5</v>
      </c>
      <c r="CVY62">
        <v>5</v>
      </c>
      <c r="CVZ62">
        <v>5</v>
      </c>
      <c r="CWA62">
        <v>5</v>
      </c>
      <c r="CWB62">
        <v>4</v>
      </c>
      <c r="CWC62">
        <v>4</v>
      </c>
      <c r="CWD62">
        <v>4</v>
      </c>
      <c r="CWE62">
        <v>3</v>
      </c>
      <c r="CWF62">
        <v>4</v>
      </c>
      <c r="CWG62">
        <v>5</v>
      </c>
      <c r="CWH62">
        <v>4</v>
      </c>
      <c r="CWI62">
        <v>4</v>
      </c>
      <c r="CWJ62">
        <v>2</v>
      </c>
      <c r="CWK62">
        <v>4</v>
      </c>
      <c r="CWL62">
        <v>2</v>
      </c>
      <c r="CWM62">
        <v>4</v>
      </c>
      <c r="CWN62">
        <v>5</v>
      </c>
      <c r="CWO62">
        <v>4</v>
      </c>
      <c r="CWP62">
        <v>2</v>
      </c>
      <c r="CWQ62">
        <v>4</v>
      </c>
      <c r="CWR62">
        <v>5</v>
      </c>
      <c r="CWS62">
        <v>4</v>
      </c>
      <c r="CWT62">
        <v>3</v>
      </c>
      <c r="CWU62">
        <v>4</v>
      </c>
      <c r="CWV62">
        <v>3</v>
      </c>
      <c r="CWW62">
        <v>5</v>
      </c>
      <c r="CWX62">
        <v>5</v>
      </c>
      <c r="CWY62">
        <v>5</v>
      </c>
      <c r="CWZ62">
        <v>5</v>
      </c>
      <c r="CXA62">
        <v>5</v>
      </c>
      <c r="CXB62">
        <v>5</v>
      </c>
      <c r="CXC62">
        <v>5</v>
      </c>
      <c r="CXD62">
        <v>5</v>
      </c>
      <c r="CXE62">
        <v>5</v>
      </c>
      <c r="CXF62">
        <v>5</v>
      </c>
      <c r="CXG62">
        <v>5</v>
      </c>
      <c r="CXH62">
        <v>5</v>
      </c>
      <c r="CXI62">
        <v>5</v>
      </c>
      <c r="CXJ62">
        <v>5</v>
      </c>
      <c r="CXK62">
        <v>5</v>
      </c>
      <c r="CXL62">
        <v>5</v>
      </c>
      <c r="CXM62">
        <v>5</v>
      </c>
      <c r="CXN62">
        <v>5</v>
      </c>
      <c r="CXO62">
        <v>5</v>
      </c>
      <c r="CXP62">
        <v>5</v>
      </c>
      <c r="CXQ62">
        <v>3</v>
      </c>
      <c r="CXR62">
        <v>4</v>
      </c>
      <c r="CXS62">
        <v>2</v>
      </c>
      <c r="CXT62">
        <v>4</v>
      </c>
      <c r="CXU62">
        <v>4</v>
      </c>
      <c r="CXV62">
        <v>3</v>
      </c>
      <c r="CXW62">
        <v>4</v>
      </c>
      <c r="CXX62">
        <v>3</v>
      </c>
      <c r="CXY62">
        <v>4</v>
      </c>
      <c r="CXZ62">
        <v>4</v>
      </c>
      <c r="CYA62">
        <v>3</v>
      </c>
      <c r="CYB62">
        <v>4</v>
      </c>
      <c r="CYC62">
        <v>4</v>
      </c>
      <c r="CYD62">
        <v>3</v>
      </c>
      <c r="CYE62">
        <v>4</v>
      </c>
      <c r="CYF62">
        <v>3</v>
      </c>
      <c r="CYG62">
        <v>2</v>
      </c>
      <c r="CYH62">
        <v>4</v>
      </c>
      <c r="CYI62">
        <v>2</v>
      </c>
      <c r="CYJ62">
        <v>2</v>
      </c>
      <c r="CYK62">
        <v>5</v>
      </c>
      <c r="CYL62">
        <v>5</v>
      </c>
      <c r="CYM62">
        <v>4</v>
      </c>
      <c r="CYN62">
        <v>5</v>
      </c>
      <c r="CYO62">
        <v>5</v>
      </c>
      <c r="CYP62">
        <v>4</v>
      </c>
      <c r="CYQ62">
        <v>5</v>
      </c>
      <c r="CYR62">
        <v>5</v>
      </c>
      <c r="CYS62">
        <v>5</v>
      </c>
      <c r="CYT62">
        <v>5</v>
      </c>
      <c r="CYU62">
        <v>5</v>
      </c>
      <c r="CYV62">
        <v>5</v>
      </c>
      <c r="CYW62">
        <v>4</v>
      </c>
      <c r="CYX62">
        <v>5</v>
      </c>
      <c r="CYY62">
        <v>5</v>
      </c>
      <c r="CYZ62">
        <v>5</v>
      </c>
      <c r="CZA62">
        <v>5</v>
      </c>
      <c r="CZB62">
        <v>5</v>
      </c>
      <c r="CZC62">
        <v>5</v>
      </c>
      <c r="CZD62">
        <v>3</v>
      </c>
      <c r="CZE62">
        <v>3</v>
      </c>
      <c r="CZF62">
        <v>3</v>
      </c>
      <c r="CZG62">
        <v>3</v>
      </c>
      <c r="CZH62">
        <v>5</v>
      </c>
      <c r="CZI62">
        <v>5</v>
      </c>
      <c r="CZJ62">
        <v>4</v>
      </c>
      <c r="CZK62">
        <v>3</v>
      </c>
      <c r="CZL62">
        <v>4</v>
      </c>
      <c r="CZM62">
        <v>4</v>
      </c>
      <c r="CZN62">
        <v>3</v>
      </c>
      <c r="CZO62">
        <v>4</v>
      </c>
      <c r="CZP62">
        <v>3</v>
      </c>
      <c r="CZQ62">
        <v>4</v>
      </c>
      <c r="CZR62">
        <v>5</v>
      </c>
      <c r="CZS62">
        <v>4</v>
      </c>
      <c r="CZT62">
        <v>3</v>
      </c>
      <c r="CZU62">
        <v>3</v>
      </c>
      <c r="CZV62">
        <v>5</v>
      </c>
      <c r="CZW62">
        <v>3</v>
      </c>
      <c r="CZX62">
        <v>3</v>
      </c>
      <c r="CZY62">
        <v>5</v>
      </c>
      <c r="CZZ62">
        <v>5</v>
      </c>
      <c r="DAA62">
        <v>4</v>
      </c>
      <c r="DAB62">
        <v>4</v>
      </c>
      <c r="DAC62">
        <v>5</v>
      </c>
      <c r="DAD62">
        <v>4</v>
      </c>
      <c r="DAE62">
        <v>4</v>
      </c>
      <c r="DAF62">
        <v>4</v>
      </c>
      <c r="DAG62">
        <v>4</v>
      </c>
      <c r="DAH62">
        <v>4</v>
      </c>
      <c r="DAI62">
        <v>3</v>
      </c>
      <c r="DAJ62">
        <v>3</v>
      </c>
      <c r="DAK62">
        <v>4</v>
      </c>
      <c r="DAL62">
        <v>4</v>
      </c>
      <c r="DAM62">
        <v>4</v>
      </c>
      <c r="DAN62">
        <v>4</v>
      </c>
      <c r="DAO62">
        <v>4</v>
      </c>
      <c r="DAP62">
        <v>3</v>
      </c>
      <c r="DAQ62">
        <v>3</v>
      </c>
      <c r="DAR62">
        <v>3</v>
      </c>
      <c r="DAS62">
        <v>4</v>
      </c>
      <c r="DAT62">
        <v>4</v>
      </c>
      <c r="DAU62">
        <v>4</v>
      </c>
      <c r="DAV62">
        <v>4</v>
      </c>
      <c r="DAW62">
        <v>4</v>
      </c>
      <c r="DAX62">
        <v>4</v>
      </c>
      <c r="DAY62">
        <v>4</v>
      </c>
      <c r="DAZ62">
        <v>3</v>
      </c>
      <c r="DBA62">
        <v>4</v>
      </c>
      <c r="DBB62">
        <v>4</v>
      </c>
      <c r="DBC62">
        <v>3</v>
      </c>
      <c r="DBD62">
        <v>3</v>
      </c>
      <c r="DBE62">
        <v>2</v>
      </c>
      <c r="DBF62">
        <v>3</v>
      </c>
      <c r="DBG62">
        <v>4</v>
      </c>
      <c r="DBH62">
        <v>4</v>
      </c>
      <c r="DBI62">
        <v>3</v>
      </c>
      <c r="DBJ62">
        <v>5</v>
      </c>
      <c r="DBK62">
        <v>5</v>
      </c>
      <c r="DBL62">
        <v>3</v>
      </c>
      <c r="DBM62">
        <v>4</v>
      </c>
      <c r="DBN62">
        <v>4</v>
      </c>
      <c r="DBO62">
        <v>3</v>
      </c>
      <c r="DBP62">
        <v>3</v>
      </c>
      <c r="DBQ62">
        <v>5</v>
      </c>
      <c r="DBR62">
        <v>4</v>
      </c>
      <c r="DBS62">
        <v>4</v>
      </c>
      <c r="DBT62">
        <v>2</v>
      </c>
      <c r="DBU62">
        <v>4</v>
      </c>
      <c r="DBV62">
        <v>4</v>
      </c>
      <c r="DBW62">
        <v>3</v>
      </c>
      <c r="DBX62">
        <v>3</v>
      </c>
      <c r="DBY62">
        <v>4</v>
      </c>
      <c r="DBZ62">
        <v>4</v>
      </c>
      <c r="DCA62">
        <v>5</v>
      </c>
      <c r="DCB62">
        <v>3</v>
      </c>
      <c r="DCC62">
        <v>5</v>
      </c>
      <c r="DCD62">
        <v>4</v>
      </c>
      <c r="DCE62">
        <v>4</v>
      </c>
      <c r="DCF62">
        <v>4</v>
      </c>
      <c r="DCG62">
        <v>3</v>
      </c>
      <c r="DCH62">
        <v>5</v>
      </c>
      <c r="DCI62">
        <v>5</v>
      </c>
      <c r="DCJ62">
        <v>5</v>
      </c>
      <c r="DCK62">
        <v>5</v>
      </c>
      <c r="DCL62">
        <v>4</v>
      </c>
      <c r="DCM62">
        <v>3</v>
      </c>
      <c r="DCN62">
        <v>3</v>
      </c>
      <c r="DCO62">
        <v>3</v>
      </c>
      <c r="DCP62">
        <v>3</v>
      </c>
      <c r="DCQ62">
        <v>2</v>
      </c>
      <c r="DCR62">
        <v>2</v>
      </c>
      <c r="DCS62">
        <v>4</v>
      </c>
      <c r="DCT62">
        <v>2</v>
      </c>
      <c r="DCU62">
        <v>3</v>
      </c>
      <c r="DCV62">
        <v>4</v>
      </c>
      <c r="DCW62">
        <v>4</v>
      </c>
      <c r="DCX62">
        <v>3</v>
      </c>
      <c r="DCY62">
        <v>4</v>
      </c>
      <c r="DCZ62">
        <v>3</v>
      </c>
      <c r="DDA62">
        <v>3</v>
      </c>
      <c r="DDB62">
        <v>3</v>
      </c>
      <c r="DDC62">
        <v>3</v>
      </c>
      <c r="DDD62">
        <v>4</v>
      </c>
      <c r="DDE62">
        <v>4</v>
      </c>
      <c r="DDF62">
        <v>4</v>
      </c>
      <c r="DDG62">
        <v>4</v>
      </c>
      <c r="DDH62">
        <v>3</v>
      </c>
      <c r="DDI62">
        <v>3</v>
      </c>
      <c r="DDJ62">
        <v>4</v>
      </c>
      <c r="DDK62">
        <v>3</v>
      </c>
      <c r="DDL62">
        <v>4</v>
      </c>
      <c r="DDM62">
        <v>5</v>
      </c>
      <c r="DDN62">
        <v>4</v>
      </c>
      <c r="DDO62">
        <v>4</v>
      </c>
      <c r="DDP62">
        <v>4</v>
      </c>
      <c r="DDQ62">
        <v>4</v>
      </c>
      <c r="DDR62">
        <v>4</v>
      </c>
      <c r="DDS62">
        <v>3</v>
      </c>
      <c r="DDT62">
        <v>4</v>
      </c>
      <c r="DDU62">
        <v>3</v>
      </c>
      <c r="DDV62">
        <v>3</v>
      </c>
      <c r="DDW62">
        <v>4</v>
      </c>
      <c r="DDX62">
        <v>2</v>
      </c>
      <c r="DDY62">
        <v>2</v>
      </c>
      <c r="DDZ62">
        <v>3</v>
      </c>
      <c r="DEA62">
        <v>4</v>
      </c>
      <c r="DEB62">
        <v>4</v>
      </c>
      <c r="DEC62">
        <v>4</v>
      </c>
      <c r="DED62">
        <v>4</v>
      </c>
      <c r="DEE62">
        <v>3</v>
      </c>
      <c r="DEF62">
        <v>3</v>
      </c>
      <c r="DEG62">
        <v>4</v>
      </c>
      <c r="DEH62">
        <v>5</v>
      </c>
      <c r="DEI62">
        <v>4</v>
      </c>
      <c r="DEJ62">
        <v>5</v>
      </c>
      <c r="DEK62">
        <v>4</v>
      </c>
      <c r="DEL62">
        <v>5</v>
      </c>
      <c r="DEM62">
        <v>4</v>
      </c>
      <c r="DEN62">
        <v>3</v>
      </c>
      <c r="DEO62">
        <v>5</v>
      </c>
      <c r="DEP62">
        <v>5</v>
      </c>
      <c r="DEQ62">
        <v>4</v>
      </c>
      <c r="DER62">
        <v>4</v>
      </c>
      <c r="DES62">
        <v>4</v>
      </c>
      <c r="DET62">
        <v>5</v>
      </c>
      <c r="DEU62">
        <v>5</v>
      </c>
      <c r="DEV62">
        <v>5</v>
      </c>
      <c r="DEW62">
        <v>5</v>
      </c>
      <c r="DEX62">
        <v>5</v>
      </c>
      <c r="DEY62">
        <v>5</v>
      </c>
      <c r="DEZ62">
        <v>5</v>
      </c>
      <c r="DFA62">
        <v>5</v>
      </c>
      <c r="DFB62">
        <v>5</v>
      </c>
      <c r="DFC62">
        <v>5</v>
      </c>
      <c r="DFD62">
        <v>5</v>
      </c>
      <c r="DFE62">
        <v>5</v>
      </c>
      <c r="DFF62">
        <v>5</v>
      </c>
      <c r="DFG62">
        <v>5</v>
      </c>
      <c r="DFH62">
        <v>5</v>
      </c>
      <c r="DFI62">
        <v>5</v>
      </c>
      <c r="DFJ62">
        <v>5</v>
      </c>
      <c r="DFK62">
        <v>5</v>
      </c>
      <c r="DFL62">
        <v>5</v>
      </c>
      <c r="DFM62">
        <v>5</v>
      </c>
      <c r="DFN62">
        <v>5</v>
      </c>
      <c r="DFO62">
        <v>5</v>
      </c>
      <c r="DFP62">
        <v>3</v>
      </c>
      <c r="DFQ62">
        <v>3</v>
      </c>
      <c r="DFR62">
        <v>3</v>
      </c>
      <c r="DFS62">
        <v>5</v>
      </c>
      <c r="DFT62">
        <v>3</v>
      </c>
      <c r="DFU62">
        <v>3</v>
      </c>
      <c r="DFV62">
        <v>4</v>
      </c>
      <c r="DFW62">
        <v>5</v>
      </c>
      <c r="DFX62">
        <v>4</v>
      </c>
      <c r="DFY62">
        <v>5</v>
      </c>
      <c r="DFZ62">
        <v>5</v>
      </c>
      <c r="DGA62">
        <v>5</v>
      </c>
      <c r="DGB62">
        <v>3</v>
      </c>
      <c r="DGC62">
        <v>4</v>
      </c>
      <c r="DGD62">
        <v>3</v>
      </c>
      <c r="DGE62">
        <v>5</v>
      </c>
      <c r="DGF62">
        <v>4</v>
      </c>
      <c r="DGG62">
        <v>3</v>
      </c>
      <c r="DGH62">
        <v>4</v>
      </c>
      <c r="DGI62">
        <v>5</v>
      </c>
      <c r="DGJ62">
        <v>4</v>
      </c>
      <c r="DGK62">
        <v>3</v>
      </c>
      <c r="DGL62">
        <v>4</v>
      </c>
      <c r="DGM62">
        <v>5</v>
      </c>
      <c r="DGN62">
        <v>5</v>
      </c>
      <c r="DGO62">
        <v>5</v>
      </c>
      <c r="DGP62">
        <v>4</v>
      </c>
      <c r="DGQ62">
        <v>5</v>
      </c>
      <c r="DGR62">
        <v>5</v>
      </c>
      <c r="DGS62">
        <v>5</v>
      </c>
      <c r="DGT62">
        <v>4</v>
      </c>
      <c r="DGU62">
        <v>4</v>
      </c>
      <c r="DGV62">
        <v>5</v>
      </c>
      <c r="DGW62">
        <v>5</v>
      </c>
      <c r="DGX62">
        <v>4</v>
      </c>
      <c r="DGY62">
        <v>4</v>
      </c>
      <c r="DGZ62">
        <v>5</v>
      </c>
      <c r="DHA62">
        <v>5</v>
      </c>
      <c r="DHB62">
        <v>3</v>
      </c>
      <c r="DHC62">
        <v>5</v>
      </c>
      <c r="DHD62">
        <v>5</v>
      </c>
      <c r="DHE62">
        <v>5</v>
      </c>
      <c r="DHF62">
        <v>3</v>
      </c>
      <c r="DHG62">
        <v>3</v>
      </c>
      <c r="DHH62">
        <v>5</v>
      </c>
      <c r="DHI62">
        <v>4</v>
      </c>
      <c r="DHJ62">
        <v>4</v>
      </c>
      <c r="DHK62">
        <v>5</v>
      </c>
      <c r="DHL62">
        <v>4</v>
      </c>
      <c r="DHM62">
        <v>4</v>
      </c>
      <c r="DHN62">
        <v>5</v>
      </c>
      <c r="DHO62">
        <v>5</v>
      </c>
      <c r="DHP62">
        <v>5</v>
      </c>
      <c r="DHQ62">
        <v>5</v>
      </c>
      <c r="DHR62">
        <v>5</v>
      </c>
      <c r="DHS62">
        <v>5</v>
      </c>
      <c r="DHT62">
        <v>5</v>
      </c>
      <c r="DHU62">
        <v>4</v>
      </c>
      <c r="DHV62">
        <v>5</v>
      </c>
      <c r="DHW62">
        <v>3</v>
      </c>
      <c r="DHX62">
        <v>3</v>
      </c>
      <c r="DHY62">
        <v>4</v>
      </c>
      <c r="DHZ62">
        <v>5</v>
      </c>
      <c r="DIA62">
        <v>5</v>
      </c>
      <c r="DIB62">
        <v>4</v>
      </c>
      <c r="DIC62">
        <v>4</v>
      </c>
      <c r="DID62">
        <v>4</v>
      </c>
      <c r="DIE62">
        <v>4</v>
      </c>
      <c r="DIF62">
        <v>3</v>
      </c>
      <c r="DIG62">
        <v>3</v>
      </c>
      <c r="DIH62">
        <v>4</v>
      </c>
      <c r="DII62">
        <v>3</v>
      </c>
      <c r="DIJ62">
        <v>3</v>
      </c>
      <c r="DIK62">
        <v>3</v>
      </c>
      <c r="DIL62">
        <v>5</v>
      </c>
      <c r="DIM62">
        <v>4</v>
      </c>
      <c r="DIN62">
        <v>3</v>
      </c>
      <c r="DIO62">
        <v>5</v>
      </c>
      <c r="DIP62">
        <v>4</v>
      </c>
      <c r="DIQ62">
        <v>3</v>
      </c>
      <c r="DIR62">
        <v>5</v>
      </c>
      <c r="DIS62">
        <v>4</v>
      </c>
      <c r="DIT62">
        <v>4</v>
      </c>
      <c r="DIU62">
        <v>4</v>
      </c>
      <c r="DIV62">
        <v>4</v>
      </c>
      <c r="DIW62">
        <v>4</v>
      </c>
      <c r="DIX62">
        <v>4</v>
      </c>
      <c r="DIY62">
        <v>4</v>
      </c>
      <c r="DIZ62">
        <v>4</v>
      </c>
      <c r="DJA62">
        <v>4</v>
      </c>
      <c r="DJB62">
        <v>3</v>
      </c>
      <c r="DJC62">
        <v>3</v>
      </c>
      <c r="DJD62">
        <v>4</v>
      </c>
      <c r="DJE62">
        <v>3</v>
      </c>
      <c r="DJF62">
        <v>3</v>
      </c>
      <c r="DJG62">
        <v>5</v>
      </c>
      <c r="DJH62">
        <v>5</v>
      </c>
      <c r="DJI62">
        <v>5</v>
      </c>
      <c r="DJJ62">
        <v>5</v>
      </c>
      <c r="DJK62">
        <v>5</v>
      </c>
      <c r="DJL62">
        <v>5</v>
      </c>
      <c r="DJM62">
        <v>5</v>
      </c>
      <c r="DJN62">
        <v>5</v>
      </c>
      <c r="DJO62">
        <v>5</v>
      </c>
      <c r="DJP62">
        <v>5</v>
      </c>
      <c r="DJQ62">
        <v>5</v>
      </c>
      <c r="DJR62">
        <v>5</v>
      </c>
      <c r="DJS62">
        <v>5</v>
      </c>
      <c r="DJT62">
        <v>5</v>
      </c>
      <c r="DJU62">
        <v>5</v>
      </c>
      <c r="DJV62">
        <v>5</v>
      </c>
      <c r="DJW62">
        <v>5</v>
      </c>
      <c r="DJX62">
        <v>5</v>
      </c>
      <c r="DJY62">
        <v>3</v>
      </c>
      <c r="DJZ62">
        <v>5</v>
      </c>
      <c r="DKA62">
        <v>5</v>
      </c>
      <c r="DKB62">
        <v>3</v>
      </c>
      <c r="DKC62">
        <v>4</v>
      </c>
      <c r="DKD62">
        <v>5</v>
      </c>
      <c r="DKE62">
        <v>5</v>
      </c>
      <c r="DKF62">
        <v>5</v>
      </c>
      <c r="DKG62">
        <v>3</v>
      </c>
      <c r="DKH62">
        <v>5</v>
      </c>
      <c r="DKI62">
        <v>5</v>
      </c>
      <c r="DKJ62">
        <v>5</v>
      </c>
      <c r="DKK62">
        <v>5</v>
      </c>
      <c r="DKL62">
        <v>5</v>
      </c>
      <c r="DKM62">
        <v>5</v>
      </c>
      <c r="DKN62">
        <v>5</v>
      </c>
      <c r="DKO62">
        <v>5</v>
      </c>
      <c r="DKP62">
        <v>5</v>
      </c>
      <c r="DKQ62">
        <v>5</v>
      </c>
      <c r="DKR62">
        <v>5</v>
      </c>
      <c r="DKS62">
        <v>5</v>
      </c>
      <c r="DKT62">
        <v>5</v>
      </c>
      <c r="DKU62">
        <v>5</v>
      </c>
      <c r="DKV62">
        <v>5</v>
      </c>
      <c r="DKW62">
        <v>5</v>
      </c>
      <c r="DKX62">
        <v>5</v>
      </c>
      <c r="DKY62">
        <v>5</v>
      </c>
      <c r="DKZ62">
        <v>5</v>
      </c>
      <c r="DLA62">
        <v>5</v>
      </c>
      <c r="DLB62">
        <v>5</v>
      </c>
      <c r="DLC62">
        <v>5</v>
      </c>
      <c r="DLD62">
        <v>3</v>
      </c>
      <c r="DLE62">
        <v>5</v>
      </c>
      <c r="DLF62">
        <v>5</v>
      </c>
      <c r="DLG62">
        <v>5</v>
      </c>
      <c r="DLH62">
        <v>5</v>
      </c>
      <c r="DLI62">
        <v>4</v>
      </c>
      <c r="DLJ62">
        <v>5</v>
      </c>
      <c r="DLK62">
        <v>4</v>
      </c>
      <c r="DLL62">
        <v>1</v>
      </c>
      <c r="DLM62">
        <v>5</v>
      </c>
      <c r="DLN62">
        <v>5</v>
      </c>
      <c r="DLO62">
        <v>4</v>
      </c>
      <c r="DLP62">
        <v>4</v>
      </c>
      <c r="DLQ62">
        <v>5</v>
      </c>
      <c r="DLR62">
        <v>5</v>
      </c>
      <c r="DLS62">
        <v>4</v>
      </c>
      <c r="DLT62">
        <v>3</v>
      </c>
      <c r="DLU62">
        <v>5</v>
      </c>
      <c r="DLV62">
        <v>4</v>
      </c>
      <c r="DLW62">
        <v>5</v>
      </c>
      <c r="DLX62">
        <v>4</v>
      </c>
      <c r="DLY62">
        <v>3</v>
      </c>
      <c r="DLZ62">
        <v>4</v>
      </c>
      <c r="DMA62">
        <v>5</v>
      </c>
      <c r="DMB62">
        <v>3</v>
      </c>
      <c r="DMC62">
        <v>4</v>
      </c>
      <c r="DMD62">
        <v>3</v>
      </c>
      <c r="DME62">
        <v>4</v>
      </c>
      <c r="DMF62">
        <v>3</v>
      </c>
      <c r="DMG62">
        <v>3</v>
      </c>
      <c r="DMH62">
        <v>4</v>
      </c>
      <c r="DMI62">
        <v>3</v>
      </c>
      <c r="DMJ62">
        <v>3</v>
      </c>
      <c r="DMK62">
        <v>4</v>
      </c>
      <c r="DML62">
        <v>3</v>
      </c>
      <c r="DMM62">
        <v>3</v>
      </c>
      <c r="DMN62">
        <v>4</v>
      </c>
      <c r="DMO62">
        <v>3</v>
      </c>
      <c r="DMP62">
        <v>5</v>
      </c>
      <c r="DMQ62">
        <v>5</v>
      </c>
      <c r="DMR62">
        <v>5</v>
      </c>
      <c r="DMS62">
        <v>5</v>
      </c>
      <c r="DMT62">
        <v>5</v>
      </c>
      <c r="DMU62">
        <v>5</v>
      </c>
      <c r="DMV62">
        <v>5</v>
      </c>
      <c r="DMW62">
        <v>5</v>
      </c>
      <c r="DMX62">
        <v>5</v>
      </c>
      <c r="DMY62">
        <v>5</v>
      </c>
      <c r="DMZ62">
        <v>5</v>
      </c>
      <c r="DNA62">
        <v>4</v>
      </c>
      <c r="DNB62">
        <v>4</v>
      </c>
      <c r="DNC62">
        <v>4</v>
      </c>
      <c r="DND62">
        <v>4</v>
      </c>
      <c r="DNE62">
        <v>5</v>
      </c>
      <c r="DNF62">
        <v>5</v>
      </c>
      <c r="DNG62">
        <v>3</v>
      </c>
      <c r="DNH62">
        <v>3</v>
      </c>
      <c r="DNI62">
        <v>2</v>
      </c>
      <c r="DNJ62">
        <v>1</v>
      </c>
      <c r="DNK62">
        <v>5</v>
      </c>
      <c r="DNL62">
        <v>5</v>
      </c>
      <c r="DNM62">
        <v>5</v>
      </c>
      <c r="DNN62">
        <v>5</v>
      </c>
      <c r="DNO62">
        <v>5</v>
      </c>
      <c r="DNP62">
        <v>5</v>
      </c>
      <c r="DNQ62">
        <v>5</v>
      </c>
      <c r="DNR62">
        <v>4</v>
      </c>
      <c r="DNS62">
        <v>4</v>
      </c>
      <c r="DNT62">
        <v>4</v>
      </c>
      <c r="DNU62">
        <v>3</v>
      </c>
      <c r="DNV62">
        <v>3</v>
      </c>
      <c r="DNW62">
        <v>5</v>
      </c>
      <c r="DNX62">
        <v>5</v>
      </c>
      <c r="DNY62">
        <v>5</v>
      </c>
      <c r="DNZ62">
        <v>5</v>
      </c>
      <c r="DOA62">
        <v>5</v>
      </c>
      <c r="DOB62">
        <v>5</v>
      </c>
      <c r="DOC62">
        <v>5</v>
      </c>
      <c r="DOD62">
        <v>5</v>
      </c>
      <c r="DOE62">
        <v>5</v>
      </c>
      <c r="DOF62">
        <v>5</v>
      </c>
      <c r="DOG62">
        <v>5</v>
      </c>
      <c r="DOH62">
        <v>5</v>
      </c>
      <c r="DOI62">
        <v>5</v>
      </c>
      <c r="DOJ62">
        <v>5</v>
      </c>
      <c r="DOK62">
        <v>4</v>
      </c>
      <c r="DOL62">
        <v>4</v>
      </c>
      <c r="DOM62">
        <v>3</v>
      </c>
      <c r="DON62">
        <v>3</v>
      </c>
      <c r="DOO62">
        <v>3</v>
      </c>
      <c r="DOP62">
        <v>3</v>
      </c>
      <c r="DOQ62">
        <v>3</v>
      </c>
      <c r="DOR62">
        <v>1</v>
      </c>
      <c r="DOS62">
        <v>4</v>
      </c>
      <c r="DOT62">
        <v>2</v>
      </c>
      <c r="DOU62">
        <v>1</v>
      </c>
      <c r="DOV62">
        <v>3</v>
      </c>
      <c r="DOW62">
        <v>4</v>
      </c>
      <c r="DOX62">
        <v>5</v>
      </c>
      <c r="DOY62">
        <v>4</v>
      </c>
      <c r="DOZ62">
        <v>3</v>
      </c>
      <c r="DPA62">
        <v>5</v>
      </c>
      <c r="DPB62">
        <v>5</v>
      </c>
      <c r="DPC62">
        <v>5</v>
      </c>
      <c r="DPD62">
        <v>5</v>
      </c>
      <c r="DPE62">
        <v>5</v>
      </c>
      <c r="DPF62">
        <v>5</v>
      </c>
      <c r="DPG62">
        <v>5</v>
      </c>
      <c r="DPH62">
        <v>5</v>
      </c>
      <c r="DPI62">
        <v>5</v>
      </c>
      <c r="DPJ62">
        <v>5</v>
      </c>
      <c r="DPK62">
        <v>3</v>
      </c>
      <c r="DPL62">
        <v>4</v>
      </c>
      <c r="DPM62">
        <v>4</v>
      </c>
      <c r="DPN62">
        <v>4</v>
      </c>
      <c r="DPO62">
        <v>5</v>
      </c>
      <c r="DPP62">
        <v>5</v>
      </c>
      <c r="DPQ62">
        <v>5</v>
      </c>
      <c r="DPR62">
        <v>5</v>
      </c>
      <c r="DPS62">
        <v>5</v>
      </c>
      <c r="DPT62">
        <v>5</v>
      </c>
      <c r="DPU62">
        <v>5</v>
      </c>
      <c r="DPV62">
        <v>5</v>
      </c>
      <c r="DPW62">
        <v>5</v>
      </c>
      <c r="DPX62">
        <v>5</v>
      </c>
      <c r="DPY62">
        <v>5</v>
      </c>
      <c r="DPZ62">
        <v>4</v>
      </c>
      <c r="DQA62">
        <v>5</v>
      </c>
      <c r="DQB62">
        <v>3</v>
      </c>
      <c r="DQC62">
        <v>4</v>
      </c>
      <c r="DQD62">
        <v>3</v>
      </c>
      <c r="DQE62">
        <v>4</v>
      </c>
      <c r="DQF62">
        <v>4</v>
      </c>
      <c r="DQG62">
        <v>4</v>
      </c>
      <c r="DQH62">
        <v>3</v>
      </c>
      <c r="DQI62">
        <v>4</v>
      </c>
      <c r="DQJ62">
        <v>3</v>
      </c>
      <c r="DQK62">
        <v>3</v>
      </c>
      <c r="DQL62">
        <v>5</v>
      </c>
      <c r="DQM62">
        <v>5</v>
      </c>
      <c r="DQN62">
        <v>4</v>
      </c>
      <c r="DQO62">
        <v>4</v>
      </c>
      <c r="DQP62">
        <v>4</v>
      </c>
      <c r="DQQ62">
        <v>4</v>
      </c>
      <c r="DQR62">
        <v>4</v>
      </c>
      <c r="DQS62">
        <v>4</v>
      </c>
      <c r="DQT62">
        <v>4</v>
      </c>
      <c r="DQU62">
        <v>3</v>
      </c>
      <c r="DQV62">
        <v>4</v>
      </c>
      <c r="DQW62">
        <v>5</v>
      </c>
      <c r="DQX62">
        <v>3</v>
      </c>
      <c r="DQY62">
        <v>4</v>
      </c>
      <c r="DQZ62">
        <v>4</v>
      </c>
      <c r="DRA62">
        <v>4</v>
      </c>
      <c r="DRB62">
        <v>4</v>
      </c>
      <c r="DRC62">
        <v>3</v>
      </c>
      <c r="DRD62">
        <v>4</v>
      </c>
      <c r="DRE62">
        <v>3</v>
      </c>
      <c r="DRF62">
        <v>3</v>
      </c>
      <c r="DRG62">
        <v>4</v>
      </c>
      <c r="DRH62">
        <v>4</v>
      </c>
      <c r="DRI62">
        <v>4</v>
      </c>
      <c r="DRJ62">
        <v>4</v>
      </c>
      <c r="DRK62">
        <v>4</v>
      </c>
      <c r="DRL62">
        <v>3</v>
      </c>
      <c r="DRM62">
        <v>2</v>
      </c>
      <c r="DRN62">
        <v>3</v>
      </c>
      <c r="DRO62">
        <v>3</v>
      </c>
      <c r="DRP62">
        <v>2</v>
      </c>
      <c r="DRQ62">
        <v>1</v>
      </c>
      <c r="DRR62">
        <v>4</v>
      </c>
      <c r="DRS62">
        <v>4</v>
      </c>
      <c r="DRT62">
        <v>4</v>
      </c>
      <c r="DRU62">
        <v>4</v>
      </c>
      <c r="DRV62">
        <v>5</v>
      </c>
      <c r="DRW62">
        <v>4</v>
      </c>
      <c r="DRX62">
        <v>4</v>
      </c>
      <c r="DRY62">
        <v>4</v>
      </c>
      <c r="DRZ62">
        <v>4</v>
      </c>
      <c r="DSA62">
        <v>4</v>
      </c>
      <c r="DSB62">
        <v>4</v>
      </c>
      <c r="DSC62">
        <v>4</v>
      </c>
      <c r="DSD62">
        <v>5</v>
      </c>
      <c r="DSE62">
        <v>5</v>
      </c>
      <c r="DSF62">
        <v>5</v>
      </c>
      <c r="DSG62">
        <v>5</v>
      </c>
      <c r="DSH62">
        <v>5</v>
      </c>
      <c r="DSI62">
        <v>5</v>
      </c>
      <c r="DSJ62">
        <v>3</v>
      </c>
      <c r="DSK62">
        <v>3</v>
      </c>
      <c r="DSL62">
        <v>3</v>
      </c>
      <c r="DSM62">
        <v>4</v>
      </c>
      <c r="DSN62">
        <v>4</v>
      </c>
      <c r="DSO62">
        <v>3</v>
      </c>
      <c r="DSP62">
        <v>2</v>
      </c>
      <c r="DSQ62">
        <v>1</v>
      </c>
      <c r="DSR62">
        <v>1</v>
      </c>
      <c r="DSS62">
        <v>3</v>
      </c>
      <c r="DST62">
        <v>2</v>
      </c>
      <c r="DSU62">
        <v>3</v>
      </c>
      <c r="DSV62">
        <v>4</v>
      </c>
      <c r="DSW62">
        <v>2</v>
      </c>
      <c r="DSX62">
        <v>4</v>
      </c>
      <c r="DSY62">
        <v>2</v>
      </c>
      <c r="DSZ62">
        <v>3</v>
      </c>
      <c r="DTA62">
        <v>3</v>
      </c>
      <c r="DTB62">
        <v>3</v>
      </c>
      <c r="DTC62">
        <v>3</v>
      </c>
      <c r="DTD62">
        <v>3</v>
      </c>
      <c r="DTE62">
        <v>3</v>
      </c>
      <c r="DTF62">
        <v>2</v>
      </c>
      <c r="DTG62">
        <v>2</v>
      </c>
      <c r="DTH62">
        <v>3</v>
      </c>
      <c r="DTI62">
        <v>4</v>
      </c>
      <c r="DTJ62">
        <v>5</v>
      </c>
      <c r="DTK62">
        <v>5</v>
      </c>
      <c r="DTL62">
        <v>5</v>
      </c>
      <c r="DTM62">
        <v>5</v>
      </c>
      <c r="DTN62">
        <v>5</v>
      </c>
      <c r="DTO62">
        <v>5</v>
      </c>
      <c r="DTP62">
        <v>3</v>
      </c>
      <c r="DTQ62">
        <v>3</v>
      </c>
      <c r="DTR62">
        <v>5</v>
      </c>
      <c r="DTS62">
        <v>2</v>
      </c>
      <c r="DTT62">
        <v>3</v>
      </c>
      <c r="DTU62">
        <v>3</v>
      </c>
      <c r="DTV62">
        <v>2</v>
      </c>
      <c r="DTW62">
        <v>3</v>
      </c>
      <c r="DTX62">
        <v>3</v>
      </c>
      <c r="DTY62">
        <v>4</v>
      </c>
      <c r="DTZ62">
        <v>2</v>
      </c>
      <c r="DUA62">
        <v>3</v>
      </c>
      <c r="DUB62">
        <v>5</v>
      </c>
      <c r="DUC62">
        <v>5</v>
      </c>
      <c r="DUD62">
        <v>4</v>
      </c>
      <c r="DUE62">
        <v>4</v>
      </c>
      <c r="DUF62">
        <v>4</v>
      </c>
      <c r="DUG62">
        <v>3</v>
      </c>
      <c r="DUH62">
        <v>3</v>
      </c>
      <c r="DUI62">
        <v>4</v>
      </c>
      <c r="DUJ62">
        <v>4</v>
      </c>
      <c r="DUK62">
        <v>3</v>
      </c>
      <c r="DUL62">
        <v>3</v>
      </c>
      <c r="DUM62">
        <v>4</v>
      </c>
      <c r="DUN62">
        <v>3</v>
      </c>
      <c r="DUO62">
        <v>3</v>
      </c>
      <c r="DUP62">
        <v>3</v>
      </c>
      <c r="DUQ62">
        <v>3</v>
      </c>
      <c r="DUR62">
        <v>2</v>
      </c>
      <c r="DUS62">
        <v>3</v>
      </c>
      <c r="DUT62">
        <v>3</v>
      </c>
      <c r="DUU62">
        <v>3</v>
      </c>
      <c r="DUV62">
        <v>3</v>
      </c>
      <c r="DUW62">
        <v>3</v>
      </c>
      <c r="DUX62">
        <v>4</v>
      </c>
      <c r="DUY62">
        <v>2</v>
      </c>
      <c r="DUZ62">
        <v>2</v>
      </c>
      <c r="DVA62">
        <v>2</v>
      </c>
      <c r="DVB62">
        <v>4</v>
      </c>
      <c r="DVC62">
        <v>3</v>
      </c>
      <c r="DVD62">
        <v>2</v>
      </c>
      <c r="DVE62">
        <v>2</v>
      </c>
      <c r="DVF62">
        <v>3</v>
      </c>
      <c r="DVG62">
        <v>2</v>
      </c>
      <c r="DVH62">
        <v>3</v>
      </c>
      <c r="DVI62">
        <v>4</v>
      </c>
      <c r="DVJ62">
        <v>2</v>
      </c>
      <c r="DVK62">
        <v>1</v>
      </c>
      <c r="DVL62">
        <v>3</v>
      </c>
      <c r="DVM62">
        <v>4</v>
      </c>
      <c r="DVN62">
        <v>4</v>
      </c>
      <c r="DVO62">
        <v>3</v>
      </c>
      <c r="DVP62">
        <v>4</v>
      </c>
      <c r="DVQ62">
        <v>4</v>
      </c>
      <c r="DVR62">
        <v>4</v>
      </c>
      <c r="DVS62">
        <v>4</v>
      </c>
      <c r="DVT62">
        <v>3</v>
      </c>
      <c r="DVU62">
        <v>4</v>
      </c>
      <c r="DVV62">
        <v>4</v>
      </c>
      <c r="DVW62">
        <v>4</v>
      </c>
      <c r="DVX62">
        <v>4</v>
      </c>
      <c r="DVY62">
        <v>5</v>
      </c>
      <c r="DVZ62">
        <v>4</v>
      </c>
      <c r="DWA62">
        <v>4</v>
      </c>
      <c r="DWB62">
        <v>3</v>
      </c>
      <c r="DWC62">
        <v>4</v>
      </c>
      <c r="DWD62">
        <v>4</v>
      </c>
      <c r="DWE62">
        <v>5</v>
      </c>
      <c r="DWF62">
        <v>5</v>
      </c>
      <c r="DWG62">
        <v>5</v>
      </c>
      <c r="DWH62">
        <v>5</v>
      </c>
      <c r="DWI62">
        <v>3</v>
      </c>
      <c r="DWJ62">
        <v>3</v>
      </c>
      <c r="DWK62">
        <v>4</v>
      </c>
      <c r="DWL62">
        <v>3</v>
      </c>
      <c r="DWM62">
        <v>2</v>
      </c>
      <c r="DWN62">
        <v>1</v>
      </c>
      <c r="DWO62">
        <v>1</v>
      </c>
      <c r="DWP62">
        <v>1</v>
      </c>
      <c r="DWQ62">
        <v>1</v>
      </c>
      <c r="DWR62">
        <v>1</v>
      </c>
      <c r="DWS62">
        <v>3</v>
      </c>
      <c r="DWT62">
        <v>2</v>
      </c>
      <c r="DWU62">
        <v>2</v>
      </c>
      <c r="DWV62">
        <v>3</v>
      </c>
      <c r="DWW62">
        <v>3</v>
      </c>
      <c r="DWX62">
        <v>4</v>
      </c>
      <c r="DWY62">
        <v>4</v>
      </c>
      <c r="DWZ62">
        <v>4</v>
      </c>
      <c r="DXA62">
        <v>2</v>
      </c>
      <c r="DXB62">
        <v>2</v>
      </c>
      <c r="DXC62">
        <v>1</v>
      </c>
      <c r="DXD62">
        <v>2</v>
      </c>
      <c r="DXE62">
        <v>3</v>
      </c>
      <c r="DXF62">
        <v>3</v>
      </c>
      <c r="DXG62">
        <v>4</v>
      </c>
      <c r="DXH62">
        <v>4</v>
      </c>
      <c r="DXI62">
        <v>3</v>
      </c>
      <c r="DXJ62">
        <v>5</v>
      </c>
      <c r="DXK62">
        <v>1</v>
      </c>
      <c r="DXL62">
        <v>1</v>
      </c>
      <c r="DXM62">
        <v>3</v>
      </c>
      <c r="DXN62">
        <v>3</v>
      </c>
      <c r="DXO62">
        <v>3</v>
      </c>
      <c r="DXP62">
        <v>2</v>
      </c>
      <c r="DXQ62">
        <v>2</v>
      </c>
      <c r="DXR62">
        <v>2</v>
      </c>
      <c r="DXS62">
        <v>3</v>
      </c>
      <c r="DXT62">
        <v>4</v>
      </c>
      <c r="DXU62">
        <v>4</v>
      </c>
      <c r="DXV62">
        <v>4</v>
      </c>
      <c r="DXW62">
        <v>2</v>
      </c>
      <c r="DXX62">
        <v>3</v>
      </c>
      <c r="DXY62">
        <v>2</v>
      </c>
      <c r="DXZ62">
        <v>3</v>
      </c>
      <c r="DYA62">
        <v>2</v>
      </c>
      <c r="DYB62">
        <v>3</v>
      </c>
      <c r="DYC62">
        <v>4</v>
      </c>
      <c r="DYD62">
        <v>3</v>
      </c>
      <c r="DYE62">
        <v>3</v>
      </c>
      <c r="DYF62">
        <v>3</v>
      </c>
      <c r="DYG62">
        <v>4</v>
      </c>
      <c r="DYH62">
        <v>2</v>
      </c>
      <c r="DYI62">
        <v>2</v>
      </c>
      <c r="DYJ62">
        <v>4</v>
      </c>
      <c r="DYK62">
        <v>5</v>
      </c>
      <c r="DYL62">
        <v>4</v>
      </c>
      <c r="DYM62">
        <v>4</v>
      </c>
      <c r="DYN62">
        <v>4</v>
      </c>
      <c r="DYO62">
        <v>4</v>
      </c>
      <c r="DYP62">
        <v>5</v>
      </c>
      <c r="DYQ62">
        <v>4</v>
      </c>
      <c r="DYR62">
        <v>4</v>
      </c>
      <c r="DYS62">
        <v>4</v>
      </c>
      <c r="DYT62">
        <v>4</v>
      </c>
      <c r="DYU62">
        <v>4</v>
      </c>
      <c r="DYV62">
        <v>4</v>
      </c>
      <c r="DYW62">
        <v>4</v>
      </c>
      <c r="DYX62">
        <v>4</v>
      </c>
      <c r="DYY62">
        <v>4</v>
      </c>
      <c r="DYZ62">
        <v>4</v>
      </c>
      <c r="DZA62">
        <v>4</v>
      </c>
      <c r="DZB62">
        <v>4</v>
      </c>
      <c r="DZC62">
        <v>3</v>
      </c>
      <c r="DZD62">
        <v>5</v>
      </c>
      <c r="DZE62">
        <v>4</v>
      </c>
      <c r="DZF62">
        <v>4</v>
      </c>
      <c r="DZG62">
        <v>5</v>
      </c>
      <c r="DZH62">
        <v>5</v>
      </c>
      <c r="DZI62">
        <v>4</v>
      </c>
      <c r="DZJ62">
        <v>5</v>
      </c>
      <c r="DZK62">
        <v>5</v>
      </c>
      <c r="DZL62">
        <v>5</v>
      </c>
      <c r="DZM62">
        <v>5</v>
      </c>
      <c r="DZN62">
        <v>5</v>
      </c>
      <c r="DZO62">
        <v>5</v>
      </c>
      <c r="DZP62">
        <v>5</v>
      </c>
      <c r="DZQ62">
        <v>5</v>
      </c>
      <c r="DZR62">
        <v>5</v>
      </c>
      <c r="DZS62">
        <v>5</v>
      </c>
      <c r="DZT62">
        <v>5</v>
      </c>
      <c r="DZU62">
        <v>4</v>
      </c>
      <c r="DZV62">
        <v>3</v>
      </c>
      <c r="DZW62">
        <v>4</v>
      </c>
      <c r="DZX62">
        <v>4</v>
      </c>
      <c r="DZY62">
        <v>4</v>
      </c>
      <c r="DZZ62">
        <v>3</v>
      </c>
      <c r="EAA62">
        <v>3</v>
      </c>
      <c r="EAB62">
        <v>2</v>
      </c>
      <c r="EAC62">
        <v>3</v>
      </c>
      <c r="EAD62">
        <v>3</v>
      </c>
      <c r="EAE62">
        <v>4</v>
      </c>
      <c r="EAF62">
        <v>4</v>
      </c>
      <c r="EAG62">
        <v>4</v>
      </c>
      <c r="EAH62">
        <v>3</v>
      </c>
      <c r="EAI62">
        <v>3</v>
      </c>
      <c r="EAJ62">
        <v>3</v>
      </c>
      <c r="EAK62">
        <v>2</v>
      </c>
      <c r="EAL62">
        <v>3</v>
      </c>
      <c r="EAM62">
        <v>4</v>
      </c>
      <c r="EAN62">
        <v>3</v>
      </c>
      <c r="EAO62">
        <v>5</v>
      </c>
      <c r="EAP62">
        <v>5</v>
      </c>
      <c r="EAQ62">
        <v>4</v>
      </c>
      <c r="EAR62">
        <v>4</v>
      </c>
      <c r="EAS62">
        <v>5</v>
      </c>
      <c r="EAT62">
        <v>4</v>
      </c>
      <c r="EAU62">
        <v>3</v>
      </c>
      <c r="EAV62">
        <v>4</v>
      </c>
      <c r="EAW62">
        <v>2</v>
      </c>
      <c r="EAX62">
        <v>1</v>
      </c>
      <c r="EAY62">
        <v>1</v>
      </c>
      <c r="EAZ62">
        <v>3</v>
      </c>
      <c r="EBA62">
        <v>5</v>
      </c>
      <c r="EBB62">
        <v>4</v>
      </c>
      <c r="EBC62">
        <v>4</v>
      </c>
      <c r="EBD62">
        <v>5</v>
      </c>
      <c r="EBE62">
        <v>4</v>
      </c>
      <c r="EBF62">
        <v>4</v>
      </c>
      <c r="EBG62">
        <v>5</v>
      </c>
      <c r="EBH62">
        <v>4</v>
      </c>
      <c r="EBI62">
        <v>4</v>
      </c>
      <c r="EBJ62">
        <v>4</v>
      </c>
      <c r="EBK62">
        <v>4</v>
      </c>
      <c r="EBL62">
        <v>4</v>
      </c>
      <c r="EBM62">
        <v>4</v>
      </c>
      <c r="EBN62">
        <v>4</v>
      </c>
      <c r="EBO62">
        <v>3</v>
      </c>
      <c r="EBP62">
        <v>3</v>
      </c>
      <c r="EBQ62">
        <v>3</v>
      </c>
      <c r="EBR62">
        <v>2</v>
      </c>
      <c r="EBS62">
        <v>4</v>
      </c>
      <c r="EBT62">
        <v>4</v>
      </c>
      <c r="EBU62">
        <v>4</v>
      </c>
      <c r="EBV62">
        <v>4</v>
      </c>
      <c r="EBW62">
        <v>4</v>
      </c>
      <c r="EBX62">
        <v>4</v>
      </c>
      <c r="EBY62">
        <v>3</v>
      </c>
      <c r="EBZ62">
        <v>3</v>
      </c>
      <c r="ECA62">
        <v>4</v>
      </c>
      <c r="ECB62">
        <v>3</v>
      </c>
      <c r="ECC62">
        <v>4</v>
      </c>
      <c r="ECD62">
        <v>4</v>
      </c>
      <c r="ECE62">
        <v>4</v>
      </c>
      <c r="ECF62">
        <v>3</v>
      </c>
      <c r="ECG62">
        <v>4</v>
      </c>
      <c r="ECH62">
        <v>5</v>
      </c>
      <c r="ECI62">
        <v>5</v>
      </c>
      <c r="ECJ62">
        <v>4</v>
      </c>
      <c r="ECK62">
        <v>4</v>
      </c>
      <c r="ECL62">
        <v>5</v>
      </c>
      <c r="ECM62">
        <v>4</v>
      </c>
      <c r="ECN62">
        <v>4</v>
      </c>
      <c r="ECO62">
        <v>3</v>
      </c>
      <c r="ECP62">
        <v>5</v>
      </c>
      <c r="ECQ62">
        <v>5</v>
      </c>
      <c r="ECR62">
        <v>5</v>
      </c>
      <c r="ECS62">
        <v>4</v>
      </c>
      <c r="ECT62">
        <v>4</v>
      </c>
      <c r="ECU62">
        <v>3</v>
      </c>
      <c r="ECV62">
        <v>2</v>
      </c>
      <c r="ECW62">
        <v>3</v>
      </c>
      <c r="ECX62">
        <v>3</v>
      </c>
      <c r="ECY62">
        <v>4</v>
      </c>
      <c r="ECZ62">
        <v>4</v>
      </c>
      <c r="EDA62">
        <v>4</v>
      </c>
      <c r="EDB62">
        <v>3</v>
      </c>
      <c r="EDC62">
        <v>3</v>
      </c>
      <c r="EDD62">
        <v>4</v>
      </c>
      <c r="EDE62">
        <v>5</v>
      </c>
      <c r="EDF62">
        <v>4</v>
      </c>
      <c r="EDG62">
        <v>4</v>
      </c>
      <c r="EDH62">
        <v>4</v>
      </c>
      <c r="EDI62">
        <v>3</v>
      </c>
      <c r="EDJ62">
        <v>3</v>
      </c>
      <c r="EDK62">
        <v>4</v>
      </c>
      <c r="EDL62">
        <v>3</v>
      </c>
      <c r="EDM62">
        <v>3</v>
      </c>
      <c r="EDN62">
        <v>3</v>
      </c>
      <c r="EDO62">
        <v>3</v>
      </c>
      <c r="EDP62">
        <v>5</v>
      </c>
      <c r="EDQ62">
        <v>3</v>
      </c>
      <c r="EDR62">
        <v>4</v>
      </c>
      <c r="EDS62">
        <v>3</v>
      </c>
      <c r="EDT62">
        <v>4</v>
      </c>
      <c r="EDU62">
        <v>5</v>
      </c>
      <c r="EDV62">
        <v>4</v>
      </c>
      <c r="EDW62">
        <v>2</v>
      </c>
      <c r="EDX62">
        <v>3</v>
      </c>
      <c r="EDY62">
        <v>4</v>
      </c>
      <c r="EDZ62">
        <v>4</v>
      </c>
      <c r="EEA62">
        <v>4</v>
      </c>
      <c r="EEB62">
        <v>3</v>
      </c>
      <c r="EEC62">
        <v>4</v>
      </c>
      <c r="EED62">
        <v>3</v>
      </c>
      <c r="EEE62">
        <v>3</v>
      </c>
      <c r="EEF62">
        <v>4</v>
      </c>
      <c r="EEG62">
        <v>3</v>
      </c>
      <c r="EEH62">
        <v>3</v>
      </c>
      <c r="EEI62">
        <v>3</v>
      </c>
      <c r="EEJ62">
        <v>3</v>
      </c>
      <c r="EEK62">
        <v>4</v>
      </c>
      <c r="EEL62">
        <v>2</v>
      </c>
      <c r="EEM62">
        <v>5</v>
      </c>
      <c r="EEN62">
        <v>5</v>
      </c>
      <c r="EEO62">
        <v>5</v>
      </c>
      <c r="EEP62">
        <v>5</v>
      </c>
      <c r="EEQ62">
        <v>5</v>
      </c>
      <c r="EER62">
        <v>5</v>
      </c>
      <c r="EES62">
        <v>5</v>
      </c>
      <c r="EET62">
        <v>5</v>
      </c>
      <c r="EEU62">
        <v>4</v>
      </c>
      <c r="EEV62">
        <v>5</v>
      </c>
      <c r="EEW62">
        <v>5</v>
      </c>
      <c r="EEX62">
        <v>4</v>
      </c>
      <c r="EEY62">
        <v>5</v>
      </c>
      <c r="EEZ62">
        <v>5</v>
      </c>
      <c r="EFA62">
        <v>5</v>
      </c>
      <c r="EFB62">
        <v>5</v>
      </c>
      <c r="EFC62">
        <v>3</v>
      </c>
      <c r="EFD62">
        <v>4</v>
      </c>
      <c r="EFE62">
        <v>4</v>
      </c>
      <c r="EFF62">
        <v>4</v>
      </c>
      <c r="EFG62">
        <v>4</v>
      </c>
      <c r="EFH62">
        <v>3</v>
      </c>
      <c r="EFI62">
        <v>4</v>
      </c>
      <c r="EFJ62">
        <v>5</v>
      </c>
      <c r="EFK62">
        <v>3</v>
      </c>
      <c r="EFL62">
        <v>4</v>
      </c>
      <c r="EFM62">
        <v>3</v>
      </c>
      <c r="EFN62">
        <v>2</v>
      </c>
      <c r="EFO62">
        <v>2</v>
      </c>
      <c r="EFP62">
        <v>2</v>
      </c>
      <c r="EFQ62">
        <v>2</v>
      </c>
      <c r="EFR62">
        <v>3</v>
      </c>
      <c r="EFS62">
        <v>3</v>
      </c>
      <c r="EFT62">
        <v>4</v>
      </c>
      <c r="EFU62">
        <v>4</v>
      </c>
      <c r="EFV62">
        <v>3</v>
      </c>
      <c r="EFW62">
        <v>5</v>
      </c>
      <c r="EFX62">
        <v>5</v>
      </c>
      <c r="EFY62">
        <v>5</v>
      </c>
      <c r="EFZ62">
        <v>5</v>
      </c>
      <c r="EGA62">
        <v>5</v>
      </c>
      <c r="EGB62">
        <v>5</v>
      </c>
      <c r="EGC62">
        <v>5</v>
      </c>
      <c r="EGD62">
        <v>5</v>
      </c>
      <c r="EGE62">
        <v>5</v>
      </c>
      <c r="EGF62">
        <v>5</v>
      </c>
      <c r="EGG62">
        <v>5</v>
      </c>
      <c r="EGH62">
        <v>3</v>
      </c>
      <c r="EGI62">
        <v>2</v>
      </c>
      <c r="EGJ62">
        <v>3</v>
      </c>
      <c r="EGK62">
        <v>2</v>
      </c>
      <c r="EGL62">
        <v>2</v>
      </c>
      <c r="EGM62">
        <v>3</v>
      </c>
      <c r="EGN62">
        <v>3</v>
      </c>
      <c r="EGO62">
        <v>3</v>
      </c>
      <c r="EGP62">
        <v>3</v>
      </c>
      <c r="EGQ62">
        <v>4</v>
      </c>
      <c r="EGR62">
        <v>3</v>
      </c>
      <c r="EGS62">
        <v>4</v>
      </c>
      <c r="EGT62">
        <v>4</v>
      </c>
      <c r="EGU62">
        <v>3</v>
      </c>
      <c r="EGV62">
        <v>4</v>
      </c>
      <c r="EGW62">
        <v>4</v>
      </c>
      <c r="EGX62">
        <v>4</v>
      </c>
      <c r="EGY62">
        <v>4</v>
      </c>
      <c r="EGZ62">
        <v>3</v>
      </c>
      <c r="EHA62">
        <v>5</v>
      </c>
      <c r="EHB62">
        <v>4</v>
      </c>
      <c r="EHC62">
        <v>3</v>
      </c>
      <c r="EHD62">
        <v>4</v>
      </c>
      <c r="EHE62">
        <v>3</v>
      </c>
      <c r="EHF62">
        <v>3</v>
      </c>
      <c r="EHG62">
        <v>4</v>
      </c>
      <c r="EHH62">
        <v>3</v>
      </c>
      <c r="EHI62">
        <v>4</v>
      </c>
      <c r="EHJ62">
        <v>4</v>
      </c>
      <c r="EHK62">
        <v>4</v>
      </c>
      <c r="EHL62">
        <v>4</v>
      </c>
      <c r="EHM62">
        <v>4</v>
      </c>
      <c r="EHN62">
        <v>3</v>
      </c>
      <c r="EHO62">
        <v>4</v>
      </c>
      <c r="EHP62">
        <v>4</v>
      </c>
      <c r="EHQ62">
        <v>5</v>
      </c>
      <c r="EHR62">
        <v>4</v>
      </c>
      <c r="EHS62">
        <v>4</v>
      </c>
      <c r="EHT62">
        <v>4</v>
      </c>
      <c r="EHU62">
        <v>4</v>
      </c>
      <c r="EHV62">
        <v>3</v>
      </c>
      <c r="EHW62">
        <v>4</v>
      </c>
      <c r="EHX62">
        <v>2</v>
      </c>
      <c r="EHY62">
        <v>2</v>
      </c>
      <c r="EHZ62">
        <v>2</v>
      </c>
      <c r="EIA62">
        <v>3</v>
      </c>
      <c r="EIB62">
        <v>3</v>
      </c>
      <c r="EIC62">
        <v>4</v>
      </c>
      <c r="EID62">
        <v>3</v>
      </c>
      <c r="EIE62">
        <v>2</v>
      </c>
      <c r="EIF62">
        <v>4</v>
      </c>
      <c r="EIG62">
        <v>4</v>
      </c>
      <c r="EIH62">
        <v>4</v>
      </c>
      <c r="EII62">
        <v>3</v>
      </c>
      <c r="EIJ62">
        <v>4</v>
      </c>
      <c r="EIK62">
        <v>3</v>
      </c>
      <c r="EIL62">
        <v>3</v>
      </c>
      <c r="EIM62">
        <v>4</v>
      </c>
      <c r="EIN62">
        <v>4</v>
      </c>
      <c r="EIO62">
        <v>3</v>
      </c>
      <c r="EIP62">
        <v>3</v>
      </c>
      <c r="EIQ62">
        <v>3</v>
      </c>
      <c r="EIR62">
        <v>2</v>
      </c>
      <c r="EIS62">
        <v>3</v>
      </c>
      <c r="EIT62">
        <v>4</v>
      </c>
      <c r="EIU62">
        <v>4</v>
      </c>
      <c r="EIV62">
        <v>3</v>
      </c>
      <c r="EIW62">
        <v>5</v>
      </c>
      <c r="EIX62">
        <v>3</v>
      </c>
      <c r="EIY62">
        <v>4</v>
      </c>
      <c r="EIZ62">
        <v>3</v>
      </c>
      <c r="EJA62">
        <v>2</v>
      </c>
      <c r="EJB62">
        <v>3</v>
      </c>
      <c r="EJC62">
        <v>4</v>
      </c>
      <c r="EJD62">
        <v>3</v>
      </c>
      <c r="EJE62">
        <v>4</v>
      </c>
      <c r="EJF62">
        <v>2</v>
      </c>
      <c r="EJG62">
        <v>4</v>
      </c>
      <c r="EJH62">
        <v>4</v>
      </c>
      <c r="EJI62">
        <v>3</v>
      </c>
      <c r="EJJ62">
        <v>1</v>
      </c>
      <c r="EJK62">
        <v>3</v>
      </c>
      <c r="EJL62">
        <v>4</v>
      </c>
      <c r="EJM62">
        <v>3</v>
      </c>
      <c r="EJN62">
        <v>3</v>
      </c>
      <c r="EJO62">
        <v>4</v>
      </c>
      <c r="EJP62">
        <v>4</v>
      </c>
      <c r="EJQ62">
        <v>4</v>
      </c>
      <c r="EJR62">
        <v>4</v>
      </c>
      <c r="EJS62">
        <v>3</v>
      </c>
      <c r="EJT62">
        <v>5</v>
      </c>
      <c r="EJU62">
        <v>4</v>
      </c>
      <c r="EJV62">
        <v>4</v>
      </c>
      <c r="EJW62">
        <v>4</v>
      </c>
      <c r="EJX62">
        <v>3</v>
      </c>
      <c r="EJY62">
        <v>4</v>
      </c>
      <c r="EJZ62">
        <v>2</v>
      </c>
      <c r="EKA62">
        <v>2</v>
      </c>
      <c r="EKB62">
        <v>5</v>
      </c>
      <c r="EKC62">
        <v>5</v>
      </c>
      <c r="EKD62">
        <v>5</v>
      </c>
      <c r="EKE62">
        <v>5</v>
      </c>
      <c r="EKF62">
        <v>5</v>
      </c>
      <c r="EKG62">
        <v>5</v>
      </c>
      <c r="EKH62">
        <v>5</v>
      </c>
      <c r="EKI62">
        <v>5</v>
      </c>
      <c r="EKJ62">
        <v>5</v>
      </c>
      <c r="EKK62">
        <v>5</v>
      </c>
      <c r="EKL62">
        <v>5</v>
      </c>
      <c r="EKM62">
        <v>5</v>
      </c>
      <c r="EKN62">
        <v>5</v>
      </c>
      <c r="EKO62">
        <v>5</v>
      </c>
      <c r="EKP62">
        <v>5</v>
      </c>
      <c r="EKQ62">
        <v>5</v>
      </c>
      <c r="EKR62">
        <v>5</v>
      </c>
      <c r="EKS62">
        <v>5</v>
      </c>
      <c r="EKT62">
        <v>5</v>
      </c>
      <c r="EKU62">
        <v>5</v>
      </c>
      <c r="EKV62">
        <v>5</v>
      </c>
      <c r="EKW62">
        <v>5</v>
      </c>
      <c r="EKX62">
        <v>5</v>
      </c>
      <c r="EKY62">
        <v>5</v>
      </c>
      <c r="EKZ62">
        <v>5</v>
      </c>
      <c r="ELA62">
        <v>5</v>
      </c>
      <c r="ELB62">
        <v>5</v>
      </c>
      <c r="ELC62">
        <v>3</v>
      </c>
      <c r="ELD62">
        <v>2</v>
      </c>
      <c r="ELE62">
        <v>3</v>
      </c>
      <c r="ELF62">
        <v>4</v>
      </c>
      <c r="ELG62">
        <v>4</v>
      </c>
      <c r="ELH62">
        <v>5</v>
      </c>
      <c r="ELI62">
        <v>5</v>
      </c>
      <c r="ELJ62">
        <v>2</v>
      </c>
      <c r="ELK62">
        <v>3</v>
      </c>
      <c r="ELL62">
        <v>4</v>
      </c>
      <c r="ELM62">
        <v>2</v>
      </c>
      <c r="ELN62">
        <v>2</v>
      </c>
      <c r="ELO62">
        <v>3</v>
      </c>
      <c r="ELP62">
        <v>3</v>
      </c>
      <c r="ELQ62">
        <v>3</v>
      </c>
      <c r="ELR62">
        <v>2</v>
      </c>
      <c r="ELS62">
        <v>5</v>
      </c>
      <c r="ELT62">
        <v>4</v>
      </c>
      <c r="ELU62">
        <v>2</v>
      </c>
      <c r="ELV62">
        <v>3</v>
      </c>
      <c r="ELW62">
        <v>4</v>
      </c>
      <c r="ELX62">
        <v>5</v>
      </c>
      <c r="ELY62">
        <v>5</v>
      </c>
      <c r="ELZ62">
        <v>5</v>
      </c>
      <c r="EMA62">
        <v>5</v>
      </c>
      <c r="EMB62">
        <v>5</v>
      </c>
      <c r="EMC62">
        <v>5</v>
      </c>
      <c r="EMD62">
        <v>5</v>
      </c>
      <c r="EME62">
        <v>4</v>
      </c>
      <c r="EMF62">
        <v>5</v>
      </c>
      <c r="EMG62">
        <v>5</v>
      </c>
      <c r="EMH62">
        <v>4</v>
      </c>
      <c r="EMI62">
        <v>3</v>
      </c>
      <c r="EMJ62">
        <v>3</v>
      </c>
      <c r="EMK62">
        <v>4</v>
      </c>
      <c r="EML62">
        <v>4</v>
      </c>
      <c r="EMM62">
        <v>3</v>
      </c>
      <c r="EMN62">
        <v>4</v>
      </c>
      <c r="EMO62">
        <v>4</v>
      </c>
      <c r="EMP62">
        <v>3</v>
      </c>
      <c r="EMQ62">
        <v>3</v>
      </c>
      <c r="EMR62">
        <v>3</v>
      </c>
      <c r="EMS62">
        <v>4</v>
      </c>
      <c r="EMT62">
        <v>5</v>
      </c>
      <c r="EMU62">
        <v>5</v>
      </c>
      <c r="EMV62">
        <v>5</v>
      </c>
      <c r="EMW62">
        <v>5</v>
      </c>
      <c r="EMX62">
        <v>5</v>
      </c>
      <c r="EMY62">
        <v>5</v>
      </c>
      <c r="EMZ62">
        <v>5</v>
      </c>
      <c r="ENB62">
        <v>5</v>
      </c>
      <c r="ENC62">
        <v>4</v>
      </c>
      <c r="END62">
        <v>5</v>
      </c>
      <c r="ENE62">
        <v>5</v>
      </c>
      <c r="ENF62">
        <v>4</v>
      </c>
      <c r="ENG62">
        <v>5</v>
      </c>
      <c r="ENH62">
        <v>3</v>
      </c>
      <c r="ENI62">
        <v>4</v>
      </c>
      <c r="ENJ62">
        <v>4</v>
      </c>
      <c r="ENK62">
        <v>5</v>
      </c>
      <c r="ENL62">
        <v>5</v>
      </c>
      <c r="ENM62">
        <v>4</v>
      </c>
      <c r="ENN62">
        <v>4</v>
      </c>
      <c r="ENO62">
        <v>5</v>
      </c>
      <c r="ENP62">
        <v>3</v>
      </c>
      <c r="ENQ62">
        <v>3</v>
      </c>
      <c r="ENR62">
        <v>4</v>
      </c>
      <c r="ENS62">
        <v>3</v>
      </c>
      <c r="ENT62">
        <v>3</v>
      </c>
      <c r="ENU62">
        <v>4</v>
      </c>
      <c r="ENV62">
        <v>5</v>
      </c>
      <c r="ENW62">
        <v>3</v>
      </c>
      <c r="ENX62">
        <v>5</v>
      </c>
      <c r="ENY62">
        <v>5</v>
      </c>
      <c r="ENZ62">
        <v>4</v>
      </c>
      <c r="EOA62">
        <v>2</v>
      </c>
      <c r="EOB62">
        <v>4</v>
      </c>
      <c r="EOC62">
        <v>2</v>
      </c>
      <c r="EOD62">
        <v>5</v>
      </c>
      <c r="EOE62">
        <v>3</v>
      </c>
      <c r="EOF62">
        <v>5</v>
      </c>
      <c r="EOG62">
        <v>5</v>
      </c>
      <c r="EOH62">
        <v>5</v>
      </c>
      <c r="EOI62">
        <v>5</v>
      </c>
      <c r="EOJ62">
        <v>5</v>
      </c>
      <c r="EOK62">
        <v>5</v>
      </c>
      <c r="EOM62">
        <v>5</v>
      </c>
      <c r="EON62">
        <v>4</v>
      </c>
      <c r="EOO62">
        <v>3</v>
      </c>
      <c r="EOP62">
        <v>4</v>
      </c>
      <c r="EOQ62">
        <v>5</v>
      </c>
      <c r="EOR62">
        <v>3</v>
      </c>
      <c r="EOS62">
        <v>3</v>
      </c>
      <c r="EOT62">
        <v>4</v>
      </c>
      <c r="EOU62">
        <v>4</v>
      </c>
      <c r="EOV62">
        <v>3</v>
      </c>
      <c r="EOW62">
        <v>3</v>
      </c>
      <c r="EOX62">
        <v>3</v>
      </c>
      <c r="EOY62">
        <v>3</v>
      </c>
      <c r="EOZ62">
        <v>3</v>
      </c>
      <c r="EPA62">
        <v>3</v>
      </c>
      <c r="EPB62">
        <v>4</v>
      </c>
      <c r="EPC62">
        <v>4</v>
      </c>
      <c r="EPD62">
        <v>3</v>
      </c>
      <c r="EPE62">
        <v>5</v>
      </c>
      <c r="EPF62">
        <v>4</v>
      </c>
      <c r="EPG62">
        <v>3</v>
      </c>
      <c r="EPH62">
        <v>4</v>
      </c>
      <c r="EPI62">
        <v>4</v>
      </c>
      <c r="EPJ62">
        <v>2</v>
      </c>
      <c r="EPK62">
        <v>3</v>
      </c>
      <c r="EPL62">
        <v>3</v>
      </c>
      <c r="EPM62">
        <v>3</v>
      </c>
      <c r="EPN62">
        <v>3</v>
      </c>
      <c r="EPO62">
        <v>4</v>
      </c>
      <c r="EPP62">
        <v>3</v>
      </c>
      <c r="EPQ62">
        <v>3</v>
      </c>
      <c r="EPR62">
        <v>3</v>
      </c>
      <c r="EPS62">
        <v>3</v>
      </c>
      <c r="EPT62">
        <v>2</v>
      </c>
      <c r="EPV62">
        <v>3</v>
      </c>
      <c r="EPW62">
        <v>4</v>
      </c>
      <c r="EPX62">
        <v>5</v>
      </c>
      <c r="EPY62">
        <v>4</v>
      </c>
      <c r="EPZ62">
        <v>4</v>
      </c>
      <c r="EQA62">
        <v>2</v>
      </c>
      <c r="EQB62">
        <v>4</v>
      </c>
      <c r="EQC62">
        <v>2</v>
      </c>
      <c r="EQD62">
        <v>4</v>
      </c>
      <c r="EQE62">
        <v>5</v>
      </c>
      <c r="EQF62">
        <v>4</v>
      </c>
      <c r="EQG62">
        <v>2</v>
      </c>
      <c r="EQH62">
        <v>4</v>
      </c>
      <c r="EQI62">
        <v>5</v>
      </c>
      <c r="EQJ62">
        <v>4</v>
      </c>
      <c r="EQK62">
        <v>3</v>
      </c>
      <c r="EQL62">
        <v>4</v>
      </c>
      <c r="EQM62">
        <v>3</v>
      </c>
      <c r="EQN62">
        <v>2</v>
      </c>
      <c r="EQO62">
        <v>4</v>
      </c>
      <c r="EQP62">
        <v>4</v>
      </c>
      <c r="EQQ62">
        <v>4</v>
      </c>
      <c r="EQR62">
        <v>3</v>
      </c>
      <c r="EQS62">
        <v>3</v>
      </c>
      <c r="EQT62">
        <v>3</v>
      </c>
      <c r="EQU62">
        <v>3</v>
      </c>
      <c r="EQV62">
        <v>3</v>
      </c>
      <c r="EQW62">
        <v>5</v>
      </c>
      <c r="EQX62">
        <v>5</v>
      </c>
      <c r="EQY62">
        <v>4</v>
      </c>
      <c r="EQZ62">
        <v>2</v>
      </c>
      <c r="ERA62">
        <v>1</v>
      </c>
      <c r="ERB62">
        <v>2</v>
      </c>
      <c r="ERC62">
        <v>2</v>
      </c>
      <c r="ERD62">
        <v>3</v>
      </c>
      <c r="ERE62">
        <v>3</v>
      </c>
      <c r="ERF62">
        <v>2</v>
      </c>
      <c r="ERG62">
        <v>4</v>
      </c>
      <c r="ERH62">
        <v>5</v>
      </c>
      <c r="ERI62">
        <v>4</v>
      </c>
      <c r="ERJ62">
        <v>5</v>
      </c>
      <c r="ERK62">
        <v>3</v>
      </c>
      <c r="ERL62">
        <v>5</v>
      </c>
      <c r="ERM62">
        <v>4</v>
      </c>
      <c r="ERN62">
        <v>5</v>
      </c>
      <c r="ERO62">
        <v>4</v>
      </c>
      <c r="ERP62">
        <v>4</v>
      </c>
      <c r="ERQ62">
        <v>5</v>
      </c>
      <c r="ERR62">
        <v>5</v>
      </c>
      <c r="ERS62">
        <v>5</v>
      </c>
      <c r="ERT62">
        <v>5</v>
      </c>
      <c r="ERU62">
        <v>4</v>
      </c>
      <c r="ERV62">
        <v>5</v>
      </c>
      <c r="ERW62">
        <v>4</v>
      </c>
      <c r="ERX62">
        <v>3</v>
      </c>
      <c r="ERY62">
        <v>3</v>
      </c>
      <c r="ERZ62">
        <v>5</v>
      </c>
      <c r="ESA62">
        <v>5</v>
      </c>
      <c r="ESB62">
        <v>5</v>
      </c>
      <c r="ESC62">
        <v>5</v>
      </c>
      <c r="ESD62">
        <v>5</v>
      </c>
      <c r="ESE62">
        <v>5</v>
      </c>
      <c r="ESF62">
        <v>5</v>
      </c>
      <c r="ESG62">
        <v>5</v>
      </c>
      <c r="ESH62">
        <v>5</v>
      </c>
      <c r="ESI62">
        <v>3</v>
      </c>
      <c r="ESJ62">
        <v>4</v>
      </c>
      <c r="ESK62">
        <v>3</v>
      </c>
      <c r="ESL62">
        <v>2</v>
      </c>
      <c r="ESM62">
        <v>4</v>
      </c>
      <c r="ESN62">
        <v>4</v>
      </c>
      <c r="ESO62">
        <v>3</v>
      </c>
      <c r="ESP62">
        <v>2</v>
      </c>
      <c r="ESQ62">
        <v>5</v>
      </c>
      <c r="ESR62">
        <v>5</v>
      </c>
      <c r="ESS62">
        <v>5</v>
      </c>
      <c r="EST62">
        <v>5</v>
      </c>
      <c r="ESU62">
        <v>5</v>
      </c>
      <c r="ESV62">
        <v>5</v>
      </c>
      <c r="ESW62">
        <v>5</v>
      </c>
      <c r="ESX62">
        <v>5</v>
      </c>
      <c r="ESY62">
        <v>3</v>
      </c>
      <c r="ESZ62">
        <v>3</v>
      </c>
      <c r="ETA62">
        <v>4</v>
      </c>
      <c r="ETB62">
        <v>5</v>
      </c>
      <c r="ETC62">
        <v>4</v>
      </c>
      <c r="ETD62">
        <v>5</v>
      </c>
      <c r="ETE62">
        <v>5</v>
      </c>
      <c r="ETF62">
        <v>4</v>
      </c>
      <c r="ETG62">
        <v>5</v>
      </c>
      <c r="ETH62">
        <v>5</v>
      </c>
      <c r="ETI62">
        <v>5</v>
      </c>
      <c r="ETJ62">
        <v>4</v>
      </c>
      <c r="ETK62">
        <v>5</v>
      </c>
      <c r="ETL62">
        <v>5</v>
      </c>
      <c r="ETM62">
        <v>5</v>
      </c>
      <c r="ETN62">
        <v>5</v>
      </c>
      <c r="ETO62">
        <v>5</v>
      </c>
      <c r="ETP62">
        <v>5</v>
      </c>
      <c r="ETQ62">
        <v>4</v>
      </c>
      <c r="ETR62">
        <v>5</v>
      </c>
      <c r="ETS62">
        <v>5</v>
      </c>
      <c r="ETT62">
        <v>5</v>
      </c>
      <c r="ETU62">
        <v>4</v>
      </c>
      <c r="ETV62">
        <v>5</v>
      </c>
      <c r="ETW62">
        <v>3</v>
      </c>
      <c r="ETX62">
        <v>5</v>
      </c>
      <c r="ETY62">
        <v>4</v>
      </c>
      <c r="ETZ62">
        <v>2</v>
      </c>
      <c r="EUA62">
        <v>4</v>
      </c>
      <c r="EUB62">
        <v>3</v>
      </c>
      <c r="EUC62">
        <v>3</v>
      </c>
      <c r="EUD62">
        <v>3</v>
      </c>
      <c r="EUE62">
        <v>3</v>
      </c>
      <c r="EUF62">
        <v>3</v>
      </c>
      <c r="EUG62">
        <v>3</v>
      </c>
      <c r="EUH62">
        <v>4</v>
      </c>
      <c r="EUI62">
        <v>4</v>
      </c>
      <c r="EUJ62">
        <v>3</v>
      </c>
      <c r="EUK62">
        <v>3</v>
      </c>
      <c r="EUL62">
        <v>3</v>
      </c>
      <c r="EUM62">
        <v>3</v>
      </c>
      <c r="EUN62">
        <v>3</v>
      </c>
      <c r="EUO62">
        <v>3</v>
      </c>
      <c r="EUP62">
        <v>3</v>
      </c>
      <c r="EUQ62">
        <v>4</v>
      </c>
      <c r="EUR62">
        <v>4</v>
      </c>
      <c r="EUS62">
        <v>2</v>
      </c>
      <c r="EUT62">
        <v>3</v>
      </c>
      <c r="EUU62">
        <v>3</v>
      </c>
      <c r="EUV62">
        <v>3</v>
      </c>
      <c r="EUW62">
        <v>3</v>
      </c>
      <c r="EUX62">
        <v>5</v>
      </c>
      <c r="EUY62">
        <v>5</v>
      </c>
      <c r="EUZ62">
        <v>5</v>
      </c>
      <c r="EVA62">
        <v>5</v>
      </c>
      <c r="EVB62">
        <v>3</v>
      </c>
      <c r="EVC62">
        <v>3</v>
      </c>
      <c r="EVD62">
        <v>3</v>
      </c>
      <c r="EVE62">
        <v>4</v>
      </c>
      <c r="EVF62">
        <v>3</v>
      </c>
      <c r="EVG62">
        <v>4</v>
      </c>
      <c r="EVH62">
        <v>4</v>
      </c>
      <c r="EVI62">
        <v>3</v>
      </c>
      <c r="EVJ62">
        <v>4</v>
      </c>
      <c r="EVK62">
        <v>4</v>
      </c>
      <c r="EVL62">
        <v>4</v>
      </c>
      <c r="EVM62">
        <v>4</v>
      </c>
      <c r="EVN62">
        <v>5</v>
      </c>
      <c r="EVO62">
        <v>5</v>
      </c>
      <c r="EVP62">
        <v>4</v>
      </c>
      <c r="EVQ62">
        <v>4</v>
      </c>
      <c r="EVR62">
        <v>3</v>
      </c>
      <c r="EVS62">
        <v>3</v>
      </c>
      <c r="EVT62">
        <v>3</v>
      </c>
      <c r="EVU62">
        <v>3</v>
      </c>
      <c r="EVV62">
        <v>3</v>
      </c>
      <c r="EVW62">
        <v>4</v>
      </c>
      <c r="EVX62">
        <v>3</v>
      </c>
      <c r="EVY62">
        <v>3</v>
      </c>
      <c r="EVZ62">
        <v>3</v>
      </c>
      <c r="EWA62">
        <v>3</v>
      </c>
      <c r="EWC62">
        <v>5</v>
      </c>
      <c r="EWD62">
        <v>5</v>
      </c>
      <c r="EWE62">
        <v>5</v>
      </c>
      <c r="EWF62">
        <v>5</v>
      </c>
      <c r="EWG62">
        <v>5</v>
      </c>
      <c r="EWH62">
        <v>4</v>
      </c>
      <c r="EWI62">
        <v>4</v>
      </c>
      <c r="EWJ62">
        <v>5</v>
      </c>
      <c r="EWK62">
        <v>5</v>
      </c>
      <c r="EWL62">
        <v>4</v>
      </c>
      <c r="EWM62">
        <v>5</v>
      </c>
      <c r="EWN62">
        <v>3</v>
      </c>
      <c r="EWO62">
        <v>5</v>
      </c>
      <c r="EWP62">
        <v>5</v>
      </c>
      <c r="EWQ62">
        <v>5</v>
      </c>
      <c r="EWR62">
        <v>3</v>
      </c>
      <c r="EWS62">
        <v>3</v>
      </c>
      <c r="EWT62">
        <v>5</v>
      </c>
      <c r="EWU62">
        <v>5</v>
      </c>
      <c r="EWV62">
        <v>4</v>
      </c>
      <c r="EWW62">
        <v>4</v>
      </c>
      <c r="EWX62">
        <v>3</v>
      </c>
      <c r="EWY62">
        <v>4</v>
      </c>
      <c r="EWZ62">
        <v>5</v>
      </c>
      <c r="EXA62">
        <v>4</v>
      </c>
      <c r="EXB62">
        <v>4</v>
      </c>
      <c r="EXC62">
        <v>4</v>
      </c>
      <c r="EXD62">
        <v>3</v>
      </c>
      <c r="EXE62">
        <v>5</v>
      </c>
      <c r="EXF62">
        <v>3</v>
      </c>
      <c r="EXG62">
        <v>5</v>
      </c>
      <c r="EXH62">
        <v>3</v>
      </c>
      <c r="EXI62">
        <v>5</v>
      </c>
      <c r="EXJ62">
        <v>5</v>
      </c>
      <c r="EXK62">
        <v>5</v>
      </c>
      <c r="EXL62">
        <v>4</v>
      </c>
      <c r="EXM62">
        <v>4</v>
      </c>
      <c r="EXN62">
        <v>5</v>
      </c>
      <c r="EXO62">
        <v>5</v>
      </c>
      <c r="EXP62">
        <v>4</v>
      </c>
      <c r="EXQ62">
        <v>5</v>
      </c>
      <c r="EXR62">
        <v>3</v>
      </c>
      <c r="EXS62">
        <v>5</v>
      </c>
      <c r="EXT62">
        <v>5</v>
      </c>
      <c r="EXU62">
        <v>5</v>
      </c>
      <c r="EXV62">
        <v>3</v>
      </c>
      <c r="EXW62">
        <v>3</v>
      </c>
      <c r="EXX62">
        <v>5</v>
      </c>
      <c r="EXY62">
        <v>5</v>
      </c>
      <c r="EXZ62">
        <v>5</v>
      </c>
      <c r="EYA62">
        <v>5</v>
      </c>
      <c r="EYB62">
        <v>5</v>
      </c>
      <c r="EYC62">
        <v>5</v>
      </c>
      <c r="EYD62">
        <v>5</v>
      </c>
      <c r="EYE62">
        <v>5</v>
      </c>
      <c r="EYF62">
        <v>5</v>
      </c>
      <c r="EYG62">
        <v>5</v>
      </c>
      <c r="EYH62">
        <v>5</v>
      </c>
      <c r="EYI62">
        <v>5</v>
      </c>
      <c r="EYJ62">
        <v>5</v>
      </c>
      <c r="EYK62">
        <v>5</v>
      </c>
      <c r="EYL62">
        <v>5</v>
      </c>
      <c r="EYM62">
        <v>5</v>
      </c>
      <c r="EYN62">
        <v>5</v>
      </c>
      <c r="EYO62">
        <v>5</v>
      </c>
      <c r="EYP62">
        <v>5</v>
      </c>
      <c r="EYQ62">
        <v>5</v>
      </c>
      <c r="EYR62">
        <v>5</v>
      </c>
      <c r="EYS62">
        <v>5</v>
      </c>
      <c r="EYT62">
        <v>5</v>
      </c>
      <c r="EYU62">
        <v>5</v>
      </c>
      <c r="EYV62">
        <v>5</v>
      </c>
      <c r="EYW62">
        <v>5</v>
      </c>
      <c r="EYX62">
        <v>5</v>
      </c>
      <c r="EYY62">
        <v>5</v>
      </c>
      <c r="EYZ62">
        <v>5</v>
      </c>
      <c r="EZA62">
        <v>5</v>
      </c>
      <c r="EZB62">
        <v>5</v>
      </c>
      <c r="EZC62">
        <v>5</v>
      </c>
      <c r="EZD62">
        <v>5</v>
      </c>
      <c r="EZE62">
        <v>5</v>
      </c>
      <c r="EZF62">
        <v>5</v>
      </c>
      <c r="EZG62">
        <v>5</v>
      </c>
      <c r="EZH62">
        <v>5</v>
      </c>
      <c r="EZI62">
        <v>5</v>
      </c>
      <c r="EZJ62">
        <v>5</v>
      </c>
      <c r="EZK62">
        <v>5</v>
      </c>
      <c r="EZL62">
        <v>5</v>
      </c>
      <c r="EZM62">
        <v>5</v>
      </c>
      <c r="EZN62">
        <v>5</v>
      </c>
      <c r="EZO62">
        <v>5</v>
      </c>
      <c r="EZP62">
        <v>5</v>
      </c>
      <c r="EZQ62">
        <v>5</v>
      </c>
      <c r="EZR62">
        <v>5</v>
      </c>
      <c r="EZS62">
        <v>5</v>
      </c>
      <c r="EZT62">
        <v>5</v>
      </c>
      <c r="EZU62">
        <v>5</v>
      </c>
      <c r="EZV62">
        <v>4</v>
      </c>
      <c r="EZW62">
        <v>4</v>
      </c>
      <c r="EZX62">
        <v>4</v>
      </c>
      <c r="EZY62">
        <v>5</v>
      </c>
      <c r="EZZ62">
        <v>5</v>
      </c>
      <c r="FAA62">
        <v>4</v>
      </c>
      <c r="FAB62">
        <v>4</v>
      </c>
      <c r="FAC62">
        <v>4</v>
      </c>
      <c r="FAD62">
        <v>5</v>
      </c>
      <c r="FAE62">
        <v>5</v>
      </c>
      <c r="FAF62">
        <v>4</v>
      </c>
      <c r="FAG62">
        <v>5</v>
      </c>
      <c r="FAH62">
        <v>5</v>
      </c>
      <c r="FAI62">
        <v>5</v>
      </c>
      <c r="FAJ62">
        <v>5</v>
      </c>
      <c r="FAK62">
        <v>4</v>
      </c>
      <c r="FAL62">
        <v>4</v>
      </c>
      <c r="FAM62">
        <v>4</v>
      </c>
      <c r="FAN62">
        <v>4</v>
      </c>
      <c r="FAO62">
        <v>5</v>
      </c>
      <c r="FAP62">
        <v>4</v>
      </c>
      <c r="FAQ62">
        <v>5</v>
      </c>
      <c r="FAR62">
        <v>4</v>
      </c>
      <c r="FAS62">
        <v>5</v>
      </c>
      <c r="FAT62">
        <v>5</v>
      </c>
      <c r="FAU62">
        <v>5</v>
      </c>
      <c r="FAV62">
        <v>4</v>
      </c>
      <c r="FAW62">
        <v>5</v>
      </c>
      <c r="FAX62">
        <v>5</v>
      </c>
      <c r="FAY62">
        <v>4</v>
      </c>
      <c r="FAZ62">
        <v>5</v>
      </c>
      <c r="FBA62">
        <v>5</v>
      </c>
      <c r="FBB62">
        <v>5</v>
      </c>
      <c r="FBC62">
        <v>5</v>
      </c>
      <c r="FBD62">
        <v>5</v>
      </c>
      <c r="FBE62">
        <v>5</v>
      </c>
      <c r="FBF62">
        <v>5</v>
      </c>
      <c r="FBG62">
        <v>5</v>
      </c>
      <c r="FBH62">
        <v>5</v>
      </c>
      <c r="FBI62">
        <v>5</v>
      </c>
      <c r="FBJ62">
        <v>5</v>
      </c>
      <c r="FBK62">
        <v>5</v>
      </c>
      <c r="FBL62">
        <v>5</v>
      </c>
      <c r="FBM62">
        <v>5</v>
      </c>
      <c r="FBN62">
        <v>5</v>
      </c>
      <c r="FBO62">
        <v>5</v>
      </c>
      <c r="FBP62">
        <v>5</v>
      </c>
      <c r="FBQ62">
        <v>5</v>
      </c>
      <c r="FBR62">
        <v>5</v>
      </c>
      <c r="FBS62">
        <v>5</v>
      </c>
      <c r="FBT62">
        <v>5</v>
      </c>
      <c r="FBU62">
        <v>5</v>
      </c>
      <c r="FBV62">
        <v>5</v>
      </c>
      <c r="FBW62">
        <v>5</v>
      </c>
      <c r="FBX62">
        <v>5</v>
      </c>
      <c r="FBY62">
        <v>5</v>
      </c>
      <c r="FBZ62">
        <v>5</v>
      </c>
      <c r="FCA62">
        <v>5</v>
      </c>
      <c r="FCB62">
        <v>5</v>
      </c>
      <c r="FCC62">
        <v>5</v>
      </c>
      <c r="FCD62">
        <v>5</v>
      </c>
      <c r="FCE62">
        <v>5</v>
      </c>
      <c r="FCF62">
        <v>5</v>
      </c>
      <c r="FCG62">
        <v>5</v>
      </c>
      <c r="FCH62">
        <v>5</v>
      </c>
      <c r="FCI62">
        <v>5</v>
      </c>
      <c r="FCJ62">
        <v>5</v>
      </c>
      <c r="FCK62">
        <v>5</v>
      </c>
      <c r="FCL62">
        <v>5</v>
      </c>
      <c r="FCM62">
        <v>5</v>
      </c>
      <c r="FCN62">
        <v>5</v>
      </c>
      <c r="FCO62">
        <v>5</v>
      </c>
      <c r="FCP62">
        <v>5</v>
      </c>
      <c r="FCQ62">
        <v>5</v>
      </c>
      <c r="FCR62">
        <v>5</v>
      </c>
      <c r="FCS62">
        <v>5</v>
      </c>
      <c r="FCT62">
        <v>5</v>
      </c>
      <c r="FCU62">
        <v>5</v>
      </c>
      <c r="FCV62">
        <v>3</v>
      </c>
      <c r="FCW62">
        <v>4</v>
      </c>
      <c r="FCX62">
        <v>2</v>
      </c>
      <c r="FCY62">
        <v>5</v>
      </c>
      <c r="FCZ62">
        <v>5</v>
      </c>
      <c r="FDA62">
        <v>3</v>
      </c>
      <c r="FDB62">
        <v>2</v>
      </c>
      <c r="FDC62">
        <v>4</v>
      </c>
      <c r="FDD62">
        <v>4</v>
      </c>
      <c r="FDE62">
        <v>4</v>
      </c>
      <c r="FDF62">
        <v>4</v>
      </c>
      <c r="FDG62">
        <v>3</v>
      </c>
      <c r="FDH62">
        <v>4</v>
      </c>
      <c r="FDI62">
        <v>4</v>
      </c>
      <c r="FDJ62">
        <v>4</v>
      </c>
      <c r="FDK62">
        <v>3</v>
      </c>
      <c r="FDL62">
        <v>5</v>
      </c>
      <c r="FDM62">
        <v>5</v>
      </c>
      <c r="FDN62">
        <v>5</v>
      </c>
      <c r="FDO62">
        <v>3</v>
      </c>
      <c r="FDP62">
        <v>5</v>
      </c>
      <c r="FDQ62">
        <v>5</v>
      </c>
      <c r="FDR62">
        <v>4</v>
      </c>
      <c r="FDS62">
        <v>3</v>
      </c>
      <c r="FDT62">
        <v>3</v>
      </c>
      <c r="FDU62">
        <v>4</v>
      </c>
      <c r="FDV62">
        <v>3</v>
      </c>
      <c r="FDW62">
        <v>3</v>
      </c>
      <c r="FDX62">
        <v>4</v>
      </c>
      <c r="FDY62">
        <v>4</v>
      </c>
      <c r="FDZ62">
        <v>4</v>
      </c>
      <c r="FEA62">
        <v>5</v>
      </c>
      <c r="FEB62">
        <v>3</v>
      </c>
      <c r="FEC62">
        <v>3</v>
      </c>
      <c r="FED62">
        <v>4</v>
      </c>
      <c r="FEE62">
        <v>5</v>
      </c>
      <c r="FEF62">
        <v>3</v>
      </c>
      <c r="FEG62">
        <v>3</v>
      </c>
      <c r="FEH62">
        <v>3</v>
      </c>
      <c r="FEI62">
        <v>3</v>
      </c>
      <c r="FEJ62">
        <v>3</v>
      </c>
      <c r="FEK62">
        <v>2</v>
      </c>
      <c r="FEL62">
        <v>2</v>
      </c>
      <c r="FEM62">
        <v>2</v>
      </c>
      <c r="FEN62">
        <v>2</v>
      </c>
      <c r="FEO62">
        <v>3</v>
      </c>
      <c r="FEP62">
        <v>3</v>
      </c>
      <c r="FEQ62">
        <v>3</v>
      </c>
      <c r="FER62">
        <v>3</v>
      </c>
      <c r="FES62">
        <v>3</v>
      </c>
      <c r="FET62">
        <v>3</v>
      </c>
      <c r="FEU62">
        <v>3</v>
      </c>
      <c r="FEV62">
        <v>3</v>
      </c>
      <c r="FEW62">
        <v>5</v>
      </c>
      <c r="FEX62">
        <v>5</v>
      </c>
      <c r="FEY62">
        <v>5</v>
      </c>
      <c r="FEZ62">
        <v>5</v>
      </c>
      <c r="FFA62">
        <v>3</v>
      </c>
      <c r="FFB62">
        <v>4</v>
      </c>
      <c r="FFC62">
        <v>1</v>
      </c>
      <c r="FFD62">
        <v>4</v>
      </c>
      <c r="FFE62">
        <v>4</v>
      </c>
      <c r="FFF62">
        <v>3</v>
      </c>
      <c r="FFG62">
        <v>3</v>
      </c>
      <c r="FFH62">
        <v>2</v>
      </c>
      <c r="FFI62">
        <v>3</v>
      </c>
      <c r="FFJ62">
        <v>3</v>
      </c>
      <c r="FFK62">
        <v>5</v>
      </c>
      <c r="FFL62">
        <v>4</v>
      </c>
      <c r="FFM62">
        <v>5</v>
      </c>
      <c r="FFN62">
        <v>4</v>
      </c>
      <c r="FFO62">
        <v>5</v>
      </c>
      <c r="FFP62">
        <v>5</v>
      </c>
      <c r="FFQ62">
        <v>5</v>
      </c>
      <c r="FFR62">
        <v>4</v>
      </c>
      <c r="FFS62">
        <v>5</v>
      </c>
      <c r="FFT62">
        <v>5</v>
      </c>
      <c r="FFU62">
        <v>4</v>
      </c>
      <c r="FFV62">
        <v>5</v>
      </c>
      <c r="FFW62">
        <v>5</v>
      </c>
      <c r="FFX62">
        <v>4</v>
      </c>
      <c r="FFY62">
        <v>5</v>
      </c>
      <c r="FFZ62">
        <v>4</v>
      </c>
      <c r="FGA62">
        <v>5</v>
      </c>
      <c r="FGB62">
        <v>4</v>
      </c>
      <c r="FGC62">
        <v>4</v>
      </c>
      <c r="FGD62">
        <v>4</v>
      </c>
      <c r="FGE62">
        <v>5</v>
      </c>
      <c r="FGF62">
        <v>5</v>
      </c>
      <c r="FGG62">
        <v>4</v>
      </c>
      <c r="FGH62">
        <v>4</v>
      </c>
      <c r="FGI62">
        <v>3</v>
      </c>
      <c r="FGJ62">
        <v>5</v>
      </c>
      <c r="FGK62">
        <v>5</v>
      </c>
      <c r="FGL62">
        <v>5</v>
      </c>
      <c r="FGM62">
        <v>5</v>
      </c>
      <c r="FGN62">
        <v>5</v>
      </c>
      <c r="FGO62">
        <v>5</v>
      </c>
      <c r="FGP62">
        <v>5</v>
      </c>
      <c r="FGQ62">
        <v>4</v>
      </c>
      <c r="FGR62">
        <v>4</v>
      </c>
      <c r="FGS62">
        <v>3</v>
      </c>
      <c r="FGT62">
        <v>5</v>
      </c>
      <c r="FGU62">
        <v>4</v>
      </c>
      <c r="FGV62">
        <v>3</v>
      </c>
      <c r="FGW62">
        <v>5</v>
      </c>
      <c r="FGX62">
        <v>5</v>
      </c>
      <c r="FGY62">
        <v>5</v>
      </c>
      <c r="FGZ62">
        <v>5</v>
      </c>
      <c r="FHA62">
        <v>4</v>
      </c>
      <c r="FHB62">
        <v>5</v>
      </c>
      <c r="FHC62">
        <v>5</v>
      </c>
      <c r="FHD62">
        <v>5</v>
      </c>
      <c r="FHE62">
        <v>5</v>
      </c>
      <c r="FHF62">
        <v>4</v>
      </c>
      <c r="FHG62">
        <v>3</v>
      </c>
      <c r="FHH62">
        <v>5</v>
      </c>
      <c r="FHI62">
        <v>5</v>
      </c>
      <c r="FHJ62">
        <v>5</v>
      </c>
      <c r="FHK62">
        <v>4</v>
      </c>
      <c r="FHL62">
        <v>4</v>
      </c>
      <c r="FHM62">
        <v>3</v>
      </c>
      <c r="FHN62">
        <v>3</v>
      </c>
      <c r="FHO62">
        <v>3</v>
      </c>
      <c r="FHP62">
        <v>3</v>
      </c>
      <c r="FHQ62">
        <v>3</v>
      </c>
      <c r="FHR62">
        <v>3</v>
      </c>
      <c r="FHS62">
        <v>2</v>
      </c>
      <c r="FHT62">
        <v>3</v>
      </c>
      <c r="FHU62">
        <v>3</v>
      </c>
      <c r="FHV62">
        <v>4</v>
      </c>
      <c r="FHW62">
        <v>3</v>
      </c>
      <c r="FHX62">
        <v>4</v>
      </c>
      <c r="FHY62">
        <v>4</v>
      </c>
      <c r="FHZ62">
        <v>3</v>
      </c>
      <c r="FIA62">
        <v>3</v>
      </c>
      <c r="FIB62">
        <v>4</v>
      </c>
      <c r="FIC62">
        <v>4</v>
      </c>
      <c r="FID62">
        <v>5</v>
      </c>
      <c r="FIE62">
        <v>5</v>
      </c>
      <c r="FIF62">
        <v>5</v>
      </c>
      <c r="FIG62">
        <v>5</v>
      </c>
      <c r="FIH62">
        <v>5</v>
      </c>
      <c r="FII62">
        <v>5</v>
      </c>
      <c r="FIJ62">
        <v>5</v>
      </c>
      <c r="FIK62">
        <v>5</v>
      </c>
      <c r="FIL62">
        <v>5</v>
      </c>
      <c r="FIM62">
        <v>5</v>
      </c>
      <c r="FIN62">
        <v>4</v>
      </c>
      <c r="FIO62">
        <v>4</v>
      </c>
      <c r="FIP62">
        <v>3</v>
      </c>
      <c r="FIQ62">
        <v>5</v>
      </c>
      <c r="FIR62">
        <v>5</v>
      </c>
      <c r="FIS62">
        <v>5</v>
      </c>
      <c r="FIT62">
        <v>5</v>
      </c>
      <c r="FIU62">
        <v>5</v>
      </c>
      <c r="FIV62">
        <v>5</v>
      </c>
      <c r="FIW62">
        <v>3</v>
      </c>
      <c r="FIX62">
        <v>5</v>
      </c>
      <c r="FIY62">
        <v>5</v>
      </c>
      <c r="FIZ62">
        <v>4</v>
      </c>
      <c r="FJA62">
        <v>4</v>
      </c>
      <c r="FJB62">
        <v>5</v>
      </c>
      <c r="FJC62">
        <v>4</v>
      </c>
      <c r="FJD62">
        <v>4</v>
      </c>
      <c r="FJE62">
        <v>2</v>
      </c>
      <c r="FJF62">
        <v>4</v>
      </c>
      <c r="FJG62">
        <v>2</v>
      </c>
      <c r="FJH62">
        <v>4</v>
      </c>
      <c r="FJI62">
        <v>5</v>
      </c>
      <c r="FJJ62">
        <v>4</v>
      </c>
      <c r="FJK62">
        <v>2</v>
      </c>
      <c r="FJL62">
        <v>4</v>
      </c>
      <c r="FJM62">
        <v>5</v>
      </c>
      <c r="FJN62">
        <v>4</v>
      </c>
      <c r="FJO62">
        <v>3</v>
      </c>
      <c r="FJP62">
        <v>4</v>
      </c>
      <c r="FJQ62">
        <v>3</v>
      </c>
      <c r="FJR62">
        <v>5</v>
      </c>
      <c r="FJS62">
        <v>5</v>
      </c>
      <c r="FJT62">
        <v>5</v>
      </c>
      <c r="FJU62">
        <v>5</v>
      </c>
      <c r="FJV62">
        <v>5</v>
      </c>
      <c r="FJW62">
        <v>5</v>
      </c>
      <c r="FJX62">
        <v>5</v>
      </c>
      <c r="FJY62">
        <v>5</v>
      </c>
      <c r="FJZ62">
        <v>5</v>
      </c>
      <c r="FKA62">
        <v>5</v>
      </c>
      <c r="FKB62">
        <v>5</v>
      </c>
      <c r="FKC62">
        <v>5</v>
      </c>
      <c r="FKD62">
        <v>5</v>
      </c>
      <c r="FKE62">
        <v>5</v>
      </c>
      <c r="FKF62">
        <v>5</v>
      </c>
      <c r="FKG62">
        <v>5</v>
      </c>
      <c r="FKH62">
        <v>5</v>
      </c>
      <c r="FKI62">
        <v>5</v>
      </c>
      <c r="FKJ62">
        <v>5</v>
      </c>
      <c r="FKK62">
        <v>5</v>
      </c>
      <c r="FKL62">
        <v>4</v>
      </c>
      <c r="FKM62">
        <v>4</v>
      </c>
      <c r="FKN62">
        <v>2</v>
      </c>
      <c r="FKO62">
        <v>4</v>
      </c>
      <c r="FKP62">
        <v>4</v>
      </c>
      <c r="FKQ62">
        <v>3</v>
      </c>
      <c r="FKR62">
        <v>4</v>
      </c>
      <c r="FKS62">
        <v>3</v>
      </c>
      <c r="FKT62">
        <v>4</v>
      </c>
      <c r="FKU62">
        <v>4</v>
      </c>
      <c r="FKV62">
        <v>3</v>
      </c>
      <c r="FKW62">
        <v>4</v>
      </c>
      <c r="FKX62">
        <v>4</v>
      </c>
      <c r="FKY62">
        <v>3</v>
      </c>
      <c r="FKZ62">
        <v>4</v>
      </c>
      <c r="FLA62">
        <v>3</v>
      </c>
      <c r="FLB62">
        <v>3</v>
      </c>
      <c r="FLC62">
        <v>4</v>
      </c>
      <c r="FLD62">
        <v>2</v>
      </c>
      <c r="FLE62">
        <v>2</v>
      </c>
      <c r="FLF62">
        <v>4</v>
      </c>
      <c r="FLG62">
        <v>5</v>
      </c>
      <c r="FLH62">
        <v>4</v>
      </c>
      <c r="FLI62">
        <v>5</v>
      </c>
      <c r="FLJ62">
        <v>5</v>
      </c>
      <c r="FLK62">
        <v>4</v>
      </c>
      <c r="FLL62">
        <v>5</v>
      </c>
      <c r="FLM62">
        <v>5</v>
      </c>
      <c r="FLN62">
        <v>5</v>
      </c>
      <c r="FLO62">
        <v>5</v>
      </c>
      <c r="FLP62">
        <v>5</v>
      </c>
      <c r="FLQ62">
        <v>5</v>
      </c>
      <c r="FLR62">
        <v>4</v>
      </c>
      <c r="FLS62">
        <v>5</v>
      </c>
      <c r="FLT62">
        <v>5</v>
      </c>
      <c r="FLU62">
        <v>5</v>
      </c>
      <c r="FLV62">
        <v>5</v>
      </c>
      <c r="FLW62">
        <v>5</v>
      </c>
      <c r="FLX62">
        <v>5</v>
      </c>
      <c r="FLY62">
        <v>3</v>
      </c>
      <c r="FLZ62">
        <v>3</v>
      </c>
      <c r="FMA62">
        <v>3</v>
      </c>
      <c r="FMB62">
        <v>3</v>
      </c>
      <c r="FMC62">
        <v>5</v>
      </c>
      <c r="FMD62">
        <v>5</v>
      </c>
      <c r="FME62">
        <v>4</v>
      </c>
      <c r="FMF62">
        <v>3</v>
      </c>
      <c r="FMG62">
        <v>4</v>
      </c>
      <c r="FMH62">
        <v>4</v>
      </c>
      <c r="FMI62">
        <v>3</v>
      </c>
      <c r="FMJ62">
        <v>4</v>
      </c>
      <c r="FMK62">
        <v>3</v>
      </c>
      <c r="FML62">
        <v>4</v>
      </c>
      <c r="FMM62">
        <v>5</v>
      </c>
      <c r="FMN62">
        <v>4</v>
      </c>
      <c r="FMO62">
        <v>3</v>
      </c>
      <c r="FMP62">
        <v>3</v>
      </c>
      <c r="FMQ62">
        <v>5</v>
      </c>
      <c r="FMR62">
        <v>3</v>
      </c>
      <c r="FMS62">
        <v>3</v>
      </c>
      <c r="FMT62">
        <v>5</v>
      </c>
      <c r="FMU62">
        <v>5</v>
      </c>
      <c r="FMV62">
        <v>4</v>
      </c>
      <c r="FMW62">
        <v>4</v>
      </c>
      <c r="FMX62">
        <v>5</v>
      </c>
      <c r="FMY62">
        <v>4</v>
      </c>
      <c r="FMZ62">
        <v>4</v>
      </c>
      <c r="FNA62">
        <v>4</v>
      </c>
      <c r="FNB62">
        <v>4</v>
      </c>
      <c r="FNC62">
        <v>4</v>
      </c>
      <c r="FND62">
        <v>3</v>
      </c>
      <c r="FNE62">
        <v>3</v>
      </c>
      <c r="FNF62">
        <v>4</v>
      </c>
      <c r="FNG62">
        <v>4</v>
      </c>
      <c r="FNH62">
        <v>4</v>
      </c>
      <c r="FNI62">
        <v>4</v>
      </c>
      <c r="FNJ62">
        <v>4</v>
      </c>
      <c r="FNK62">
        <v>3</v>
      </c>
      <c r="FNL62">
        <v>3</v>
      </c>
      <c r="FNM62">
        <v>3</v>
      </c>
      <c r="FNN62">
        <v>4</v>
      </c>
      <c r="FNO62">
        <v>4</v>
      </c>
      <c r="FNP62">
        <v>2</v>
      </c>
      <c r="FNQ62">
        <v>4</v>
      </c>
      <c r="FNR62">
        <v>4</v>
      </c>
      <c r="FNS62">
        <v>4</v>
      </c>
      <c r="FNT62">
        <v>4</v>
      </c>
      <c r="FNU62">
        <v>3</v>
      </c>
      <c r="FNV62">
        <v>4</v>
      </c>
      <c r="FNW62">
        <v>4</v>
      </c>
      <c r="FNX62">
        <v>3</v>
      </c>
      <c r="FNY62">
        <v>3</v>
      </c>
      <c r="FNZ62">
        <v>2</v>
      </c>
      <c r="FOA62">
        <v>3</v>
      </c>
      <c r="FOB62">
        <v>4</v>
      </c>
      <c r="FOC62">
        <v>4</v>
      </c>
      <c r="FOD62">
        <v>3</v>
      </c>
      <c r="FOE62">
        <v>5</v>
      </c>
      <c r="FOF62">
        <v>5</v>
      </c>
      <c r="FOG62">
        <v>3</v>
      </c>
      <c r="FOH62">
        <v>4</v>
      </c>
      <c r="FOI62">
        <v>4</v>
      </c>
      <c r="FOJ62">
        <v>3</v>
      </c>
      <c r="FOK62">
        <v>3</v>
      </c>
      <c r="FOL62">
        <v>5</v>
      </c>
      <c r="FOM62">
        <v>4</v>
      </c>
      <c r="FON62">
        <v>4</v>
      </c>
      <c r="FOO62">
        <v>2</v>
      </c>
      <c r="FOP62">
        <v>4</v>
      </c>
      <c r="FOQ62">
        <v>4</v>
      </c>
      <c r="FOR62">
        <v>3</v>
      </c>
      <c r="FOS62">
        <v>3</v>
      </c>
      <c r="FOT62">
        <v>4</v>
      </c>
      <c r="FOU62">
        <v>4</v>
      </c>
      <c r="FOV62">
        <v>5</v>
      </c>
      <c r="FOW62">
        <v>3</v>
      </c>
      <c r="FOX62">
        <v>5</v>
      </c>
      <c r="FOY62">
        <v>4</v>
      </c>
      <c r="FOZ62">
        <v>4</v>
      </c>
      <c r="FPA62">
        <v>4</v>
      </c>
      <c r="FPB62">
        <v>3</v>
      </c>
      <c r="FPC62">
        <v>5</v>
      </c>
      <c r="FPD62">
        <v>5</v>
      </c>
      <c r="FPE62">
        <v>5</v>
      </c>
      <c r="FPF62">
        <v>5</v>
      </c>
      <c r="FPG62">
        <v>4</v>
      </c>
      <c r="FPH62">
        <v>3</v>
      </c>
      <c r="FPI62">
        <v>3</v>
      </c>
      <c r="FPJ62">
        <v>3</v>
      </c>
      <c r="FPK62">
        <v>3</v>
      </c>
      <c r="FPL62">
        <v>2</v>
      </c>
      <c r="FPM62">
        <v>2</v>
      </c>
      <c r="FPN62">
        <v>4</v>
      </c>
      <c r="FPO62">
        <v>2</v>
      </c>
      <c r="FPP62">
        <v>3</v>
      </c>
      <c r="FPQ62">
        <v>4</v>
      </c>
      <c r="FPR62">
        <v>4</v>
      </c>
      <c r="FPS62">
        <v>3</v>
      </c>
      <c r="FPT62">
        <v>4</v>
      </c>
      <c r="FPU62">
        <v>3</v>
      </c>
      <c r="FPV62">
        <v>3</v>
      </c>
      <c r="FPW62">
        <v>3</v>
      </c>
      <c r="FPX62">
        <v>3</v>
      </c>
      <c r="FPY62">
        <v>4</v>
      </c>
      <c r="FPZ62">
        <v>4</v>
      </c>
      <c r="FQA62">
        <v>4</v>
      </c>
      <c r="FQB62">
        <v>4</v>
      </c>
      <c r="FQC62">
        <v>3</v>
      </c>
      <c r="FQD62">
        <v>3</v>
      </c>
      <c r="FQE62">
        <v>4</v>
      </c>
      <c r="FQF62">
        <v>3</v>
      </c>
      <c r="FQG62">
        <v>4</v>
      </c>
      <c r="FQH62">
        <v>5</v>
      </c>
      <c r="FQI62">
        <v>4</v>
      </c>
      <c r="FQJ62">
        <v>4</v>
      </c>
      <c r="FQK62">
        <v>4</v>
      </c>
      <c r="FQL62">
        <v>4</v>
      </c>
      <c r="FQM62">
        <v>4</v>
      </c>
      <c r="FQN62">
        <v>5</v>
      </c>
      <c r="FQO62">
        <v>5</v>
      </c>
      <c r="FQP62">
        <v>5</v>
      </c>
      <c r="FQQ62">
        <v>5</v>
      </c>
      <c r="FQR62">
        <v>5</v>
      </c>
      <c r="FQS62">
        <v>5</v>
      </c>
      <c r="FQT62">
        <v>5</v>
      </c>
      <c r="FQU62">
        <v>4</v>
      </c>
      <c r="FQV62">
        <v>4</v>
      </c>
      <c r="FQW62">
        <v>4</v>
      </c>
      <c r="FQX62">
        <v>4</v>
      </c>
      <c r="FQY62">
        <v>5</v>
      </c>
      <c r="FQZ62">
        <v>5</v>
      </c>
      <c r="FRA62">
        <v>5</v>
      </c>
      <c r="FRB62">
        <v>5</v>
      </c>
      <c r="FRC62">
        <v>4</v>
      </c>
      <c r="FRD62">
        <v>4</v>
      </c>
      <c r="FRE62">
        <v>4</v>
      </c>
      <c r="FRF62">
        <v>4</v>
      </c>
      <c r="FRG62">
        <v>4</v>
      </c>
      <c r="FRH62">
        <v>5</v>
      </c>
      <c r="FRI62">
        <v>4</v>
      </c>
      <c r="FRJ62">
        <v>4</v>
      </c>
      <c r="FRK62">
        <v>4</v>
      </c>
      <c r="FRL62">
        <v>4</v>
      </c>
      <c r="FRM62">
        <v>4</v>
      </c>
      <c r="FRN62">
        <v>3</v>
      </c>
      <c r="FRO62">
        <v>4</v>
      </c>
      <c r="FRP62">
        <v>4</v>
      </c>
      <c r="FRQ62">
        <v>4</v>
      </c>
      <c r="FRR62">
        <v>4</v>
      </c>
      <c r="FRS62">
        <v>4</v>
      </c>
      <c r="FRT62">
        <v>4</v>
      </c>
      <c r="FRU62">
        <v>4</v>
      </c>
      <c r="FRV62">
        <v>4</v>
      </c>
      <c r="FRW62">
        <v>4</v>
      </c>
      <c r="FRX62">
        <v>4</v>
      </c>
      <c r="FRY62">
        <v>4</v>
      </c>
      <c r="FRZ62">
        <v>4</v>
      </c>
      <c r="FSA62">
        <v>4</v>
      </c>
      <c r="FSB62">
        <v>4</v>
      </c>
      <c r="FSC62">
        <v>4</v>
      </c>
      <c r="FSD62">
        <v>4</v>
      </c>
      <c r="FSE62">
        <v>4</v>
      </c>
      <c r="FSF62">
        <v>4</v>
      </c>
      <c r="FSG62">
        <v>4</v>
      </c>
      <c r="FSH62">
        <v>4</v>
      </c>
      <c r="FSI62">
        <v>4</v>
      </c>
      <c r="FSJ62">
        <v>4</v>
      </c>
      <c r="FSK62">
        <v>4</v>
      </c>
      <c r="FSL62">
        <v>4</v>
      </c>
      <c r="FSM62">
        <v>4</v>
      </c>
      <c r="FSN62">
        <v>3</v>
      </c>
      <c r="FSO62">
        <v>5</v>
      </c>
      <c r="FSP62">
        <v>5</v>
      </c>
      <c r="FSQ62">
        <v>5</v>
      </c>
      <c r="FSR62">
        <v>5</v>
      </c>
      <c r="FSS62">
        <v>5</v>
      </c>
      <c r="FST62">
        <v>5</v>
      </c>
      <c r="FSU62">
        <v>3</v>
      </c>
      <c r="FSV62">
        <v>3</v>
      </c>
      <c r="FSW62">
        <v>5</v>
      </c>
      <c r="FSX62">
        <v>5</v>
      </c>
      <c r="FSY62">
        <v>5</v>
      </c>
      <c r="FSZ62">
        <v>5</v>
      </c>
      <c r="FTA62">
        <v>5</v>
      </c>
      <c r="FTB62">
        <v>5</v>
      </c>
      <c r="FTC62">
        <v>4</v>
      </c>
      <c r="FTD62">
        <v>4</v>
      </c>
      <c r="FTE62">
        <v>4</v>
      </c>
      <c r="FTF62">
        <v>4</v>
      </c>
      <c r="FTG62">
        <v>4</v>
      </c>
      <c r="FTH62">
        <v>3</v>
      </c>
      <c r="FTI62">
        <v>3</v>
      </c>
      <c r="FTJ62">
        <v>4</v>
      </c>
      <c r="FTK62">
        <v>5</v>
      </c>
      <c r="FTL62">
        <v>5</v>
      </c>
      <c r="FTM62">
        <v>5</v>
      </c>
      <c r="FTN62">
        <v>4</v>
      </c>
      <c r="FTO62">
        <v>4</v>
      </c>
      <c r="FTP62">
        <v>4</v>
      </c>
      <c r="FTQ62">
        <v>3</v>
      </c>
      <c r="FTR62">
        <v>4</v>
      </c>
      <c r="FTS62">
        <v>4</v>
      </c>
      <c r="FTT62">
        <v>3</v>
      </c>
      <c r="FTU62">
        <v>3</v>
      </c>
      <c r="FTV62">
        <v>4</v>
      </c>
      <c r="FTW62">
        <v>4</v>
      </c>
      <c r="FTX62">
        <v>3</v>
      </c>
      <c r="FTY62">
        <v>4</v>
      </c>
      <c r="FTZ62">
        <v>3</v>
      </c>
      <c r="FUA62">
        <v>3</v>
      </c>
      <c r="FUB62">
        <v>3</v>
      </c>
      <c r="FUC62">
        <v>3</v>
      </c>
      <c r="FUD62">
        <v>3</v>
      </c>
      <c r="FUE62">
        <v>3</v>
      </c>
      <c r="FUF62">
        <v>3</v>
      </c>
      <c r="FUG62">
        <v>4</v>
      </c>
      <c r="FUH62">
        <v>4</v>
      </c>
      <c r="FUI62">
        <v>4</v>
      </c>
      <c r="FUJ62">
        <v>4</v>
      </c>
      <c r="FUK62">
        <v>4</v>
      </c>
      <c r="FUL62">
        <v>3</v>
      </c>
      <c r="FUM62">
        <v>3</v>
      </c>
      <c r="FUN62">
        <v>3</v>
      </c>
      <c r="FUO62">
        <v>3</v>
      </c>
      <c r="FUP62">
        <v>3</v>
      </c>
      <c r="FUQ62">
        <v>3</v>
      </c>
      <c r="FUR62">
        <v>5</v>
      </c>
      <c r="FUS62">
        <v>4</v>
      </c>
      <c r="FUT62">
        <v>5</v>
      </c>
      <c r="FUU62">
        <v>5</v>
      </c>
      <c r="FUV62">
        <v>5</v>
      </c>
      <c r="FUW62">
        <v>5</v>
      </c>
      <c r="FUX62">
        <v>4</v>
      </c>
      <c r="FUY62">
        <v>5</v>
      </c>
      <c r="FUZ62">
        <v>5</v>
      </c>
      <c r="FVA62">
        <v>5</v>
      </c>
      <c r="FVB62">
        <v>5</v>
      </c>
      <c r="FVC62">
        <v>5</v>
      </c>
      <c r="FVD62">
        <v>5</v>
      </c>
      <c r="FVE62">
        <v>5</v>
      </c>
      <c r="FVF62">
        <v>4</v>
      </c>
      <c r="FVG62">
        <v>4</v>
      </c>
      <c r="FVH62">
        <v>5</v>
      </c>
      <c r="FVI62">
        <v>3</v>
      </c>
      <c r="FVJ62">
        <v>4</v>
      </c>
      <c r="FVK62">
        <v>4</v>
      </c>
      <c r="FVL62">
        <v>5</v>
      </c>
      <c r="FVM62">
        <v>4</v>
      </c>
      <c r="FVN62">
        <v>5</v>
      </c>
      <c r="FVO62">
        <v>5</v>
      </c>
      <c r="FVP62">
        <v>4</v>
      </c>
      <c r="FVQ62">
        <v>3</v>
      </c>
      <c r="FVR62">
        <v>4</v>
      </c>
      <c r="FVS62">
        <v>3</v>
      </c>
      <c r="FVT62">
        <v>3</v>
      </c>
      <c r="FVU62">
        <v>4</v>
      </c>
      <c r="FVV62">
        <v>3</v>
      </c>
      <c r="FVW62">
        <v>3</v>
      </c>
      <c r="FVX62">
        <v>3</v>
      </c>
      <c r="FVY62">
        <v>2</v>
      </c>
      <c r="FVZ62">
        <v>3</v>
      </c>
      <c r="FWA62">
        <v>3</v>
      </c>
      <c r="FWB62">
        <v>3</v>
      </c>
      <c r="FWC62">
        <v>4</v>
      </c>
      <c r="FWD62">
        <v>3</v>
      </c>
      <c r="FWE62">
        <v>4</v>
      </c>
      <c r="FWF62">
        <v>4</v>
      </c>
      <c r="FWG62">
        <v>3</v>
      </c>
      <c r="FWH62">
        <v>2</v>
      </c>
      <c r="FWI62">
        <v>2</v>
      </c>
      <c r="FWJ62">
        <v>2</v>
      </c>
      <c r="FWK62">
        <v>2</v>
      </c>
      <c r="FWL62">
        <v>4</v>
      </c>
      <c r="FWM62">
        <v>2</v>
      </c>
      <c r="FWN62">
        <v>2</v>
      </c>
      <c r="FWO62">
        <v>3</v>
      </c>
      <c r="FWP62">
        <v>3</v>
      </c>
      <c r="FWQ62">
        <v>3</v>
      </c>
      <c r="FWR62">
        <v>2</v>
      </c>
      <c r="FWS62">
        <v>3</v>
      </c>
      <c r="FWT62">
        <v>3</v>
      </c>
      <c r="FWU62">
        <v>3</v>
      </c>
      <c r="FWV62">
        <v>3</v>
      </c>
      <c r="FWW62">
        <v>3</v>
      </c>
      <c r="FWX62">
        <v>3</v>
      </c>
      <c r="FWY62">
        <v>3</v>
      </c>
      <c r="FWZ62">
        <v>3</v>
      </c>
      <c r="FXA62">
        <v>3</v>
      </c>
      <c r="FXB62">
        <v>3</v>
      </c>
      <c r="FXC62">
        <v>3</v>
      </c>
      <c r="FXD62">
        <v>3</v>
      </c>
      <c r="FXE62">
        <v>3</v>
      </c>
      <c r="FXF62">
        <v>3</v>
      </c>
      <c r="FXG62">
        <v>3</v>
      </c>
      <c r="FXH62">
        <v>3</v>
      </c>
      <c r="FXI62">
        <v>3</v>
      </c>
      <c r="FXJ62">
        <v>3</v>
      </c>
      <c r="FXK62">
        <v>3</v>
      </c>
      <c r="FXL62">
        <v>3</v>
      </c>
      <c r="FXM62">
        <v>4</v>
      </c>
      <c r="FXN62">
        <v>5</v>
      </c>
      <c r="FXO62">
        <v>5</v>
      </c>
      <c r="FXP62">
        <v>5</v>
      </c>
      <c r="FXQ62">
        <v>5</v>
      </c>
      <c r="FXR62">
        <v>5</v>
      </c>
      <c r="FXS62">
        <v>5</v>
      </c>
      <c r="FXT62">
        <v>5</v>
      </c>
      <c r="FXU62">
        <v>5</v>
      </c>
      <c r="FXV62">
        <v>5</v>
      </c>
      <c r="FXW62">
        <v>5</v>
      </c>
      <c r="FXX62">
        <v>5</v>
      </c>
      <c r="FXY62">
        <v>5</v>
      </c>
      <c r="FXZ62">
        <v>5</v>
      </c>
      <c r="FYA62">
        <v>5</v>
      </c>
      <c r="FYB62">
        <v>5</v>
      </c>
      <c r="FYC62">
        <v>5</v>
      </c>
      <c r="FYD62">
        <v>5</v>
      </c>
      <c r="FYE62">
        <v>5</v>
      </c>
      <c r="FYF62">
        <v>5</v>
      </c>
      <c r="FYG62">
        <v>5</v>
      </c>
      <c r="FYH62">
        <v>4</v>
      </c>
      <c r="FYI62">
        <v>4</v>
      </c>
      <c r="FYJ62">
        <v>4</v>
      </c>
      <c r="FYK62">
        <v>4</v>
      </c>
      <c r="FYL62">
        <v>4</v>
      </c>
      <c r="FYM62">
        <v>3</v>
      </c>
      <c r="FYN62">
        <v>3</v>
      </c>
      <c r="FYO62">
        <v>5</v>
      </c>
      <c r="FYP62">
        <v>5</v>
      </c>
      <c r="FYQ62">
        <v>5</v>
      </c>
      <c r="FYR62">
        <v>5</v>
      </c>
      <c r="FYS62">
        <v>4</v>
      </c>
      <c r="FYT62">
        <v>4</v>
      </c>
      <c r="FYU62">
        <v>4</v>
      </c>
      <c r="FYV62">
        <v>3</v>
      </c>
      <c r="FYW62">
        <v>5</v>
      </c>
      <c r="FYX62">
        <v>5</v>
      </c>
      <c r="FYY62">
        <v>5</v>
      </c>
      <c r="FYZ62">
        <v>5</v>
      </c>
      <c r="FZA62">
        <v>5</v>
      </c>
      <c r="FZB62">
        <v>5</v>
      </c>
      <c r="FZC62">
        <v>5</v>
      </c>
      <c r="FZD62">
        <v>5</v>
      </c>
      <c r="FZE62">
        <v>5</v>
      </c>
      <c r="FZF62">
        <v>5</v>
      </c>
      <c r="FZG62">
        <v>3</v>
      </c>
      <c r="FZH62">
        <v>3</v>
      </c>
      <c r="FZI62">
        <v>3</v>
      </c>
      <c r="FZJ62">
        <v>4</v>
      </c>
      <c r="FZK62">
        <v>4</v>
      </c>
      <c r="FZL62">
        <v>4</v>
      </c>
      <c r="FZM62">
        <v>4</v>
      </c>
      <c r="FZN62">
        <v>3</v>
      </c>
      <c r="FZO62">
        <v>3</v>
      </c>
      <c r="FZP62">
        <v>3</v>
      </c>
      <c r="FZQ62">
        <v>3</v>
      </c>
      <c r="FZR62">
        <v>3</v>
      </c>
      <c r="FZS62">
        <v>3</v>
      </c>
      <c r="FZT62">
        <v>3</v>
      </c>
      <c r="FZU62">
        <v>3</v>
      </c>
      <c r="FZV62">
        <v>3</v>
      </c>
      <c r="FZW62">
        <v>3</v>
      </c>
      <c r="FZX62">
        <v>3</v>
      </c>
      <c r="FZY62">
        <v>3</v>
      </c>
      <c r="FZZ62">
        <v>3</v>
      </c>
      <c r="GAA62">
        <v>3</v>
      </c>
      <c r="GAB62">
        <v>3</v>
      </c>
      <c r="GAC62">
        <v>3</v>
      </c>
      <c r="GAD62">
        <v>3</v>
      </c>
      <c r="GAE62">
        <v>3</v>
      </c>
      <c r="GAF62">
        <v>3</v>
      </c>
      <c r="GAG62">
        <v>3</v>
      </c>
      <c r="GAH62">
        <v>4</v>
      </c>
      <c r="GAI62">
        <v>3</v>
      </c>
      <c r="GAJ62">
        <v>3</v>
      </c>
      <c r="GAK62">
        <v>3</v>
      </c>
      <c r="GAL62">
        <v>3</v>
      </c>
      <c r="GAM62">
        <v>4</v>
      </c>
      <c r="GAN62">
        <v>4</v>
      </c>
      <c r="GAO62">
        <v>3</v>
      </c>
      <c r="GAP62">
        <v>3</v>
      </c>
      <c r="GAQ62">
        <v>3</v>
      </c>
      <c r="GAR62">
        <v>4</v>
      </c>
      <c r="GAS62">
        <v>4</v>
      </c>
      <c r="GAT62">
        <v>3</v>
      </c>
      <c r="GAU62">
        <v>2</v>
      </c>
      <c r="GAV62">
        <v>3</v>
      </c>
      <c r="GAW62">
        <v>2</v>
      </c>
      <c r="GAX62">
        <v>3</v>
      </c>
      <c r="GAY62">
        <v>5</v>
      </c>
      <c r="GAZ62">
        <v>4</v>
      </c>
      <c r="GBA62">
        <v>3</v>
      </c>
      <c r="GBB62">
        <v>4</v>
      </c>
      <c r="GBC62">
        <v>5</v>
      </c>
      <c r="GBD62">
        <v>4</v>
      </c>
      <c r="GBE62">
        <v>2</v>
      </c>
      <c r="GBF62">
        <v>3</v>
      </c>
      <c r="GBG62">
        <v>2</v>
      </c>
      <c r="GBH62">
        <v>4</v>
      </c>
      <c r="GBI62">
        <v>3</v>
      </c>
      <c r="GBJ62">
        <v>4</v>
      </c>
      <c r="GBK62">
        <v>5</v>
      </c>
      <c r="GBL62">
        <v>2</v>
      </c>
      <c r="GBM62">
        <v>5</v>
      </c>
      <c r="GBN62">
        <v>3</v>
      </c>
      <c r="GBO62">
        <v>3</v>
      </c>
      <c r="GBP62">
        <v>5</v>
      </c>
      <c r="GBQ62">
        <v>3</v>
      </c>
      <c r="GBR62">
        <v>5</v>
      </c>
      <c r="GBS62">
        <v>5</v>
      </c>
      <c r="GBT62">
        <v>5</v>
      </c>
      <c r="GBU62">
        <v>3</v>
      </c>
      <c r="GBV62">
        <v>5</v>
      </c>
      <c r="GBW62">
        <v>3</v>
      </c>
      <c r="GBX62">
        <v>3</v>
      </c>
      <c r="GBY62">
        <v>5</v>
      </c>
      <c r="GBZ62">
        <v>5</v>
      </c>
      <c r="GCA62">
        <v>5</v>
      </c>
      <c r="GCB62">
        <v>5</v>
      </c>
      <c r="GCC62">
        <v>5</v>
      </c>
      <c r="GCD62">
        <v>5</v>
      </c>
      <c r="GCE62">
        <v>5</v>
      </c>
      <c r="GCF62">
        <v>4</v>
      </c>
      <c r="GCG62">
        <v>4</v>
      </c>
      <c r="GCH62">
        <v>4</v>
      </c>
      <c r="GCI62">
        <v>4</v>
      </c>
      <c r="GCJ62">
        <v>5</v>
      </c>
      <c r="GCK62">
        <v>5</v>
      </c>
      <c r="GCL62">
        <v>5</v>
      </c>
      <c r="GCM62">
        <v>5</v>
      </c>
      <c r="GCN62">
        <v>5</v>
      </c>
      <c r="GCO62">
        <v>5</v>
      </c>
      <c r="GCP62">
        <v>5</v>
      </c>
      <c r="GCQ62">
        <v>5</v>
      </c>
      <c r="GCR62">
        <v>4</v>
      </c>
      <c r="GCS62">
        <v>4</v>
      </c>
      <c r="GCT62">
        <v>4</v>
      </c>
      <c r="GCU62">
        <v>5</v>
      </c>
      <c r="GCV62">
        <v>5</v>
      </c>
      <c r="GCW62">
        <v>5</v>
      </c>
      <c r="GCX62">
        <v>5</v>
      </c>
      <c r="GCY62">
        <v>5</v>
      </c>
      <c r="GCZ62">
        <v>4</v>
      </c>
      <c r="GDA62">
        <v>5</v>
      </c>
      <c r="GDB62">
        <v>3</v>
      </c>
      <c r="GDC62">
        <v>3</v>
      </c>
      <c r="GDD62">
        <v>3</v>
      </c>
      <c r="GDE62">
        <v>5</v>
      </c>
      <c r="GDF62">
        <v>4</v>
      </c>
      <c r="GDG62">
        <v>4</v>
      </c>
      <c r="GDH62">
        <v>4</v>
      </c>
      <c r="GDI62">
        <v>5</v>
      </c>
      <c r="GDJ62">
        <v>4</v>
      </c>
      <c r="GDK62">
        <v>3</v>
      </c>
      <c r="GDL62">
        <v>3</v>
      </c>
      <c r="GDM62">
        <v>3</v>
      </c>
      <c r="GDN62">
        <v>3</v>
      </c>
      <c r="GDO62">
        <v>3</v>
      </c>
      <c r="GDP62">
        <v>4</v>
      </c>
      <c r="GDQ62">
        <v>3</v>
      </c>
      <c r="GDR62">
        <v>4</v>
      </c>
      <c r="GDS62">
        <v>4</v>
      </c>
      <c r="GDT62">
        <v>5</v>
      </c>
      <c r="GDU62">
        <v>4</v>
      </c>
      <c r="GDV62">
        <v>5</v>
      </c>
      <c r="GDW62">
        <v>4</v>
      </c>
      <c r="GDX62">
        <v>5</v>
      </c>
      <c r="GDY62">
        <v>5</v>
      </c>
      <c r="GDZ62">
        <v>5</v>
      </c>
      <c r="GEA62">
        <v>5</v>
      </c>
      <c r="GEB62">
        <v>4</v>
      </c>
      <c r="GEC62">
        <v>5</v>
      </c>
      <c r="GED62">
        <v>5</v>
      </c>
      <c r="GEE62">
        <v>5</v>
      </c>
      <c r="GEF62">
        <v>4</v>
      </c>
      <c r="GEG62">
        <v>5</v>
      </c>
      <c r="GEH62">
        <v>5</v>
      </c>
      <c r="GEI62">
        <v>5</v>
      </c>
      <c r="GEJ62">
        <v>5</v>
      </c>
      <c r="GEK62">
        <v>5</v>
      </c>
      <c r="GEL62">
        <v>5</v>
      </c>
      <c r="GEM62">
        <v>4</v>
      </c>
      <c r="GEN62">
        <v>2</v>
      </c>
      <c r="GEO62">
        <v>5</v>
      </c>
      <c r="GEP62">
        <v>5</v>
      </c>
      <c r="GEQ62">
        <v>4</v>
      </c>
      <c r="GER62">
        <v>4</v>
      </c>
      <c r="GES62">
        <v>4</v>
      </c>
      <c r="GET62">
        <v>4</v>
      </c>
      <c r="GEU62">
        <v>4</v>
      </c>
      <c r="GEV62">
        <v>4</v>
      </c>
      <c r="GEW62">
        <v>5</v>
      </c>
      <c r="GEX62">
        <v>4</v>
      </c>
      <c r="GEY62">
        <v>3</v>
      </c>
      <c r="GEZ62">
        <v>3</v>
      </c>
      <c r="GFA62">
        <v>3</v>
      </c>
      <c r="GFB62">
        <v>3</v>
      </c>
      <c r="GFC62">
        <v>2</v>
      </c>
      <c r="GFD62">
        <v>4</v>
      </c>
      <c r="GFE62">
        <v>3</v>
      </c>
      <c r="GFF62">
        <v>3</v>
      </c>
      <c r="GFG62">
        <v>2</v>
      </c>
      <c r="GFH62">
        <v>2</v>
      </c>
      <c r="GFI62">
        <v>2</v>
      </c>
      <c r="GFJ62">
        <v>3</v>
      </c>
      <c r="GFK62">
        <v>1</v>
      </c>
      <c r="GFL62">
        <v>2</v>
      </c>
      <c r="GFM62">
        <v>3</v>
      </c>
      <c r="GFN62">
        <v>3</v>
      </c>
      <c r="GFO62">
        <v>3</v>
      </c>
      <c r="GFP62">
        <v>3</v>
      </c>
      <c r="GFQ62">
        <v>4</v>
      </c>
      <c r="GFR62">
        <v>3</v>
      </c>
      <c r="GFS62">
        <v>3</v>
      </c>
      <c r="GFT62">
        <v>5</v>
      </c>
      <c r="GFU62">
        <v>5</v>
      </c>
      <c r="GFV62">
        <v>5</v>
      </c>
      <c r="GFW62">
        <v>5</v>
      </c>
      <c r="GFX62">
        <v>5</v>
      </c>
      <c r="GFY62">
        <v>5</v>
      </c>
      <c r="GFZ62">
        <v>5</v>
      </c>
      <c r="GGA62">
        <v>5</v>
      </c>
      <c r="GGB62">
        <v>5</v>
      </c>
      <c r="GGC62">
        <v>5</v>
      </c>
      <c r="GGD62">
        <v>5</v>
      </c>
      <c r="GGE62">
        <v>3</v>
      </c>
      <c r="GGF62">
        <v>3</v>
      </c>
      <c r="GGG62">
        <v>3</v>
      </c>
      <c r="GGH62">
        <v>3</v>
      </c>
      <c r="GGI62">
        <v>3</v>
      </c>
      <c r="GGJ62">
        <v>3</v>
      </c>
      <c r="GGK62">
        <v>3</v>
      </c>
      <c r="GGL62">
        <v>2</v>
      </c>
      <c r="GGM62">
        <v>5</v>
      </c>
      <c r="GGN62">
        <v>5</v>
      </c>
      <c r="GGO62">
        <v>5</v>
      </c>
      <c r="GGP62">
        <v>5</v>
      </c>
      <c r="GGQ62">
        <v>5</v>
      </c>
      <c r="GGR62">
        <v>5</v>
      </c>
      <c r="GGS62">
        <v>5</v>
      </c>
      <c r="GGT62">
        <v>5</v>
      </c>
      <c r="GGU62">
        <v>5</v>
      </c>
      <c r="GGV62">
        <v>5</v>
      </c>
      <c r="GGW62">
        <v>5</v>
      </c>
      <c r="GGX62">
        <v>5</v>
      </c>
      <c r="GGY62">
        <v>5</v>
      </c>
      <c r="GGZ62">
        <v>5</v>
      </c>
      <c r="GHA62">
        <v>5</v>
      </c>
      <c r="GHB62">
        <v>5</v>
      </c>
      <c r="GHC62">
        <v>4</v>
      </c>
      <c r="GHD62">
        <v>5</v>
      </c>
      <c r="GHE62">
        <v>4</v>
      </c>
      <c r="GHF62">
        <v>5</v>
      </c>
      <c r="GHG62">
        <v>4</v>
      </c>
      <c r="GHH62">
        <v>5</v>
      </c>
      <c r="GHI62">
        <v>5</v>
      </c>
      <c r="GHJ62">
        <v>5</v>
      </c>
      <c r="GHL62">
        <v>5</v>
      </c>
      <c r="GHM62">
        <v>5</v>
      </c>
      <c r="GHN62">
        <v>5</v>
      </c>
      <c r="GHO62">
        <v>3</v>
      </c>
      <c r="GHP62">
        <v>4</v>
      </c>
      <c r="GHQ62">
        <v>4</v>
      </c>
      <c r="GHR62">
        <v>5</v>
      </c>
      <c r="GHS62">
        <v>5</v>
      </c>
      <c r="GHT62">
        <v>5</v>
      </c>
      <c r="GHU62">
        <v>5</v>
      </c>
      <c r="GHV62">
        <v>5</v>
      </c>
      <c r="GHW62">
        <v>5</v>
      </c>
      <c r="GHX62">
        <v>5</v>
      </c>
      <c r="GHY62">
        <v>4</v>
      </c>
      <c r="GHZ62">
        <v>3</v>
      </c>
      <c r="GIA62">
        <v>3</v>
      </c>
      <c r="GIB62">
        <v>4</v>
      </c>
      <c r="GIC62">
        <v>3</v>
      </c>
      <c r="GID62">
        <v>4</v>
      </c>
      <c r="GIE62">
        <v>4</v>
      </c>
      <c r="GIF62">
        <v>4</v>
      </c>
      <c r="GIG62">
        <v>3</v>
      </c>
      <c r="GIH62">
        <v>3</v>
      </c>
      <c r="GII62">
        <v>3</v>
      </c>
      <c r="GIJ62">
        <v>3</v>
      </c>
      <c r="GIK62">
        <v>3</v>
      </c>
      <c r="GIL62">
        <v>3</v>
      </c>
      <c r="GIM62">
        <v>3</v>
      </c>
      <c r="GIN62">
        <v>3</v>
      </c>
      <c r="GIO62">
        <v>3</v>
      </c>
      <c r="GIP62">
        <v>3</v>
      </c>
      <c r="GIQ62">
        <v>3</v>
      </c>
      <c r="GIS62">
        <v>3</v>
      </c>
      <c r="GIT62">
        <v>4</v>
      </c>
      <c r="GIU62">
        <v>5</v>
      </c>
      <c r="GIV62">
        <v>5</v>
      </c>
      <c r="GIW62">
        <v>5</v>
      </c>
      <c r="GIX62">
        <v>5</v>
      </c>
      <c r="GIY62">
        <v>5</v>
      </c>
      <c r="GIZ62">
        <v>5</v>
      </c>
      <c r="GJA62">
        <v>5</v>
      </c>
      <c r="GJB62">
        <v>5</v>
      </c>
      <c r="GJC62">
        <v>5</v>
      </c>
      <c r="GJD62">
        <v>5</v>
      </c>
      <c r="GJE62">
        <v>5</v>
      </c>
      <c r="GJF62">
        <v>5</v>
      </c>
      <c r="GJG62">
        <v>5</v>
      </c>
      <c r="GJH62">
        <v>5</v>
      </c>
      <c r="GJI62">
        <v>5</v>
      </c>
      <c r="GJJ62">
        <v>5</v>
      </c>
      <c r="GJK62">
        <v>3</v>
      </c>
      <c r="GJL62">
        <v>4</v>
      </c>
      <c r="GJM62">
        <v>4</v>
      </c>
      <c r="GJN62">
        <v>4</v>
      </c>
      <c r="GJO62">
        <v>4</v>
      </c>
      <c r="GJP62">
        <v>4</v>
      </c>
      <c r="GJQ62">
        <v>4</v>
      </c>
      <c r="GJR62">
        <v>5</v>
      </c>
      <c r="GJS62">
        <v>5</v>
      </c>
      <c r="GJT62">
        <v>5</v>
      </c>
      <c r="GJU62">
        <v>5</v>
      </c>
      <c r="GJV62">
        <v>5</v>
      </c>
      <c r="GJW62">
        <v>5</v>
      </c>
      <c r="GJX62">
        <v>5</v>
      </c>
      <c r="GJY62">
        <v>5</v>
      </c>
      <c r="GJZ62">
        <v>5</v>
      </c>
      <c r="GKA62">
        <v>5</v>
      </c>
      <c r="GKB62">
        <v>5</v>
      </c>
      <c r="GKC62">
        <v>5</v>
      </c>
      <c r="GKD62">
        <v>5</v>
      </c>
      <c r="GKE62">
        <v>5</v>
      </c>
      <c r="GKF62">
        <v>3</v>
      </c>
      <c r="GKG62">
        <v>5</v>
      </c>
      <c r="GKH62">
        <v>5</v>
      </c>
      <c r="GKI62">
        <v>5</v>
      </c>
      <c r="GKJ62">
        <v>5</v>
      </c>
      <c r="GKK62">
        <v>5</v>
      </c>
      <c r="GKL62">
        <v>5</v>
      </c>
      <c r="GKM62">
        <v>5</v>
      </c>
      <c r="GKN62">
        <v>5</v>
      </c>
      <c r="GKO62">
        <v>5</v>
      </c>
      <c r="GKP62">
        <v>5</v>
      </c>
      <c r="GKQ62">
        <v>5</v>
      </c>
      <c r="GKR62">
        <v>5</v>
      </c>
      <c r="GKS62">
        <v>5</v>
      </c>
      <c r="GKT62">
        <v>5</v>
      </c>
      <c r="GKU62">
        <v>5</v>
      </c>
      <c r="GKV62">
        <v>5</v>
      </c>
      <c r="GKW62">
        <v>5</v>
      </c>
      <c r="GKX62">
        <v>4</v>
      </c>
      <c r="GKY62">
        <v>5</v>
      </c>
      <c r="GKZ62">
        <v>5</v>
      </c>
      <c r="GLA62">
        <v>5</v>
      </c>
      <c r="GLB62">
        <v>5</v>
      </c>
      <c r="GLC62">
        <v>3</v>
      </c>
      <c r="GLD62">
        <v>3</v>
      </c>
      <c r="GLE62">
        <v>4</v>
      </c>
      <c r="GLF62">
        <v>2</v>
      </c>
      <c r="GLG62">
        <v>3</v>
      </c>
      <c r="GLH62">
        <v>4</v>
      </c>
      <c r="GLI62">
        <v>2</v>
      </c>
      <c r="GLJ62">
        <v>3</v>
      </c>
      <c r="GLK62">
        <v>2</v>
      </c>
      <c r="GLL62">
        <v>3</v>
      </c>
      <c r="GLM62">
        <v>2</v>
      </c>
      <c r="GLN62">
        <v>3</v>
      </c>
      <c r="GLO62">
        <v>5</v>
      </c>
      <c r="GLP62">
        <v>5</v>
      </c>
      <c r="GLQ62">
        <v>5</v>
      </c>
      <c r="GLR62">
        <v>5</v>
      </c>
      <c r="GLS62">
        <v>5</v>
      </c>
      <c r="GLT62">
        <v>5</v>
      </c>
      <c r="GLU62">
        <v>5</v>
      </c>
      <c r="GLV62">
        <v>5</v>
      </c>
      <c r="GLW62">
        <v>5</v>
      </c>
      <c r="GLX62">
        <v>5</v>
      </c>
      <c r="GLY62">
        <v>5</v>
      </c>
      <c r="GLZ62">
        <v>5</v>
      </c>
      <c r="GMA62">
        <v>5</v>
      </c>
      <c r="GMB62">
        <v>5</v>
      </c>
      <c r="GMC62">
        <v>5</v>
      </c>
      <c r="GMD62">
        <v>5</v>
      </c>
      <c r="GME62">
        <v>5</v>
      </c>
      <c r="GMF62">
        <v>5</v>
      </c>
      <c r="GMG62">
        <v>5</v>
      </c>
      <c r="GMH62">
        <v>3</v>
      </c>
      <c r="GMI62">
        <v>5</v>
      </c>
      <c r="GMJ62">
        <v>5</v>
      </c>
      <c r="GMK62">
        <v>5</v>
      </c>
      <c r="GML62">
        <v>5</v>
      </c>
      <c r="GMM62">
        <v>5</v>
      </c>
      <c r="GMN62">
        <v>5</v>
      </c>
      <c r="GMO62">
        <v>4</v>
      </c>
      <c r="GMP62">
        <v>4</v>
      </c>
      <c r="GMQ62">
        <v>4</v>
      </c>
      <c r="GMR62">
        <v>4</v>
      </c>
      <c r="GMS62">
        <v>5</v>
      </c>
      <c r="GMT62">
        <v>5</v>
      </c>
      <c r="GMU62">
        <v>5</v>
      </c>
      <c r="GMV62">
        <v>5</v>
      </c>
      <c r="GMW62">
        <v>5</v>
      </c>
      <c r="GMX62">
        <v>5</v>
      </c>
      <c r="GMY62">
        <v>5</v>
      </c>
      <c r="GMZ62">
        <v>5</v>
      </c>
      <c r="GNA62">
        <v>4</v>
      </c>
      <c r="GNB62">
        <v>5</v>
      </c>
      <c r="GNC62">
        <v>4</v>
      </c>
      <c r="GND62">
        <v>4</v>
      </c>
      <c r="GNE62">
        <v>4</v>
      </c>
      <c r="GNF62">
        <v>4</v>
      </c>
      <c r="GNG62">
        <v>5</v>
      </c>
      <c r="GNH62">
        <v>5</v>
      </c>
      <c r="GNI62">
        <v>5</v>
      </c>
      <c r="GNJ62">
        <v>5</v>
      </c>
      <c r="GNK62">
        <v>3</v>
      </c>
      <c r="GNL62">
        <v>5</v>
      </c>
      <c r="GNM62">
        <v>5</v>
      </c>
      <c r="GNN62">
        <v>5</v>
      </c>
      <c r="GNO62">
        <v>5</v>
      </c>
      <c r="GNP62">
        <v>5</v>
      </c>
      <c r="GNQ62">
        <v>5</v>
      </c>
      <c r="GNR62">
        <v>4</v>
      </c>
      <c r="GNS62">
        <v>3</v>
      </c>
      <c r="GNT62">
        <v>3</v>
      </c>
      <c r="GNU62">
        <v>3</v>
      </c>
      <c r="GNV62">
        <v>3</v>
      </c>
      <c r="GNW62">
        <v>3</v>
      </c>
      <c r="GNX62">
        <v>3</v>
      </c>
      <c r="GNY62">
        <v>4</v>
      </c>
      <c r="GNZ62">
        <v>4</v>
      </c>
      <c r="GOA62">
        <v>3</v>
      </c>
      <c r="GOB62">
        <v>3</v>
      </c>
      <c r="GOC62">
        <v>4</v>
      </c>
      <c r="GOD62">
        <v>5</v>
      </c>
      <c r="GOE62">
        <v>5</v>
      </c>
      <c r="GOF62">
        <v>5</v>
      </c>
      <c r="GOG62">
        <v>5</v>
      </c>
      <c r="GOH62">
        <v>5</v>
      </c>
      <c r="GOJ62">
        <v>5</v>
      </c>
      <c r="GOK62">
        <v>5</v>
      </c>
      <c r="GOL62">
        <v>5</v>
      </c>
      <c r="GOM62">
        <v>5</v>
      </c>
      <c r="GON62">
        <v>5</v>
      </c>
      <c r="GOO62">
        <v>5</v>
      </c>
      <c r="GOP62">
        <v>4</v>
      </c>
      <c r="GOQ62">
        <v>4</v>
      </c>
      <c r="GOR62">
        <v>5</v>
      </c>
      <c r="GOS62">
        <v>3</v>
      </c>
      <c r="GOT62">
        <v>5</v>
      </c>
      <c r="GOU62">
        <v>4</v>
      </c>
      <c r="GOV62">
        <v>3</v>
      </c>
      <c r="GOW62">
        <v>3</v>
      </c>
      <c r="GOX62">
        <v>4</v>
      </c>
      <c r="GOY62">
        <v>4</v>
      </c>
      <c r="GOZ62">
        <v>4</v>
      </c>
      <c r="GPA62">
        <v>5</v>
      </c>
      <c r="GPB62">
        <v>4</v>
      </c>
      <c r="GPC62">
        <v>4</v>
      </c>
      <c r="GPD62">
        <v>5</v>
      </c>
      <c r="GPE62">
        <v>3</v>
      </c>
      <c r="GPF62">
        <v>5</v>
      </c>
      <c r="GPG62">
        <v>5</v>
      </c>
      <c r="GPH62">
        <v>4</v>
      </c>
      <c r="GPI62">
        <v>4</v>
      </c>
      <c r="GPJ62">
        <v>5</v>
      </c>
      <c r="GPK62">
        <v>5</v>
      </c>
      <c r="GPL62">
        <v>3</v>
      </c>
      <c r="GPM62">
        <v>5</v>
      </c>
      <c r="GPN62">
        <v>4</v>
      </c>
      <c r="GPO62">
        <v>1</v>
      </c>
      <c r="GPP62">
        <v>3</v>
      </c>
      <c r="GPQ62">
        <v>3</v>
      </c>
      <c r="GPR62">
        <v>3</v>
      </c>
      <c r="GPS62">
        <v>3</v>
      </c>
      <c r="GPT62">
        <v>3</v>
      </c>
      <c r="GPU62">
        <v>3</v>
      </c>
      <c r="GPV62">
        <v>5</v>
      </c>
      <c r="GPW62">
        <v>5</v>
      </c>
      <c r="GPX62">
        <v>5</v>
      </c>
      <c r="GPY62">
        <v>5</v>
      </c>
      <c r="GPZ62">
        <v>5</v>
      </c>
      <c r="GQA62">
        <v>5</v>
      </c>
      <c r="GQB62">
        <v>5</v>
      </c>
      <c r="GQC62">
        <v>5</v>
      </c>
      <c r="GQD62">
        <v>5</v>
      </c>
      <c r="GQE62">
        <v>5</v>
      </c>
      <c r="GQF62">
        <v>5</v>
      </c>
      <c r="GQG62">
        <v>5</v>
      </c>
      <c r="GQH62">
        <v>5</v>
      </c>
      <c r="GQI62">
        <v>5</v>
      </c>
      <c r="GQJ62">
        <v>5</v>
      </c>
      <c r="GQK62">
        <v>5</v>
      </c>
      <c r="GQL62">
        <v>5</v>
      </c>
      <c r="GQM62">
        <v>4</v>
      </c>
      <c r="GQN62">
        <v>5</v>
      </c>
      <c r="GQO62">
        <v>5</v>
      </c>
      <c r="GQP62">
        <v>5</v>
      </c>
      <c r="GQQ62">
        <v>4</v>
      </c>
      <c r="GQR62">
        <v>4</v>
      </c>
      <c r="GQS62">
        <v>4</v>
      </c>
      <c r="GQT62">
        <v>4</v>
      </c>
      <c r="GQU62">
        <v>4</v>
      </c>
      <c r="GQV62">
        <v>4</v>
      </c>
      <c r="GQW62">
        <v>4</v>
      </c>
      <c r="GQX62">
        <v>4</v>
      </c>
      <c r="GQY62">
        <v>4</v>
      </c>
      <c r="GQZ62">
        <v>4</v>
      </c>
      <c r="GRF62">
        <v>4</v>
      </c>
      <c r="GRG62">
        <v>5</v>
      </c>
      <c r="GRH62">
        <v>5</v>
      </c>
      <c r="GRI62">
        <v>5</v>
      </c>
      <c r="GRJ62">
        <v>5</v>
      </c>
      <c r="GRK62">
        <v>5</v>
      </c>
      <c r="GRL62">
        <v>5</v>
      </c>
      <c r="GRM62">
        <v>5</v>
      </c>
      <c r="GRN62">
        <v>5</v>
      </c>
      <c r="GRO62">
        <v>5</v>
      </c>
      <c r="GRP62">
        <v>5</v>
      </c>
      <c r="GRQ62">
        <v>5</v>
      </c>
      <c r="GRR62">
        <v>5</v>
      </c>
      <c r="GRS62">
        <v>5</v>
      </c>
      <c r="GRT62">
        <v>5</v>
      </c>
      <c r="GRU62">
        <v>5</v>
      </c>
      <c r="GRV62">
        <v>5</v>
      </c>
      <c r="GRW62">
        <v>5</v>
      </c>
      <c r="GRX62">
        <v>5</v>
      </c>
      <c r="GRY62">
        <v>5</v>
      </c>
      <c r="GRZ62">
        <v>5</v>
      </c>
      <c r="GSA62">
        <v>5</v>
      </c>
      <c r="GSB62">
        <v>5</v>
      </c>
      <c r="GSC62">
        <v>5</v>
      </c>
      <c r="GSD62">
        <v>5</v>
      </c>
      <c r="GSE62">
        <v>5</v>
      </c>
      <c r="GSF62">
        <v>5</v>
      </c>
      <c r="GSG62">
        <v>5</v>
      </c>
      <c r="GSH62">
        <v>5</v>
      </c>
      <c r="GSI62">
        <v>5</v>
      </c>
      <c r="GSJ62">
        <v>5</v>
      </c>
      <c r="GSK62">
        <v>5</v>
      </c>
      <c r="GSL62">
        <v>5</v>
      </c>
      <c r="GSM62">
        <v>4</v>
      </c>
      <c r="GSN62">
        <v>4</v>
      </c>
      <c r="GSO62">
        <v>4</v>
      </c>
      <c r="GSP62">
        <v>4</v>
      </c>
      <c r="GSQ62">
        <v>5</v>
      </c>
      <c r="GSR62">
        <v>5</v>
      </c>
      <c r="GSS62">
        <v>5</v>
      </c>
      <c r="GST62">
        <v>5</v>
      </c>
      <c r="GSU62">
        <v>5</v>
      </c>
      <c r="GSV62">
        <v>5</v>
      </c>
      <c r="GSW62">
        <v>5</v>
      </c>
      <c r="GSX62">
        <v>5</v>
      </c>
      <c r="GSY62">
        <v>5</v>
      </c>
      <c r="GSZ62">
        <v>5</v>
      </c>
      <c r="GTA62">
        <v>5</v>
      </c>
      <c r="GTB62">
        <v>4</v>
      </c>
      <c r="GTC62">
        <v>3</v>
      </c>
      <c r="GTD62">
        <v>4</v>
      </c>
      <c r="GTE62">
        <v>4</v>
      </c>
      <c r="GTF62">
        <v>4</v>
      </c>
      <c r="GTG62">
        <v>5</v>
      </c>
      <c r="GTH62">
        <v>4</v>
      </c>
      <c r="GTI62">
        <v>4</v>
      </c>
      <c r="GTJ62">
        <v>5</v>
      </c>
      <c r="GTK62">
        <v>4</v>
      </c>
      <c r="GTL62">
        <v>5</v>
      </c>
      <c r="GTM62">
        <v>4</v>
      </c>
      <c r="GTN62">
        <v>4</v>
      </c>
      <c r="GTO62">
        <v>5</v>
      </c>
      <c r="GTP62">
        <v>5</v>
      </c>
      <c r="GTQ62">
        <v>5</v>
      </c>
      <c r="GTR62">
        <v>5</v>
      </c>
      <c r="GTS62">
        <v>5</v>
      </c>
      <c r="GTT62">
        <v>5</v>
      </c>
      <c r="GTU62">
        <v>5</v>
      </c>
      <c r="GTV62">
        <v>5</v>
      </c>
      <c r="GTW62">
        <v>4</v>
      </c>
      <c r="GTX62">
        <v>5</v>
      </c>
      <c r="GTY62">
        <v>5</v>
      </c>
      <c r="GTZ62">
        <v>4</v>
      </c>
      <c r="GUA62">
        <v>5</v>
      </c>
      <c r="GUB62">
        <v>5</v>
      </c>
      <c r="GUC62">
        <v>4</v>
      </c>
      <c r="GUD62">
        <v>5</v>
      </c>
      <c r="GUE62">
        <v>4</v>
      </c>
      <c r="GUF62">
        <v>4</v>
      </c>
      <c r="GUG62">
        <v>4</v>
      </c>
      <c r="GUH62">
        <v>4</v>
      </c>
      <c r="GUI62">
        <v>5</v>
      </c>
      <c r="GUJ62">
        <v>3</v>
      </c>
      <c r="GUK62">
        <v>5</v>
      </c>
      <c r="GUL62">
        <v>4</v>
      </c>
      <c r="GUM62">
        <v>4</v>
      </c>
      <c r="GUN62">
        <v>5</v>
      </c>
      <c r="GUO62">
        <v>5</v>
      </c>
      <c r="GUP62">
        <v>5</v>
      </c>
      <c r="GUQ62">
        <v>5</v>
      </c>
      <c r="GUR62">
        <v>5</v>
      </c>
      <c r="GUS62">
        <v>5</v>
      </c>
      <c r="GUT62">
        <v>4</v>
      </c>
      <c r="GUU62">
        <v>5</v>
      </c>
      <c r="GUV62">
        <v>5</v>
      </c>
      <c r="GUW62">
        <v>5</v>
      </c>
      <c r="GUX62">
        <v>4</v>
      </c>
      <c r="GUY62">
        <v>4</v>
      </c>
      <c r="GUZ62">
        <v>4</v>
      </c>
      <c r="GVA62">
        <v>4</v>
      </c>
      <c r="GVB62">
        <v>4</v>
      </c>
      <c r="GVC62">
        <v>4</v>
      </c>
      <c r="GVD62">
        <v>4</v>
      </c>
      <c r="GVE62">
        <v>4</v>
      </c>
      <c r="GVF62">
        <v>4</v>
      </c>
      <c r="GVG62">
        <v>4</v>
      </c>
      <c r="GVH62">
        <v>4</v>
      </c>
      <c r="GVI62">
        <v>4</v>
      </c>
      <c r="GVJ62">
        <v>4</v>
      </c>
      <c r="GVK62">
        <v>4</v>
      </c>
      <c r="GVL62">
        <v>4</v>
      </c>
      <c r="GVM62">
        <v>5</v>
      </c>
      <c r="GVN62">
        <v>5</v>
      </c>
      <c r="GVO62">
        <v>5</v>
      </c>
      <c r="GVP62">
        <v>5</v>
      </c>
      <c r="GVQ62">
        <v>5</v>
      </c>
      <c r="GVR62">
        <v>5</v>
      </c>
      <c r="GVS62">
        <v>5</v>
      </c>
      <c r="GVT62">
        <v>5</v>
      </c>
      <c r="GVU62">
        <v>5</v>
      </c>
      <c r="GVV62">
        <v>5</v>
      </c>
      <c r="GVW62">
        <v>5</v>
      </c>
      <c r="GVX62">
        <v>5</v>
      </c>
      <c r="GVY62">
        <v>5</v>
      </c>
      <c r="GVZ62">
        <v>5</v>
      </c>
      <c r="GWA62">
        <v>4</v>
      </c>
      <c r="GWB62">
        <v>4</v>
      </c>
      <c r="GWC62">
        <v>5</v>
      </c>
      <c r="GWD62">
        <v>5</v>
      </c>
      <c r="GWE62">
        <v>4</v>
      </c>
      <c r="GWF62">
        <v>4</v>
      </c>
      <c r="GWG62">
        <v>5</v>
      </c>
      <c r="GWH62">
        <v>5</v>
      </c>
      <c r="GWI62">
        <v>3</v>
      </c>
      <c r="GWJ62">
        <v>3</v>
      </c>
      <c r="GWK62">
        <v>3</v>
      </c>
      <c r="GWL62">
        <v>4</v>
      </c>
      <c r="GWM62">
        <v>4</v>
      </c>
      <c r="GWN62">
        <v>3</v>
      </c>
      <c r="GWO62">
        <v>5</v>
      </c>
      <c r="GWP62">
        <v>5</v>
      </c>
      <c r="GWQ62">
        <v>5</v>
      </c>
      <c r="GWR62">
        <v>5</v>
      </c>
      <c r="GWS62">
        <v>5</v>
      </c>
      <c r="GWT62">
        <v>5</v>
      </c>
      <c r="GWU62">
        <v>5</v>
      </c>
      <c r="GWV62">
        <v>5</v>
      </c>
      <c r="GWW62">
        <v>5</v>
      </c>
      <c r="GWX62">
        <v>5</v>
      </c>
      <c r="GWY62">
        <v>5</v>
      </c>
      <c r="GWZ62">
        <v>5</v>
      </c>
      <c r="GXA62">
        <v>4</v>
      </c>
      <c r="GXB62">
        <v>4</v>
      </c>
      <c r="GXC62">
        <v>4</v>
      </c>
      <c r="GXD62">
        <v>4</v>
      </c>
      <c r="GXE62">
        <v>4</v>
      </c>
      <c r="GXF62">
        <v>4</v>
      </c>
      <c r="GXG62">
        <v>4</v>
      </c>
      <c r="GXH62">
        <v>4</v>
      </c>
      <c r="GXK62">
        <v>4</v>
      </c>
      <c r="GXL62">
        <v>5</v>
      </c>
      <c r="GXM62">
        <v>5</v>
      </c>
      <c r="GXN62">
        <v>5</v>
      </c>
      <c r="GXO62">
        <v>5</v>
      </c>
      <c r="GXP62">
        <v>5</v>
      </c>
      <c r="GXQ62">
        <v>4</v>
      </c>
      <c r="GXR62">
        <v>5</v>
      </c>
      <c r="GXS62">
        <v>4</v>
      </c>
      <c r="GXT62">
        <v>4</v>
      </c>
      <c r="GXU62">
        <v>4</v>
      </c>
      <c r="GXV62">
        <v>4</v>
      </c>
      <c r="GXW62">
        <v>5</v>
      </c>
      <c r="GXX62">
        <v>5</v>
      </c>
      <c r="GXY62">
        <v>4</v>
      </c>
      <c r="GXZ62">
        <v>4</v>
      </c>
      <c r="GYA62">
        <v>4</v>
      </c>
      <c r="GYB62">
        <v>4</v>
      </c>
      <c r="GYC62">
        <v>4</v>
      </c>
      <c r="GYD62">
        <v>4</v>
      </c>
      <c r="GYE62">
        <v>4</v>
      </c>
      <c r="GYF62">
        <v>3</v>
      </c>
      <c r="GYG62">
        <v>4</v>
      </c>
      <c r="GYH62">
        <v>3</v>
      </c>
      <c r="GYI62">
        <v>5</v>
      </c>
      <c r="GYJ62">
        <v>3</v>
      </c>
      <c r="GYK62">
        <v>4</v>
      </c>
      <c r="GYL62">
        <v>4</v>
      </c>
      <c r="GYM62">
        <v>4</v>
      </c>
      <c r="GYN62">
        <v>4</v>
      </c>
      <c r="GYO62">
        <v>3</v>
      </c>
      <c r="GYP62">
        <v>4</v>
      </c>
      <c r="GYQ62">
        <v>4</v>
      </c>
      <c r="GYR62">
        <v>4</v>
      </c>
      <c r="GYS62">
        <v>3</v>
      </c>
      <c r="GYT62">
        <v>4</v>
      </c>
      <c r="GYU62">
        <v>3</v>
      </c>
      <c r="GYV62">
        <v>5</v>
      </c>
      <c r="GYW62">
        <v>5</v>
      </c>
      <c r="GYX62">
        <v>5</v>
      </c>
      <c r="GYY62">
        <v>5</v>
      </c>
      <c r="GYZ62">
        <v>5</v>
      </c>
      <c r="GZA62">
        <v>5</v>
      </c>
      <c r="GZB62">
        <v>5</v>
      </c>
      <c r="GZC62">
        <v>5</v>
      </c>
      <c r="GZD62">
        <v>5</v>
      </c>
      <c r="GZE62">
        <v>5</v>
      </c>
      <c r="GZF62">
        <v>5</v>
      </c>
      <c r="GZG62">
        <v>5</v>
      </c>
      <c r="GZH62">
        <v>5</v>
      </c>
      <c r="GZI62">
        <v>5</v>
      </c>
      <c r="GZJ62">
        <v>5</v>
      </c>
      <c r="GZK62">
        <v>5</v>
      </c>
      <c r="GZL62">
        <v>5</v>
      </c>
      <c r="GZM62">
        <v>5</v>
      </c>
      <c r="GZN62">
        <v>5</v>
      </c>
      <c r="GZO62">
        <v>5</v>
      </c>
      <c r="GZP62">
        <v>3</v>
      </c>
      <c r="GZQ62">
        <v>3</v>
      </c>
      <c r="GZR62">
        <v>3</v>
      </c>
      <c r="GZS62">
        <v>3</v>
      </c>
      <c r="GZT62">
        <v>3</v>
      </c>
      <c r="GZU62">
        <v>3</v>
      </c>
      <c r="GZV62">
        <v>3</v>
      </c>
      <c r="GZW62">
        <v>3</v>
      </c>
      <c r="GZX62">
        <v>3</v>
      </c>
      <c r="GZY62">
        <v>3</v>
      </c>
      <c r="GZZ62">
        <v>3</v>
      </c>
      <c r="HAA62">
        <v>3</v>
      </c>
      <c r="HAB62">
        <v>3</v>
      </c>
      <c r="HAC62">
        <v>3</v>
      </c>
      <c r="HAD62">
        <v>3</v>
      </c>
      <c r="HAE62">
        <v>3</v>
      </c>
      <c r="HAF62">
        <v>3</v>
      </c>
      <c r="HAG62">
        <v>3</v>
      </c>
      <c r="HAH62">
        <v>3</v>
      </c>
      <c r="HAI62">
        <v>3</v>
      </c>
      <c r="HAJ62">
        <v>3</v>
      </c>
      <c r="HAK62">
        <v>3</v>
      </c>
      <c r="HAL62">
        <v>3</v>
      </c>
      <c r="HAM62">
        <v>3</v>
      </c>
      <c r="HAN62">
        <v>3</v>
      </c>
      <c r="HAO62">
        <v>3</v>
      </c>
      <c r="HAP62">
        <v>3</v>
      </c>
      <c r="HAQ62">
        <v>4</v>
      </c>
      <c r="HAR62">
        <v>4</v>
      </c>
      <c r="HAS62">
        <v>4</v>
      </c>
      <c r="HAT62">
        <v>3</v>
      </c>
      <c r="HAU62">
        <v>3</v>
      </c>
      <c r="HAV62">
        <v>4</v>
      </c>
      <c r="HAW62">
        <v>4</v>
      </c>
      <c r="HAX62">
        <v>4</v>
      </c>
      <c r="HAY62">
        <v>3</v>
      </c>
      <c r="HAZ62">
        <v>4</v>
      </c>
      <c r="HBA62">
        <v>3</v>
      </c>
      <c r="HBB62">
        <v>3</v>
      </c>
      <c r="HBD62">
        <v>4</v>
      </c>
      <c r="HBE62">
        <v>4</v>
      </c>
      <c r="HBF62">
        <v>4</v>
      </c>
      <c r="HBG62">
        <v>3</v>
      </c>
      <c r="HBH62">
        <v>4</v>
      </c>
      <c r="HBI62">
        <v>4</v>
      </c>
      <c r="HBJ62">
        <v>5</v>
      </c>
      <c r="HBK62">
        <v>4</v>
      </c>
      <c r="HBL62">
        <v>4</v>
      </c>
      <c r="HBM62">
        <v>4</v>
      </c>
      <c r="HBN62">
        <v>4</v>
      </c>
      <c r="HBO62">
        <v>3</v>
      </c>
      <c r="HBP62">
        <v>5</v>
      </c>
      <c r="HBQ62">
        <v>5</v>
      </c>
      <c r="HBR62">
        <v>5</v>
      </c>
      <c r="HBS62">
        <v>4</v>
      </c>
      <c r="HBT62">
        <v>5</v>
      </c>
      <c r="HBU62">
        <v>5</v>
      </c>
      <c r="HBV62">
        <v>5</v>
      </c>
      <c r="HBW62">
        <v>5</v>
      </c>
      <c r="HBX62">
        <v>5</v>
      </c>
      <c r="HBY62">
        <v>5</v>
      </c>
      <c r="HBZ62">
        <v>5</v>
      </c>
      <c r="HCA62">
        <v>5</v>
      </c>
      <c r="HCB62">
        <v>5</v>
      </c>
      <c r="HCC62">
        <v>5</v>
      </c>
      <c r="HCD62">
        <v>5</v>
      </c>
      <c r="HCE62">
        <v>5</v>
      </c>
      <c r="HCF62">
        <v>5</v>
      </c>
      <c r="HCG62">
        <v>5</v>
      </c>
      <c r="HCH62">
        <v>4</v>
      </c>
      <c r="HCI62">
        <v>5</v>
      </c>
      <c r="HCJ62">
        <v>5</v>
      </c>
      <c r="HCK62">
        <v>5</v>
      </c>
      <c r="HCL62">
        <v>5</v>
      </c>
      <c r="HCM62">
        <v>5</v>
      </c>
      <c r="HCN62">
        <v>4</v>
      </c>
      <c r="HCO62">
        <v>4</v>
      </c>
      <c r="HCP62">
        <v>5</v>
      </c>
      <c r="HCQ62">
        <v>5</v>
      </c>
      <c r="HCR62">
        <v>5</v>
      </c>
      <c r="HCS62">
        <v>5</v>
      </c>
      <c r="HCT62">
        <v>5</v>
      </c>
      <c r="HCU62">
        <v>5</v>
      </c>
      <c r="HCV62">
        <v>5</v>
      </c>
      <c r="HCW62">
        <v>5</v>
      </c>
      <c r="HCX62">
        <v>5</v>
      </c>
      <c r="HCY62">
        <v>5</v>
      </c>
      <c r="HCZ62">
        <v>5</v>
      </c>
      <c r="HDA62">
        <v>5</v>
      </c>
      <c r="HDB62">
        <v>5</v>
      </c>
      <c r="HDC62">
        <v>5</v>
      </c>
      <c r="HDD62">
        <v>5</v>
      </c>
      <c r="HDE62">
        <v>4</v>
      </c>
      <c r="HDF62">
        <v>5</v>
      </c>
      <c r="HDG62">
        <v>4</v>
      </c>
      <c r="HDH62">
        <v>4</v>
      </c>
      <c r="HDI62">
        <v>4</v>
      </c>
      <c r="HDJ62">
        <v>4</v>
      </c>
      <c r="HDK62">
        <v>4</v>
      </c>
      <c r="HDL62">
        <v>4</v>
      </c>
      <c r="HDM62">
        <v>4</v>
      </c>
      <c r="HDN62">
        <v>4</v>
      </c>
      <c r="HDO62">
        <v>4</v>
      </c>
      <c r="HDP62">
        <v>4</v>
      </c>
      <c r="HDQ62">
        <v>4</v>
      </c>
      <c r="HDR62">
        <v>4</v>
      </c>
      <c r="HDS62">
        <v>5</v>
      </c>
      <c r="HDT62">
        <v>4</v>
      </c>
      <c r="HDU62">
        <v>4</v>
      </c>
      <c r="HDV62">
        <v>5</v>
      </c>
      <c r="HDW62">
        <v>4</v>
      </c>
      <c r="HDX62">
        <v>4</v>
      </c>
      <c r="HDY62">
        <v>5</v>
      </c>
      <c r="HDZ62">
        <v>5</v>
      </c>
      <c r="HEA62">
        <v>5</v>
      </c>
      <c r="HEB62">
        <v>4</v>
      </c>
      <c r="HEC62">
        <v>5</v>
      </c>
      <c r="HED62">
        <v>4</v>
      </c>
      <c r="HEE62">
        <v>3</v>
      </c>
      <c r="HEF62">
        <v>4</v>
      </c>
      <c r="HEG62">
        <v>4</v>
      </c>
      <c r="HEH62">
        <v>5</v>
      </c>
      <c r="HEI62">
        <v>3</v>
      </c>
      <c r="HEJ62">
        <v>5</v>
      </c>
      <c r="HEK62">
        <v>4</v>
      </c>
      <c r="HEL62">
        <v>4</v>
      </c>
      <c r="HEM62">
        <v>2</v>
      </c>
      <c r="HEN62">
        <v>3</v>
      </c>
      <c r="HEO62">
        <v>4</v>
      </c>
      <c r="HEP62">
        <v>3</v>
      </c>
      <c r="HEQ62">
        <v>2</v>
      </c>
      <c r="HER62">
        <v>1</v>
      </c>
      <c r="HES62">
        <v>4</v>
      </c>
      <c r="HET62">
        <v>3</v>
      </c>
      <c r="HEU62">
        <v>3</v>
      </c>
      <c r="HEV62">
        <v>3</v>
      </c>
      <c r="HEW62">
        <v>3</v>
      </c>
      <c r="HEX62">
        <v>3</v>
      </c>
      <c r="HEY62">
        <v>3</v>
      </c>
      <c r="HEZ62">
        <v>3</v>
      </c>
      <c r="HFA62">
        <v>3</v>
      </c>
      <c r="HFB62">
        <v>3</v>
      </c>
      <c r="HFC62">
        <v>5</v>
      </c>
      <c r="HFD62">
        <v>4</v>
      </c>
      <c r="HFE62">
        <v>4</v>
      </c>
      <c r="HFF62">
        <v>4</v>
      </c>
      <c r="HFG62">
        <v>4</v>
      </c>
      <c r="HFH62">
        <v>5</v>
      </c>
      <c r="HFI62">
        <v>5</v>
      </c>
      <c r="HFJ62">
        <v>5</v>
      </c>
      <c r="HFK62">
        <v>5</v>
      </c>
      <c r="HFL62">
        <v>5</v>
      </c>
      <c r="HFM62">
        <v>4</v>
      </c>
      <c r="HFN62">
        <v>4</v>
      </c>
      <c r="HFO62">
        <v>4</v>
      </c>
      <c r="HFP62">
        <v>4</v>
      </c>
      <c r="HFQ62">
        <v>5</v>
      </c>
      <c r="HFR62">
        <v>5</v>
      </c>
      <c r="HFS62">
        <v>5</v>
      </c>
      <c r="HFT62">
        <v>5</v>
      </c>
      <c r="HFU62">
        <v>4</v>
      </c>
      <c r="HFV62">
        <v>5</v>
      </c>
      <c r="HFW62">
        <v>4</v>
      </c>
      <c r="HFX62">
        <v>5</v>
      </c>
      <c r="HFY62">
        <v>3</v>
      </c>
      <c r="HFZ62">
        <v>5</v>
      </c>
      <c r="HGA62">
        <v>5</v>
      </c>
      <c r="HGB62">
        <v>4</v>
      </c>
      <c r="HGC62">
        <v>4</v>
      </c>
      <c r="HGD62">
        <v>5</v>
      </c>
      <c r="HGE62">
        <v>4</v>
      </c>
      <c r="HGF62">
        <v>4</v>
      </c>
      <c r="HGG62">
        <v>5</v>
      </c>
      <c r="HGH62">
        <v>4</v>
      </c>
      <c r="HGI62">
        <v>5</v>
      </c>
      <c r="HGJ62">
        <v>5</v>
      </c>
      <c r="HGK62">
        <v>5</v>
      </c>
      <c r="HGL62">
        <v>2</v>
      </c>
      <c r="HGM62">
        <v>4</v>
      </c>
      <c r="HGN62">
        <v>3</v>
      </c>
      <c r="HGO62">
        <v>2</v>
      </c>
      <c r="HGP62">
        <v>5</v>
      </c>
      <c r="HGQ62">
        <v>2</v>
      </c>
      <c r="HGR62">
        <v>3</v>
      </c>
      <c r="HGS62">
        <v>4</v>
      </c>
      <c r="HGT62">
        <v>4</v>
      </c>
      <c r="HGU62">
        <v>4</v>
      </c>
      <c r="HGV62">
        <v>4</v>
      </c>
      <c r="HGW62">
        <v>4</v>
      </c>
      <c r="HGX62">
        <v>4</v>
      </c>
      <c r="HGY62">
        <v>4</v>
      </c>
      <c r="HGZ62">
        <v>5</v>
      </c>
      <c r="HHA62">
        <v>4</v>
      </c>
      <c r="HHB62">
        <v>4</v>
      </c>
      <c r="HHC62">
        <v>3</v>
      </c>
      <c r="HHD62">
        <v>5</v>
      </c>
      <c r="HHE62">
        <v>5</v>
      </c>
      <c r="HHF62">
        <v>3</v>
      </c>
      <c r="HHG62">
        <v>3</v>
      </c>
      <c r="HHH62">
        <v>3</v>
      </c>
      <c r="HHI62">
        <v>4</v>
      </c>
      <c r="HHJ62">
        <v>4</v>
      </c>
      <c r="HHK62">
        <v>5</v>
      </c>
      <c r="HHL62">
        <v>5</v>
      </c>
      <c r="HHM62">
        <v>5</v>
      </c>
      <c r="HHN62">
        <v>5</v>
      </c>
      <c r="HHO62">
        <v>5</v>
      </c>
      <c r="HHP62">
        <v>4</v>
      </c>
      <c r="HHQ62">
        <v>4</v>
      </c>
      <c r="HHR62">
        <v>4</v>
      </c>
      <c r="HHS62">
        <v>4</v>
      </c>
      <c r="HHT62">
        <v>4</v>
      </c>
      <c r="HHU62">
        <v>4</v>
      </c>
      <c r="HHV62">
        <v>4</v>
      </c>
      <c r="HHW62">
        <v>4</v>
      </c>
      <c r="HHX62">
        <v>4</v>
      </c>
      <c r="HHY62">
        <v>4</v>
      </c>
      <c r="HHZ62">
        <v>4</v>
      </c>
      <c r="HIA62">
        <v>4</v>
      </c>
      <c r="HIB62">
        <v>4</v>
      </c>
      <c r="HIC62">
        <v>4</v>
      </c>
      <c r="HID62">
        <v>4</v>
      </c>
      <c r="HIE62">
        <v>5</v>
      </c>
      <c r="HIF62">
        <v>4</v>
      </c>
      <c r="HIG62">
        <v>4</v>
      </c>
      <c r="HIH62">
        <v>5</v>
      </c>
      <c r="HII62">
        <v>4</v>
      </c>
      <c r="HIJ62">
        <v>5</v>
      </c>
      <c r="HIK62">
        <v>4</v>
      </c>
      <c r="HIL62">
        <v>4</v>
      </c>
      <c r="HIM62">
        <v>4</v>
      </c>
      <c r="HIN62">
        <v>4</v>
      </c>
      <c r="HIO62">
        <v>4</v>
      </c>
      <c r="HIP62">
        <v>4</v>
      </c>
      <c r="HIQ62">
        <v>3</v>
      </c>
      <c r="HIR62">
        <v>4</v>
      </c>
      <c r="HIS62">
        <v>4</v>
      </c>
      <c r="HIT62">
        <v>4</v>
      </c>
      <c r="HIU62">
        <v>4</v>
      </c>
      <c r="HIV62">
        <v>4</v>
      </c>
      <c r="HIW62">
        <v>4</v>
      </c>
      <c r="HIX62">
        <v>4</v>
      </c>
      <c r="HIY62">
        <v>3</v>
      </c>
      <c r="HIZ62">
        <v>4</v>
      </c>
      <c r="HJA62">
        <v>3</v>
      </c>
      <c r="HJB62">
        <v>3</v>
      </c>
      <c r="HJC62">
        <v>5</v>
      </c>
      <c r="HJD62">
        <v>5</v>
      </c>
      <c r="HJE62">
        <v>4</v>
      </c>
      <c r="HJF62">
        <v>4</v>
      </c>
      <c r="HJG62">
        <v>3</v>
      </c>
      <c r="HJH62">
        <v>4</v>
      </c>
      <c r="HJI62">
        <v>5</v>
      </c>
      <c r="HJJ62">
        <v>4</v>
      </c>
      <c r="HJK62">
        <v>4</v>
      </c>
      <c r="HJL62">
        <v>5</v>
      </c>
      <c r="HJM62">
        <v>5</v>
      </c>
      <c r="HJN62">
        <v>5</v>
      </c>
      <c r="HJO62">
        <v>4</v>
      </c>
      <c r="HJP62">
        <v>4</v>
      </c>
      <c r="HJQ62">
        <v>4</v>
      </c>
      <c r="HJR62">
        <v>4</v>
      </c>
      <c r="HJS62">
        <v>4</v>
      </c>
      <c r="HJT62">
        <v>4</v>
      </c>
      <c r="HJU62">
        <v>4</v>
      </c>
      <c r="HJV62">
        <v>4</v>
      </c>
      <c r="HJW62">
        <v>4</v>
      </c>
      <c r="HJX62">
        <v>4</v>
      </c>
      <c r="HJY62">
        <v>4</v>
      </c>
      <c r="HJZ62">
        <v>4</v>
      </c>
      <c r="HKA62">
        <v>4</v>
      </c>
      <c r="HKB62">
        <v>4</v>
      </c>
      <c r="HKC62">
        <v>4</v>
      </c>
      <c r="HKD62">
        <v>4</v>
      </c>
      <c r="HKE62">
        <v>4</v>
      </c>
      <c r="HKF62">
        <v>4</v>
      </c>
      <c r="HKG62">
        <v>4</v>
      </c>
      <c r="HKH62">
        <v>4</v>
      </c>
      <c r="HKI62">
        <v>4</v>
      </c>
      <c r="HKJ62">
        <v>4</v>
      </c>
      <c r="HKK62">
        <v>4</v>
      </c>
      <c r="HKL62">
        <v>4</v>
      </c>
      <c r="HKM62">
        <v>5</v>
      </c>
      <c r="HKN62">
        <v>5</v>
      </c>
      <c r="HKO62">
        <v>5</v>
      </c>
      <c r="HKP62">
        <v>5</v>
      </c>
      <c r="HKQ62">
        <v>5</v>
      </c>
      <c r="HKR62">
        <v>5</v>
      </c>
      <c r="HKS62">
        <v>4</v>
      </c>
      <c r="HKT62">
        <v>4</v>
      </c>
      <c r="HKU62">
        <v>4</v>
      </c>
      <c r="HKV62">
        <v>4</v>
      </c>
      <c r="HKW62">
        <v>4</v>
      </c>
      <c r="HKX62">
        <v>4</v>
      </c>
      <c r="HKY62">
        <v>4</v>
      </c>
      <c r="HKZ62">
        <v>4</v>
      </c>
      <c r="HLA62">
        <v>5</v>
      </c>
      <c r="HLB62">
        <v>4</v>
      </c>
      <c r="HLC62">
        <v>3</v>
      </c>
      <c r="HLD62">
        <v>3</v>
      </c>
      <c r="HLE62">
        <v>4</v>
      </c>
      <c r="HLF62">
        <v>4</v>
      </c>
      <c r="HLG62">
        <v>4</v>
      </c>
      <c r="HLH62">
        <v>5</v>
      </c>
      <c r="HLI62">
        <v>5</v>
      </c>
      <c r="HLJ62">
        <v>4</v>
      </c>
      <c r="HLK62">
        <v>5</v>
      </c>
      <c r="HLL62">
        <v>4</v>
      </c>
      <c r="HLM62">
        <v>4</v>
      </c>
      <c r="HLN62">
        <v>5</v>
      </c>
      <c r="HLO62">
        <v>5</v>
      </c>
      <c r="HLP62">
        <v>4</v>
      </c>
      <c r="HLQ62">
        <v>4</v>
      </c>
      <c r="HLR62">
        <v>4</v>
      </c>
      <c r="HLS62">
        <v>4</v>
      </c>
      <c r="HLT62">
        <v>4</v>
      </c>
      <c r="HLU62">
        <v>4</v>
      </c>
      <c r="HLV62">
        <v>4</v>
      </c>
      <c r="HLW62">
        <v>4</v>
      </c>
      <c r="HLX62">
        <v>4</v>
      </c>
      <c r="HLY62">
        <v>4</v>
      </c>
      <c r="HLZ62">
        <v>4</v>
      </c>
      <c r="HMA62">
        <v>4</v>
      </c>
      <c r="HMB62">
        <v>3</v>
      </c>
      <c r="HMC62">
        <v>3</v>
      </c>
      <c r="HMD62">
        <v>3</v>
      </c>
      <c r="HME62">
        <v>5</v>
      </c>
      <c r="HMF62">
        <v>5</v>
      </c>
      <c r="HMG62">
        <v>5</v>
      </c>
      <c r="HMH62">
        <v>5</v>
      </c>
      <c r="HMI62">
        <v>5</v>
      </c>
      <c r="HMJ62">
        <v>5</v>
      </c>
      <c r="HMK62">
        <v>5</v>
      </c>
      <c r="HML62">
        <v>5</v>
      </c>
      <c r="HMM62">
        <v>4</v>
      </c>
      <c r="HMN62">
        <v>4</v>
      </c>
      <c r="HMO62">
        <v>3</v>
      </c>
      <c r="HMP62">
        <v>3</v>
      </c>
      <c r="HMQ62">
        <v>3</v>
      </c>
      <c r="HMR62">
        <v>3</v>
      </c>
      <c r="HMS62">
        <v>3</v>
      </c>
      <c r="HMT62">
        <v>3</v>
      </c>
      <c r="HMU62">
        <v>3</v>
      </c>
      <c r="HMV62">
        <v>3</v>
      </c>
      <c r="HMW62">
        <v>3</v>
      </c>
      <c r="HMX62">
        <v>2</v>
      </c>
      <c r="HMY62">
        <v>5</v>
      </c>
      <c r="HMZ62">
        <v>3</v>
      </c>
      <c r="HNA62">
        <v>3</v>
      </c>
      <c r="HNB62">
        <v>3</v>
      </c>
      <c r="HNC62">
        <v>3</v>
      </c>
      <c r="HND62">
        <v>3</v>
      </c>
      <c r="HNE62">
        <v>3</v>
      </c>
      <c r="HNF62">
        <v>3</v>
      </c>
      <c r="HNG62">
        <v>3</v>
      </c>
      <c r="HNH62">
        <v>3</v>
      </c>
      <c r="HNI62">
        <v>3</v>
      </c>
      <c r="HNJ62">
        <v>3</v>
      </c>
      <c r="HNK62">
        <v>3</v>
      </c>
      <c r="HNL62">
        <v>3</v>
      </c>
      <c r="HNM62">
        <v>3</v>
      </c>
      <c r="HNN62">
        <v>3</v>
      </c>
      <c r="HNO62">
        <v>3</v>
      </c>
      <c r="HNP62">
        <v>3</v>
      </c>
      <c r="HNQ62">
        <v>3</v>
      </c>
      <c r="HNR62">
        <v>5</v>
      </c>
      <c r="HNS62">
        <v>5</v>
      </c>
      <c r="HNT62">
        <v>5</v>
      </c>
      <c r="HNU62">
        <v>3</v>
      </c>
      <c r="HNV62">
        <v>3</v>
      </c>
      <c r="HNW62">
        <v>3</v>
      </c>
      <c r="HNX62">
        <v>5</v>
      </c>
      <c r="HNY62">
        <v>5</v>
      </c>
      <c r="HNZ62">
        <v>5</v>
      </c>
      <c r="HOA62">
        <v>2</v>
      </c>
      <c r="HOB62">
        <v>2</v>
      </c>
      <c r="HOC62">
        <v>2</v>
      </c>
      <c r="HOD62">
        <v>2</v>
      </c>
      <c r="HOE62">
        <v>2</v>
      </c>
      <c r="HOF62">
        <v>2</v>
      </c>
      <c r="HOG62">
        <v>2</v>
      </c>
      <c r="HOH62">
        <v>2</v>
      </c>
      <c r="HOI62">
        <v>2</v>
      </c>
      <c r="HOJ62">
        <v>2</v>
      </c>
      <c r="HOK62">
        <v>2</v>
      </c>
      <c r="HOL62">
        <v>1</v>
      </c>
      <c r="HOM62">
        <v>2</v>
      </c>
      <c r="HON62">
        <v>1</v>
      </c>
      <c r="HOO62">
        <v>1</v>
      </c>
      <c r="HOP62">
        <v>1</v>
      </c>
      <c r="HOQ62">
        <v>5</v>
      </c>
      <c r="JLE62">
        <v>3</v>
      </c>
      <c r="JLF62">
        <v>3</v>
      </c>
      <c r="JLG62">
        <v>4</v>
      </c>
      <c r="JLH62">
        <v>3</v>
      </c>
      <c r="JLI62">
        <v>3</v>
      </c>
      <c r="JLJ62">
        <v>3</v>
      </c>
      <c r="JLK62">
        <v>3</v>
      </c>
      <c r="JLL62">
        <v>4</v>
      </c>
      <c r="JLM62">
        <v>2</v>
      </c>
      <c r="JLN62">
        <v>3</v>
      </c>
      <c r="JLO62">
        <v>3</v>
      </c>
      <c r="JLP62">
        <v>4</v>
      </c>
      <c r="JLQ62">
        <v>2</v>
      </c>
      <c r="JLR62">
        <v>3</v>
      </c>
      <c r="JLS62">
        <v>2</v>
      </c>
      <c r="JLT62">
        <v>3</v>
      </c>
      <c r="JLU62">
        <v>2</v>
      </c>
      <c r="JLV62">
        <v>2</v>
      </c>
      <c r="JLW62">
        <v>2</v>
      </c>
      <c r="JLX62">
        <v>4</v>
      </c>
      <c r="JLY62">
        <v>3</v>
      </c>
      <c r="JLZ62">
        <v>2</v>
      </c>
      <c r="JMA62">
        <v>3</v>
      </c>
      <c r="JMB62">
        <v>2</v>
      </c>
      <c r="JMC62">
        <v>3</v>
      </c>
      <c r="JMD62">
        <v>4</v>
      </c>
      <c r="JME62">
        <v>2</v>
      </c>
      <c r="JMF62">
        <v>3</v>
      </c>
      <c r="JMG62">
        <v>3</v>
      </c>
      <c r="JMH62">
        <v>2</v>
      </c>
      <c r="JMI62">
        <v>3</v>
      </c>
      <c r="JMJ62">
        <v>2</v>
      </c>
      <c r="JMK62">
        <v>3</v>
      </c>
      <c r="JML62">
        <v>2</v>
      </c>
      <c r="JMM62">
        <v>3</v>
      </c>
      <c r="JMN62">
        <v>2</v>
      </c>
      <c r="JMO62">
        <v>4</v>
      </c>
      <c r="JMP62">
        <v>2</v>
      </c>
      <c r="JMQ62">
        <v>2</v>
      </c>
      <c r="JMR62">
        <v>1</v>
      </c>
      <c r="JMS62">
        <v>1</v>
      </c>
      <c r="JMT62">
        <v>2</v>
      </c>
      <c r="JMU62">
        <v>3</v>
      </c>
      <c r="JMV62">
        <v>3</v>
      </c>
      <c r="JMW62">
        <v>3</v>
      </c>
      <c r="JMX62">
        <v>3</v>
      </c>
      <c r="JMY62">
        <v>4</v>
      </c>
      <c r="JMZ62">
        <v>4</v>
      </c>
      <c r="JNA62">
        <v>4</v>
      </c>
      <c r="JNB62">
        <v>4</v>
      </c>
      <c r="JNC62">
        <v>2</v>
      </c>
      <c r="JND62">
        <v>1</v>
      </c>
      <c r="JNE62">
        <v>2</v>
      </c>
      <c r="JNF62">
        <v>2</v>
      </c>
      <c r="JNG62">
        <v>1</v>
      </c>
      <c r="JNH62">
        <v>1</v>
      </c>
      <c r="JNI62">
        <v>1</v>
      </c>
      <c r="JNJ62">
        <v>1</v>
      </c>
      <c r="JNK62">
        <v>1</v>
      </c>
      <c r="JNL62">
        <v>1</v>
      </c>
      <c r="JNM62">
        <v>2</v>
      </c>
      <c r="JNN62">
        <v>3</v>
      </c>
      <c r="JNO62">
        <v>3</v>
      </c>
      <c r="JNP62">
        <v>3</v>
      </c>
      <c r="JNQ62">
        <v>3</v>
      </c>
      <c r="JNR62">
        <v>2</v>
      </c>
      <c r="JNS62">
        <v>3</v>
      </c>
      <c r="JNT62">
        <v>2</v>
      </c>
      <c r="JNU62">
        <v>5</v>
      </c>
      <c r="JNV62">
        <v>5</v>
      </c>
      <c r="JNW62">
        <v>4</v>
      </c>
      <c r="JNX62">
        <v>4</v>
      </c>
      <c r="JNY62">
        <v>3</v>
      </c>
      <c r="JNZ62">
        <v>4</v>
      </c>
      <c r="JOA62">
        <v>4</v>
      </c>
      <c r="JOB62">
        <v>4</v>
      </c>
      <c r="JOC62">
        <v>4</v>
      </c>
      <c r="JOD62">
        <v>3</v>
      </c>
      <c r="JOE62">
        <v>4</v>
      </c>
      <c r="JOF62">
        <v>4</v>
      </c>
      <c r="JOG62">
        <v>3</v>
      </c>
      <c r="JOH62">
        <v>4</v>
      </c>
      <c r="JOI62">
        <v>4</v>
      </c>
      <c r="JOJ62">
        <v>5</v>
      </c>
      <c r="JOK62">
        <v>4</v>
      </c>
      <c r="JOL62">
        <v>4</v>
      </c>
      <c r="JOM62">
        <v>3</v>
      </c>
      <c r="JON62">
        <v>4</v>
      </c>
      <c r="JOO62">
        <v>4</v>
      </c>
      <c r="JOP62">
        <v>5</v>
      </c>
      <c r="JOQ62">
        <v>5</v>
      </c>
      <c r="JOR62">
        <v>5</v>
      </c>
      <c r="JOS62">
        <v>5</v>
      </c>
      <c r="JOT62">
        <v>5</v>
      </c>
      <c r="JOU62">
        <v>4</v>
      </c>
      <c r="JOV62">
        <v>4</v>
      </c>
      <c r="JOW62">
        <v>4</v>
      </c>
      <c r="JOX62">
        <v>4</v>
      </c>
      <c r="JOY62">
        <v>4</v>
      </c>
      <c r="JOZ62">
        <v>3</v>
      </c>
      <c r="JPA62">
        <v>3</v>
      </c>
      <c r="JPB62">
        <v>3</v>
      </c>
      <c r="JPC62">
        <v>3</v>
      </c>
      <c r="JPD62">
        <v>3</v>
      </c>
      <c r="JPE62">
        <v>3</v>
      </c>
      <c r="JPF62">
        <v>4</v>
      </c>
      <c r="JPG62">
        <v>4</v>
      </c>
      <c r="JPH62">
        <v>4</v>
      </c>
      <c r="JPI62">
        <v>3</v>
      </c>
      <c r="JPJ62">
        <v>2</v>
      </c>
      <c r="JPK62">
        <v>4</v>
      </c>
      <c r="JPL62">
        <v>1</v>
      </c>
      <c r="JPM62">
        <v>3</v>
      </c>
      <c r="JPN62">
        <v>3</v>
      </c>
      <c r="JPO62">
        <v>3</v>
      </c>
      <c r="JPP62">
        <v>5</v>
      </c>
      <c r="JPQ62">
        <v>4</v>
      </c>
      <c r="JPR62">
        <v>4</v>
      </c>
      <c r="JPS62">
        <v>5</v>
      </c>
      <c r="JPT62">
        <v>2</v>
      </c>
      <c r="JPU62">
        <v>1</v>
      </c>
      <c r="JPV62">
        <v>1</v>
      </c>
      <c r="JPW62">
        <v>3</v>
      </c>
      <c r="JPX62">
        <v>3</v>
      </c>
      <c r="JPY62">
        <v>5</v>
      </c>
      <c r="JPZ62">
        <v>3</v>
      </c>
      <c r="JQA62">
        <v>3</v>
      </c>
      <c r="JQB62">
        <v>4</v>
      </c>
      <c r="JQC62">
        <v>5</v>
      </c>
      <c r="JQD62">
        <v>4</v>
      </c>
      <c r="JQE62">
        <v>4</v>
      </c>
      <c r="JQF62">
        <v>5</v>
      </c>
      <c r="JQG62">
        <v>4</v>
      </c>
      <c r="JQH62">
        <v>4</v>
      </c>
      <c r="JQI62">
        <v>4</v>
      </c>
      <c r="JQJ62">
        <v>5</v>
      </c>
      <c r="JQK62">
        <v>5</v>
      </c>
      <c r="JQL62">
        <v>4</v>
      </c>
      <c r="JQM62">
        <v>4</v>
      </c>
      <c r="JQN62">
        <v>4</v>
      </c>
      <c r="JQO62">
        <v>4</v>
      </c>
      <c r="JQP62">
        <v>4</v>
      </c>
      <c r="JQQ62">
        <v>4</v>
      </c>
      <c r="JQR62">
        <v>4</v>
      </c>
      <c r="JQS62">
        <v>4</v>
      </c>
      <c r="JQT62">
        <v>4</v>
      </c>
      <c r="JQU62">
        <v>4</v>
      </c>
      <c r="JQV62">
        <v>4</v>
      </c>
      <c r="JQW62">
        <v>4</v>
      </c>
      <c r="JQX62">
        <v>4</v>
      </c>
      <c r="JQY62">
        <v>4</v>
      </c>
      <c r="JQZ62">
        <v>4</v>
      </c>
      <c r="JRA62">
        <v>4</v>
      </c>
      <c r="JRB62">
        <v>4</v>
      </c>
      <c r="JRC62">
        <v>4</v>
      </c>
      <c r="JRD62">
        <v>4</v>
      </c>
      <c r="JRE62">
        <v>4</v>
      </c>
      <c r="JRF62">
        <v>4</v>
      </c>
      <c r="JRG62">
        <v>4</v>
      </c>
      <c r="JRH62">
        <v>4</v>
      </c>
      <c r="JRI62">
        <v>4</v>
      </c>
      <c r="JRJ62">
        <v>4</v>
      </c>
      <c r="JRK62">
        <v>4</v>
      </c>
      <c r="JRL62">
        <v>3</v>
      </c>
      <c r="JRM62">
        <v>4</v>
      </c>
      <c r="JRN62">
        <v>3</v>
      </c>
      <c r="JRO62">
        <v>4</v>
      </c>
      <c r="JRP62">
        <v>3</v>
      </c>
      <c r="JRQ62">
        <v>3</v>
      </c>
      <c r="JRR62">
        <v>2</v>
      </c>
      <c r="JRS62">
        <v>4</v>
      </c>
      <c r="JRT62">
        <v>3</v>
      </c>
      <c r="JRU62">
        <v>5</v>
      </c>
      <c r="JRV62">
        <v>4</v>
      </c>
      <c r="JRW62">
        <v>3</v>
      </c>
      <c r="JRX62">
        <v>3</v>
      </c>
      <c r="JRY62">
        <v>2</v>
      </c>
      <c r="JRZ62">
        <v>3</v>
      </c>
      <c r="JSA62">
        <v>3</v>
      </c>
      <c r="JSB62">
        <v>4</v>
      </c>
      <c r="JSC62">
        <v>4</v>
      </c>
      <c r="JSD62">
        <v>4</v>
      </c>
      <c r="JSE62">
        <v>4</v>
      </c>
      <c r="JSF62">
        <v>4</v>
      </c>
      <c r="JSG62">
        <v>4</v>
      </c>
      <c r="JSH62">
        <v>4</v>
      </c>
      <c r="JSI62">
        <v>4</v>
      </c>
      <c r="JSJ62">
        <v>4</v>
      </c>
      <c r="JSK62">
        <v>4</v>
      </c>
      <c r="JSL62">
        <v>4</v>
      </c>
      <c r="JSM62">
        <v>4</v>
      </c>
      <c r="JSN62">
        <v>4</v>
      </c>
      <c r="JSO62">
        <v>4</v>
      </c>
      <c r="JSP62">
        <v>4</v>
      </c>
      <c r="JSQ62">
        <v>3</v>
      </c>
      <c r="JSR62">
        <v>3</v>
      </c>
      <c r="JSS62">
        <v>3</v>
      </c>
      <c r="JST62">
        <v>3</v>
      </c>
      <c r="JSU62">
        <v>3</v>
      </c>
      <c r="JSV62">
        <v>2</v>
      </c>
      <c r="JSW62">
        <v>3</v>
      </c>
      <c r="JSX62">
        <v>3</v>
      </c>
      <c r="JSY62">
        <v>3</v>
      </c>
      <c r="JSZ62">
        <v>4</v>
      </c>
      <c r="JTA62">
        <v>3</v>
      </c>
      <c r="JTB62">
        <v>4</v>
      </c>
      <c r="JTC62">
        <v>3</v>
      </c>
      <c r="JTD62">
        <v>2</v>
      </c>
      <c r="JTE62">
        <v>3</v>
      </c>
      <c r="JTF62">
        <v>3</v>
      </c>
      <c r="JTG62">
        <v>4</v>
      </c>
      <c r="JTH62">
        <v>4</v>
      </c>
      <c r="JTI62">
        <v>4</v>
      </c>
      <c r="JTJ62">
        <v>4</v>
      </c>
      <c r="JTK62">
        <v>4</v>
      </c>
      <c r="JTL62">
        <v>3</v>
      </c>
      <c r="JTM62">
        <v>3</v>
      </c>
      <c r="JTN62">
        <v>3</v>
      </c>
      <c r="JTO62">
        <v>3</v>
      </c>
      <c r="JTP62">
        <v>4</v>
      </c>
      <c r="JTQ62">
        <v>3</v>
      </c>
      <c r="JTR62">
        <v>3</v>
      </c>
      <c r="JTS62">
        <v>3</v>
      </c>
      <c r="JTT62">
        <v>3</v>
      </c>
      <c r="JTU62">
        <v>3</v>
      </c>
      <c r="JTV62">
        <v>4</v>
      </c>
      <c r="JTW62">
        <v>4</v>
      </c>
      <c r="JTX62">
        <v>4</v>
      </c>
      <c r="JTY62">
        <v>3</v>
      </c>
      <c r="JTZ62">
        <v>3</v>
      </c>
      <c r="JUA62">
        <v>5</v>
      </c>
      <c r="JUB62">
        <v>5</v>
      </c>
      <c r="JUC62">
        <v>5</v>
      </c>
      <c r="JUD62">
        <v>5</v>
      </c>
      <c r="JUE62">
        <v>4</v>
      </c>
      <c r="JUF62">
        <v>4</v>
      </c>
      <c r="JUG62">
        <v>5</v>
      </c>
      <c r="JUH62">
        <v>4</v>
      </c>
      <c r="JUI62">
        <v>4</v>
      </c>
      <c r="JUJ62">
        <v>3</v>
      </c>
      <c r="JUK62">
        <v>4</v>
      </c>
      <c r="JUL62">
        <v>5</v>
      </c>
      <c r="JUM62">
        <v>5</v>
      </c>
      <c r="JUN62">
        <v>5</v>
      </c>
      <c r="JUO62">
        <v>3</v>
      </c>
      <c r="JUP62">
        <v>2</v>
      </c>
      <c r="JUQ62">
        <v>3</v>
      </c>
      <c r="JUR62">
        <v>4</v>
      </c>
      <c r="JUS62">
        <v>3</v>
      </c>
      <c r="JUT62">
        <v>3</v>
      </c>
      <c r="JUU62">
        <v>3</v>
      </c>
      <c r="JUV62">
        <v>2</v>
      </c>
      <c r="JUW62">
        <v>3</v>
      </c>
      <c r="JUX62">
        <v>2</v>
      </c>
      <c r="JUY62">
        <v>2</v>
      </c>
      <c r="JUZ62">
        <v>3</v>
      </c>
      <c r="JVA62">
        <v>3</v>
      </c>
      <c r="JVB62">
        <v>3</v>
      </c>
      <c r="JVC62">
        <v>3</v>
      </c>
      <c r="JVD62">
        <v>3</v>
      </c>
      <c r="JVE62">
        <v>2</v>
      </c>
      <c r="JVF62">
        <v>3</v>
      </c>
      <c r="JVG62">
        <v>4</v>
      </c>
      <c r="JVH62">
        <v>3</v>
      </c>
      <c r="JVI62">
        <v>3</v>
      </c>
      <c r="JVJ62">
        <v>2</v>
      </c>
      <c r="JVK62">
        <v>3</v>
      </c>
      <c r="JVL62">
        <v>4</v>
      </c>
      <c r="JVM62">
        <v>2</v>
      </c>
      <c r="JVN62">
        <v>3</v>
      </c>
      <c r="JVO62">
        <v>3</v>
      </c>
      <c r="JVP62">
        <v>2</v>
      </c>
      <c r="JVQ62">
        <v>2</v>
      </c>
      <c r="JVR62">
        <v>2</v>
      </c>
      <c r="JVS62">
        <v>4</v>
      </c>
      <c r="JVT62">
        <v>3</v>
      </c>
      <c r="JVU62">
        <v>2</v>
      </c>
      <c r="JVV62">
        <v>3</v>
      </c>
      <c r="JVW62">
        <v>2</v>
      </c>
      <c r="JVX62">
        <v>3</v>
      </c>
      <c r="JVY62">
        <v>4</v>
      </c>
      <c r="JVZ62">
        <v>2</v>
      </c>
      <c r="JWA62">
        <v>3</v>
      </c>
      <c r="JWB62">
        <v>3</v>
      </c>
      <c r="JWC62">
        <v>2</v>
      </c>
      <c r="JWD62">
        <v>3</v>
      </c>
      <c r="JWE62">
        <v>2</v>
      </c>
      <c r="JWF62">
        <v>3</v>
      </c>
      <c r="JWG62">
        <v>2</v>
      </c>
      <c r="JWH62">
        <v>3</v>
      </c>
      <c r="JWI62">
        <v>4</v>
      </c>
      <c r="JWJ62">
        <v>5</v>
      </c>
      <c r="JWK62">
        <v>5</v>
      </c>
      <c r="JWL62">
        <v>5</v>
      </c>
      <c r="JWM62">
        <v>5</v>
      </c>
      <c r="JWN62">
        <v>5</v>
      </c>
      <c r="JWO62">
        <v>5</v>
      </c>
      <c r="JWP62">
        <v>3</v>
      </c>
      <c r="JWQ62">
        <v>3</v>
      </c>
      <c r="JWR62">
        <v>5</v>
      </c>
      <c r="JWS62">
        <v>4</v>
      </c>
      <c r="JWT62">
        <v>2</v>
      </c>
      <c r="JWU62">
        <v>2</v>
      </c>
      <c r="JWV62">
        <v>1</v>
      </c>
      <c r="JWW62">
        <v>1</v>
      </c>
      <c r="JWX62">
        <v>2</v>
      </c>
      <c r="JWY62">
        <v>3</v>
      </c>
      <c r="JWZ62">
        <v>3</v>
      </c>
      <c r="JXA62">
        <v>3</v>
      </c>
      <c r="JXB62">
        <v>3</v>
      </c>
      <c r="JXC62">
        <v>4</v>
      </c>
      <c r="JXD62">
        <v>4</v>
      </c>
      <c r="JXE62">
        <v>4</v>
      </c>
      <c r="JXF62">
        <v>4</v>
      </c>
      <c r="JXG62">
        <v>2</v>
      </c>
      <c r="JXH62">
        <v>1</v>
      </c>
      <c r="JXI62">
        <v>2</v>
      </c>
      <c r="JXJ62">
        <v>2</v>
      </c>
      <c r="JXK62">
        <v>1</v>
      </c>
      <c r="JXL62">
        <v>1</v>
      </c>
      <c r="JXM62">
        <v>1</v>
      </c>
      <c r="JXN62">
        <v>1</v>
      </c>
      <c r="JXO62">
        <v>1</v>
      </c>
      <c r="JXP62">
        <v>1</v>
      </c>
      <c r="JXQ62">
        <v>2</v>
      </c>
      <c r="JXR62">
        <v>3</v>
      </c>
      <c r="JXS62">
        <v>3</v>
      </c>
      <c r="JXT62">
        <v>3</v>
      </c>
      <c r="JXU62">
        <v>3</v>
      </c>
      <c r="JXV62">
        <v>2</v>
      </c>
      <c r="JXW62">
        <v>3</v>
      </c>
      <c r="JXX62">
        <v>2</v>
      </c>
      <c r="JXY62">
        <v>5</v>
      </c>
      <c r="JXZ62">
        <v>5</v>
      </c>
      <c r="JYA62">
        <v>4</v>
      </c>
      <c r="JYB62">
        <v>4</v>
      </c>
      <c r="JYC62">
        <v>3</v>
      </c>
      <c r="JYD62">
        <v>4</v>
      </c>
      <c r="JYE62">
        <v>4</v>
      </c>
      <c r="JYF62">
        <v>4</v>
      </c>
      <c r="JYG62">
        <v>4</v>
      </c>
      <c r="JYH62">
        <v>3</v>
      </c>
      <c r="JYI62">
        <v>4</v>
      </c>
      <c r="JYJ62">
        <v>4</v>
      </c>
      <c r="JYK62">
        <v>3</v>
      </c>
      <c r="JYL62">
        <v>4</v>
      </c>
      <c r="JYM62">
        <v>4</v>
      </c>
      <c r="JYN62">
        <v>5</v>
      </c>
      <c r="JYO62">
        <v>4</v>
      </c>
      <c r="JYP62">
        <v>4</v>
      </c>
      <c r="JYQ62">
        <v>3</v>
      </c>
      <c r="JYR62">
        <v>4</v>
      </c>
      <c r="JYS62">
        <v>4</v>
      </c>
      <c r="JYT62">
        <v>5</v>
      </c>
      <c r="JYU62">
        <v>5</v>
      </c>
      <c r="JYV62">
        <v>5</v>
      </c>
      <c r="JYW62">
        <v>5</v>
      </c>
      <c r="JYX62">
        <v>5</v>
      </c>
      <c r="JYY62">
        <v>4</v>
      </c>
      <c r="JYZ62">
        <v>4</v>
      </c>
      <c r="JZA62">
        <v>4</v>
      </c>
      <c r="JZB62">
        <v>4</v>
      </c>
      <c r="JZC62">
        <v>4</v>
      </c>
      <c r="JZD62">
        <v>3</v>
      </c>
      <c r="JZE62">
        <v>3</v>
      </c>
      <c r="JZF62">
        <v>3</v>
      </c>
      <c r="JZG62">
        <v>3</v>
      </c>
      <c r="JZH62">
        <v>3</v>
      </c>
      <c r="JZI62">
        <v>4</v>
      </c>
      <c r="JZJ62">
        <v>4</v>
      </c>
      <c r="JZK62">
        <v>4</v>
      </c>
      <c r="JZL62">
        <v>3</v>
      </c>
      <c r="JZM62">
        <v>2</v>
      </c>
      <c r="JZN62">
        <v>4</v>
      </c>
      <c r="JZO62">
        <v>1</v>
      </c>
    </row>
    <row r="63" spans="1:7451" x14ac:dyDescent="0.35">
      <c r="A63" t="s">
        <v>7511</v>
      </c>
      <c r="C63" t="s">
        <v>7559</v>
      </c>
      <c r="D63" t="str">
        <f t="shared" si="0"/>
        <v>0, 1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1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0</v>
      </c>
      <c r="ZK63">
        <v>0</v>
      </c>
      <c r="ZL63">
        <v>0</v>
      </c>
      <c r="ZM63">
        <v>0</v>
      </c>
      <c r="ZN63">
        <v>1</v>
      </c>
      <c r="ZO63">
        <v>1</v>
      </c>
      <c r="ZP63">
        <v>1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1</v>
      </c>
      <c r="AAI63">
        <v>1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1</v>
      </c>
      <c r="AAZ63">
        <v>1</v>
      </c>
      <c r="ABA63">
        <v>1</v>
      </c>
      <c r="ABB63">
        <v>1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1</v>
      </c>
      <c r="ACB63">
        <v>1</v>
      </c>
      <c r="ACC63">
        <v>1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1</v>
      </c>
      <c r="ADJ63">
        <v>1</v>
      </c>
      <c r="ADK63">
        <v>1</v>
      </c>
      <c r="ADL63">
        <v>0</v>
      </c>
      <c r="ADM63">
        <v>1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1</v>
      </c>
      <c r="ADU63">
        <v>1</v>
      </c>
      <c r="ADV63">
        <v>1</v>
      </c>
      <c r="ADW63">
        <v>0</v>
      </c>
      <c r="ADX63">
        <v>1</v>
      </c>
      <c r="ADY63">
        <v>1</v>
      </c>
      <c r="ADZ63">
        <v>1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1</v>
      </c>
      <c r="AEN63">
        <v>1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1</v>
      </c>
      <c r="AEZ63">
        <v>0</v>
      </c>
      <c r="AFA63">
        <v>1</v>
      </c>
      <c r="AFB63">
        <v>0</v>
      </c>
      <c r="AFC63">
        <v>0</v>
      </c>
      <c r="AFD63">
        <v>0</v>
      </c>
      <c r="AFE63">
        <v>1</v>
      </c>
      <c r="AFF63">
        <v>0</v>
      </c>
      <c r="AFG63">
        <v>0</v>
      </c>
      <c r="AFH63">
        <v>0</v>
      </c>
      <c r="AFI63">
        <v>1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1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1</v>
      </c>
      <c r="AGR63">
        <v>0</v>
      </c>
      <c r="AGS63">
        <v>1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1</v>
      </c>
      <c r="AHK63">
        <v>1</v>
      </c>
      <c r="AHL63">
        <v>1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0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1</v>
      </c>
      <c r="AIX63">
        <v>0</v>
      </c>
      <c r="AIY63">
        <v>0</v>
      </c>
      <c r="AIZ63">
        <v>0</v>
      </c>
      <c r="AJA63">
        <v>0</v>
      </c>
      <c r="AJB63">
        <v>1</v>
      </c>
      <c r="AJC63">
        <v>1</v>
      </c>
      <c r="AJD63">
        <v>1</v>
      </c>
      <c r="AJE63">
        <v>1</v>
      </c>
      <c r="AJF63">
        <v>1</v>
      </c>
      <c r="AJG63">
        <v>0</v>
      </c>
      <c r="AJH63">
        <v>0</v>
      </c>
      <c r="AJI63">
        <v>1</v>
      </c>
      <c r="AJJ63">
        <v>1</v>
      </c>
      <c r="AJK63">
        <v>0</v>
      </c>
      <c r="AJL63">
        <v>0</v>
      </c>
      <c r="AJM63">
        <v>0</v>
      </c>
      <c r="AJN63">
        <v>0</v>
      </c>
      <c r="AJO63">
        <v>1</v>
      </c>
      <c r="AJP63">
        <v>1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1</v>
      </c>
      <c r="AJZ63">
        <v>0</v>
      </c>
      <c r="AKA63">
        <v>0</v>
      </c>
      <c r="AKB63">
        <v>0</v>
      </c>
      <c r="AKC63">
        <v>1</v>
      </c>
      <c r="AKD63">
        <v>1</v>
      </c>
      <c r="AKE63">
        <v>1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1</v>
      </c>
      <c r="AKP63">
        <v>1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1</v>
      </c>
      <c r="ALJ63">
        <v>1</v>
      </c>
      <c r="ALK63">
        <v>0</v>
      </c>
      <c r="ALL63">
        <v>1</v>
      </c>
      <c r="ALM63">
        <v>0</v>
      </c>
      <c r="ALN63">
        <v>1</v>
      </c>
      <c r="ALO63">
        <v>1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0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0</v>
      </c>
      <c r="AMD63">
        <v>0</v>
      </c>
      <c r="AME63">
        <v>0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1</v>
      </c>
      <c r="AMN63">
        <v>1</v>
      </c>
      <c r="AMO63">
        <v>1</v>
      </c>
      <c r="AMP63">
        <v>1</v>
      </c>
      <c r="AMQ63">
        <v>1</v>
      </c>
      <c r="AMR63">
        <v>1</v>
      </c>
      <c r="AMS63">
        <v>1</v>
      </c>
      <c r="AMT63">
        <v>1</v>
      </c>
      <c r="AMU63">
        <v>1</v>
      </c>
      <c r="AMV63">
        <v>1</v>
      </c>
      <c r="AMW63">
        <v>1</v>
      </c>
      <c r="AMX63">
        <v>1</v>
      </c>
      <c r="AMY63">
        <v>1</v>
      </c>
      <c r="AMZ63">
        <v>1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1</v>
      </c>
      <c r="ANG63">
        <v>1</v>
      </c>
      <c r="ANH63">
        <v>0</v>
      </c>
      <c r="ANI63">
        <v>0</v>
      </c>
      <c r="ANJ63">
        <v>1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1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1</v>
      </c>
      <c r="AOH63">
        <v>1</v>
      </c>
      <c r="AOI63">
        <v>1</v>
      </c>
      <c r="AOJ63">
        <v>1</v>
      </c>
      <c r="AOK63">
        <v>1</v>
      </c>
      <c r="AOL63">
        <v>1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1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0</v>
      </c>
      <c r="APH63">
        <v>0</v>
      </c>
      <c r="API63">
        <v>0</v>
      </c>
      <c r="APJ63">
        <v>0</v>
      </c>
      <c r="APK63">
        <v>0</v>
      </c>
      <c r="APL63">
        <v>0</v>
      </c>
      <c r="APM63">
        <v>0</v>
      </c>
      <c r="APN63">
        <v>0</v>
      </c>
      <c r="APO63">
        <v>1</v>
      </c>
      <c r="APP63">
        <v>1</v>
      </c>
      <c r="APQ63">
        <v>0</v>
      </c>
      <c r="APR63">
        <v>1</v>
      </c>
      <c r="APS63">
        <v>1</v>
      </c>
      <c r="APT63">
        <v>1</v>
      </c>
      <c r="APU63">
        <v>0</v>
      </c>
      <c r="APV63">
        <v>0</v>
      </c>
      <c r="APW63">
        <v>1</v>
      </c>
      <c r="APX63">
        <v>1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1</v>
      </c>
      <c r="AQH63">
        <v>0</v>
      </c>
      <c r="AQI63">
        <v>1</v>
      </c>
      <c r="AQJ63">
        <v>0</v>
      </c>
      <c r="AQK63">
        <v>1</v>
      </c>
      <c r="AQL63">
        <v>0</v>
      </c>
      <c r="AQM63">
        <v>0</v>
      </c>
      <c r="AQN63">
        <v>0</v>
      </c>
      <c r="AQO63">
        <v>0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0</v>
      </c>
      <c r="AQV63">
        <v>0</v>
      </c>
      <c r="AQW63">
        <v>0</v>
      </c>
      <c r="AQX63">
        <v>0</v>
      </c>
      <c r="AQY63">
        <v>0</v>
      </c>
      <c r="AQZ63">
        <v>0</v>
      </c>
      <c r="ARA63">
        <v>0</v>
      </c>
      <c r="ARB63">
        <v>0</v>
      </c>
      <c r="ARC63">
        <v>0</v>
      </c>
      <c r="ARD63">
        <v>0</v>
      </c>
      <c r="ARE63">
        <v>0</v>
      </c>
      <c r="ARF63">
        <v>0</v>
      </c>
      <c r="ARG63">
        <v>1</v>
      </c>
      <c r="ARH63">
        <v>0</v>
      </c>
      <c r="ARI63">
        <v>0</v>
      </c>
      <c r="ARJ63">
        <v>0</v>
      </c>
      <c r="ARK63">
        <v>0</v>
      </c>
      <c r="ARL63">
        <v>0</v>
      </c>
      <c r="ARM63">
        <v>0</v>
      </c>
      <c r="ARN63">
        <v>0</v>
      </c>
      <c r="ARO63">
        <v>0</v>
      </c>
      <c r="ARP63">
        <v>0</v>
      </c>
      <c r="ARQ63">
        <v>0</v>
      </c>
      <c r="ARR63">
        <v>0</v>
      </c>
      <c r="ARS63">
        <v>0</v>
      </c>
      <c r="ART63">
        <v>0</v>
      </c>
      <c r="ARU63">
        <v>0</v>
      </c>
      <c r="ARV63">
        <v>0</v>
      </c>
      <c r="ARW63">
        <v>0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0</v>
      </c>
      <c r="ASH63">
        <v>0</v>
      </c>
      <c r="ASI63">
        <v>0</v>
      </c>
      <c r="ASJ63">
        <v>1</v>
      </c>
      <c r="ASK63">
        <v>0</v>
      </c>
      <c r="ASL63">
        <v>0</v>
      </c>
      <c r="ASM63">
        <v>0</v>
      </c>
      <c r="ASN63">
        <v>0</v>
      </c>
      <c r="ASO63">
        <v>0</v>
      </c>
      <c r="ASP63">
        <v>1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0</v>
      </c>
      <c r="ASW63">
        <v>0</v>
      </c>
      <c r="ASX63">
        <v>0</v>
      </c>
      <c r="ASY63">
        <v>0</v>
      </c>
      <c r="ASZ63">
        <v>1</v>
      </c>
      <c r="ATA63">
        <v>1</v>
      </c>
      <c r="ATB63">
        <v>0</v>
      </c>
      <c r="ATC63">
        <v>0</v>
      </c>
      <c r="ATD63">
        <v>0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0</v>
      </c>
      <c r="ATO63">
        <v>0</v>
      </c>
      <c r="ATP63">
        <v>0</v>
      </c>
      <c r="ATQ63">
        <v>0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0</v>
      </c>
      <c r="ATX63">
        <v>0</v>
      </c>
      <c r="ATY63">
        <v>0</v>
      </c>
      <c r="ATZ63">
        <v>0</v>
      </c>
      <c r="AUA63">
        <v>1</v>
      </c>
      <c r="AUB63">
        <v>1</v>
      </c>
      <c r="AUC63">
        <v>0</v>
      </c>
      <c r="AUD63">
        <v>0</v>
      </c>
      <c r="AUE63">
        <v>0</v>
      </c>
      <c r="AUF63">
        <v>0</v>
      </c>
      <c r="AUG63">
        <v>1</v>
      </c>
      <c r="AUH63">
        <v>0</v>
      </c>
      <c r="AUI63">
        <v>0</v>
      </c>
      <c r="AUJ63">
        <v>1</v>
      </c>
      <c r="AUK63">
        <v>1</v>
      </c>
      <c r="AUL63">
        <v>0</v>
      </c>
      <c r="AUM63">
        <v>0</v>
      </c>
      <c r="AUN63">
        <v>0</v>
      </c>
      <c r="AUO63">
        <v>0</v>
      </c>
      <c r="AUP63">
        <v>1</v>
      </c>
      <c r="AUQ63">
        <v>0</v>
      </c>
      <c r="AUR63">
        <v>1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0</v>
      </c>
      <c r="AUZ63">
        <v>0</v>
      </c>
      <c r="AVA63">
        <v>1</v>
      </c>
      <c r="AVB63">
        <v>0</v>
      </c>
      <c r="AVC63">
        <v>0</v>
      </c>
      <c r="AVD63">
        <v>0</v>
      </c>
      <c r="AVE63">
        <v>0</v>
      </c>
      <c r="AVF63">
        <v>0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1</v>
      </c>
      <c r="AVM63">
        <v>1</v>
      </c>
      <c r="AVN63">
        <v>1</v>
      </c>
      <c r="AVO63">
        <v>0</v>
      </c>
      <c r="AVP63">
        <v>0</v>
      </c>
      <c r="AVQ63">
        <v>0</v>
      </c>
      <c r="AVR63">
        <v>0</v>
      </c>
      <c r="AVS63">
        <v>0</v>
      </c>
      <c r="AVT63">
        <v>0</v>
      </c>
      <c r="AVU63">
        <v>0</v>
      </c>
      <c r="AVV63">
        <v>0</v>
      </c>
      <c r="AVW63">
        <v>0</v>
      </c>
      <c r="AVX63">
        <v>0</v>
      </c>
      <c r="AVY63">
        <v>0</v>
      </c>
      <c r="AVZ63">
        <v>1</v>
      </c>
      <c r="AWA63">
        <v>0</v>
      </c>
      <c r="AWB63">
        <v>0</v>
      </c>
      <c r="AWC63">
        <v>0</v>
      </c>
      <c r="AWD63">
        <v>0</v>
      </c>
      <c r="AWE63">
        <v>0</v>
      </c>
      <c r="AWF63">
        <v>0</v>
      </c>
      <c r="AWG63">
        <v>0</v>
      </c>
      <c r="AWH63">
        <v>0</v>
      </c>
      <c r="AWI63">
        <v>1</v>
      </c>
      <c r="AWJ63">
        <v>0</v>
      </c>
      <c r="AWK63">
        <v>0</v>
      </c>
      <c r="AWL63">
        <v>0</v>
      </c>
      <c r="AWM63">
        <v>0</v>
      </c>
      <c r="AWN63">
        <v>0</v>
      </c>
      <c r="AWO63">
        <v>0</v>
      </c>
      <c r="AWP63">
        <v>0</v>
      </c>
      <c r="AWQ63">
        <v>0</v>
      </c>
      <c r="AWR63">
        <v>0</v>
      </c>
      <c r="AWS63">
        <v>0</v>
      </c>
      <c r="AWT63">
        <v>0</v>
      </c>
      <c r="AWU63">
        <v>0</v>
      </c>
      <c r="AWV63">
        <v>0</v>
      </c>
      <c r="AWW63">
        <v>0</v>
      </c>
      <c r="AWX63">
        <v>0</v>
      </c>
      <c r="AWY63">
        <v>0</v>
      </c>
      <c r="AWZ63">
        <v>1</v>
      </c>
      <c r="AXA63">
        <v>1</v>
      </c>
      <c r="AXB63">
        <v>0</v>
      </c>
      <c r="AXC63">
        <v>0</v>
      </c>
      <c r="AXD63">
        <v>0</v>
      </c>
      <c r="AXE63">
        <v>0</v>
      </c>
      <c r="AXF63">
        <v>0</v>
      </c>
      <c r="AXG63">
        <v>0</v>
      </c>
      <c r="AXH63">
        <v>0</v>
      </c>
      <c r="AXI63">
        <v>0</v>
      </c>
      <c r="AXJ63">
        <v>0</v>
      </c>
      <c r="AXK63">
        <v>0</v>
      </c>
      <c r="AXL63">
        <v>0</v>
      </c>
      <c r="AXM63">
        <v>0</v>
      </c>
      <c r="AXN63">
        <v>0</v>
      </c>
      <c r="AXO63">
        <v>0</v>
      </c>
      <c r="AXP63">
        <v>0</v>
      </c>
      <c r="AXQ63">
        <v>0</v>
      </c>
      <c r="AXR63">
        <v>0</v>
      </c>
      <c r="AXS63">
        <v>0</v>
      </c>
      <c r="AXT63">
        <v>0</v>
      </c>
      <c r="AXU63">
        <v>0</v>
      </c>
      <c r="AXV63">
        <v>0</v>
      </c>
      <c r="AXW63">
        <v>0</v>
      </c>
      <c r="AXX63">
        <v>0</v>
      </c>
      <c r="AXY63">
        <v>0</v>
      </c>
      <c r="AXZ63">
        <v>0</v>
      </c>
      <c r="AYA63">
        <v>0</v>
      </c>
      <c r="AYB63">
        <v>0</v>
      </c>
      <c r="AYC63">
        <v>0</v>
      </c>
      <c r="AYD63">
        <v>0</v>
      </c>
      <c r="AYE63">
        <v>0</v>
      </c>
      <c r="AYF63">
        <v>0</v>
      </c>
      <c r="AYG63">
        <v>0</v>
      </c>
      <c r="AYH63">
        <v>0</v>
      </c>
      <c r="AYI63">
        <v>0</v>
      </c>
      <c r="AYJ63">
        <v>0</v>
      </c>
      <c r="AYK63">
        <v>0</v>
      </c>
      <c r="AYL63">
        <v>0</v>
      </c>
      <c r="AYM63">
        <v>0</v>
      </c>
      <c r="AYN63">
        <v>0</v>
      </c>
      <c r="AYO63">
        <v>0</v>
      </c>
      <c r="AYP63">
        <v>0</v>
      </c>
      <c r="AYQ63">
        <v>0</v>
      </c>
      <c r="AYR63">
        <v>0</v>
      </c>
      <c r="AYS63">
        <v>0</v>
      </c>
      <c r="AYT63">
        <v>0</v>
      </c>
      <c r="AYU63">
        <v>0</v>
      </c>
      <c r="AYV63">
        <v>0</v>
      </c>
      <c r="AYW63">
        <v>0</v>
      </c>
      <c r="AYX63">
        <v>0</v>
      </c>
      <c r="AYY63">
        <v>0</v>
      </c>
      <c r="AYZ63">
        <v>0</v>
      </c>
      <c r="AZA63">
        <v>1</v>
      </c>
      <c r="AZB63">
        <v>0</v>
      </c>
      <c r="AZC63">
        <v>0</v>
      </c>
      <c r="AZD63">
        <v>0</v>
      </c>
      <c r="AZE63">
        <v>0</v>
      </c>
      <c r="AZF63">
        <v>0</v>
      </c>
      <c r="AZG63">
        <v>0</v>
      </c>
      <c r="AZH63">
        <v>0</v>
      </c>
      <c r="AZI63">
        <v>0</v>
      </c>
      <c r="AZJ63">
        <v>0</v>
      </c>
      <c r="AZK63">
        <v>0</v>
      </c>
      <c r="AZL63">
        <v>0</v>
      </c>
      <c r="AZM63">
        <v>1</v>
      </c>
      <c r="AZN63">
        <v>1</v>
      </c>
      <c r="AZO63">
        <v>1</v>
      </c>
      <c r="AZP63">
        <v>0</v>
      </c>
      <c r="AZQ63">
        <v>0</v>
      </c>
      <c r="AZR63">
        <v>0</v>
      </c>
      <c r="AZS63">
        <v>0</v>
      </c>
      <c r="AZT63">
        <v>0</v>
      </c>
      <c r="AZU63">
        <v>0</v>
      </c>
      <c r="AZV63">
        <v>0</v>
      </c>
      <c r="AZW63">
        <v>0</v>
      </c>
      <c r="AZX63">
        <v>0</v>
      </c>
      <c r="AZY63">
        <v>0</v>
      </c>
      <c r="AZZ63">
        <v>0</v>
      </c>
      <c r="BAA63">
        <v>0</v>
      </c>
      <c r="BAB63">
        <v>0</v>
      </c>
      <c r="BAC63">
        <v>0</v>
      </c>
      <c r="BAD63">
        <v>0</v>
      </c>
      <c r="BAE63">
        <v>0</v>
      </c>
      <c r="BAF63">
        <v>0</v>
      </c>
      <c r="BAG63">
        <v>1</v>
      </c>
      <c r="BAH63">
        <v>1</v>
      </c>
      <c r="BAI63">
        <v>0</v>
      </c>
      <c r="BAJ63">
        <v>0</v>
      </c>
      <c r="BAK63">
        <v>0</v>
      </c>
      <c r="BAL63">
        <v>0</v>
      </c>
      <c r="BAM63">
        <v>0</v>
      </c>
      <c r="BAN63">
        <v>0</v>
      </c>
      <c r="BAO63">
        <v>0</v>
      </c>
      <c r="BAP63">
        <v>0</v>
      </c>
      <c r="BAQ63">
        <v>0</v>
      </c>
      <c r="BAR63">
        <v>0</v>
      </c>
      <c r="BAS63">
        <v>0</v>
      </c>
      <c r="BAT63">
        <v>0</v>
      </c>
      <c r="BAU63">
        <v>0</v>
      </c>
      <c r="BAV63">
        <v>0</v>
      </c>
      <c r="BAW63">
        <v>0</v>
      </c>
      <c r="BAX63">
        <v>1</v>
      </c>
      <c r="BAY63">
        <v>1</v>
      </c>
      <c r="BAZ63">
        <v>1</v>
      </c>
      <c r="BBA63">
        <v>1</v>
      </c>
      <c r="BBB63">
        <v>0</v>
      </c>
      <c r="BBC63">
        <v>0</v>
      </c>
      <c r="BBD63">
        <v>0</v>
      </c>
      <c r="BBE63">
        <v>0</v>
      </c>
      <c r="BBF63">
        <v>0</v>
      </c>
      <c r="BBG63">
        <v>0</v>
      </c>
      <c r="BBH63">
        <v>0</v>
      </c>
      <c r="BBI63">
        <v>0</v>
      </c>
      <c r="BBJ63">
        <v>0</v>
      </c>
      <c r="BBK63">
        <v>0</v>
      </c>
      <c r="BBL63">
        <v>0</v>
      </c>
      <c r="BBM63">
        <v>0</v>
      </c>
      <c r="BBN63">
        <v>0</v>
      </c>
      <c r="BBO63">
        <v>0</v>
      </c>
      <c r="BBP63">
        <v>0</v>
      </c>
      <c r="BBQ63">
        <v>0</v>
      </c>
      <c r="BBR63">
        <v>0</v>
      </c>
      <c r="BBS63">
        <v>0</v>
      </c>
      <c r="BBT63">
        <v>0</v>
      </c>
      <c r="BBU63">
        <v>0</v>
      </c>
      <c r="BBV63">
        <v>0</v>
      </c>
      <c r="BBW63">
        <v>0</v>
      </c>
      <c r="BBX63">
        <v>0</v>
      </c>
      <c r="BBY63">
        <v>0</v>
      </c>
      <c r="BBZ63">
        <v>1</v>
      </c>
      <c r="BCA63">
        <v>1</v>
      </c>
      <c r="BCB63">
        <v>1</v>
      </c>
      <c r="BCC63">
        <v>0</v>
      </c>
      <c r="BCD63">
        <v>0</v>
      </c>
      <c r="BCE63">
        <v>0</v>
      </c>
      <c r="BCF63">
        <v>0</v>
      </c>
      <c r="BCG63">
        <v>0</v>
      </c>
      <c r="BCH63">
        <v>0</v>
      </c>
      <c r="BCI63">
        <v>0</v>
      </c>
      <c r="BCJ63">
        <v>0</v>
      </c>
      <c r="BCK63">
        <v>0</v>
      </c>
      <c r="BCL63">
        <v>0</v>
      </c>
      <c r="BCM63">
        <v>0</v>
      </c>
      <c r="BCN63">
        <v>0</v>
      </c>
      <c r="BCO63">
        <v>0</v>
      </c>
      <c r="BCP63">
        <v>0</v>
      </c>
      <c r="BCQ63">
        <v>0</v>
      </c>
      <c r="BCR63">
        <v>0</v>
      </c>
      <c r="BCS63">
        <v>0</v>
      </c>
      <c r="BCT63">
        <v>0</v>
      </c>
      <c r="BCU63">
        <v>0</v>
      </c>
      <c r="BCV63">
        <v>0</v>
      </c>
      <c r="BCW63">
        <v>0</v>
      </c>
      <c r="BCX63">
        <v>0</v>
      </c>
      <c r="BCY63">
        <v>0</v>
      </c>
      <c r="BCZ63">
        <v>0</v>
      </c>
      <c r="BDA63">
        <v>0</v>
      </c>
      <c r="BDB63">
        <v>0</v>
      </c>
      <c r="BDC63">
        <v>0</v>
      </c>
      <c r="BDD63">
        <v>0</v>
      </c>
      <c r="BDE63">
        <v>0</v>
      </c>
      <c r="BDF63">
        <v>0</v>
      </c>
      <c r="BDG63">
        <v>0</v>
      </c>
      <c r="BDH63">
        <v>1</v>
      </c>
      <c r="BDI63">
        <v>1</v>
      </c>
      <c r="BDJ63">
        <v>1</v>
      </c>
      <c r="BDK63">
        <v>0</v>
      </c>
      <c r="BDL63">
        <v>1</v>
      </c>
      <c r="BDM63">
        <v>0</v>
      </c>
      <c r="BDN63">
        <v>0</v>
      </c>
      <c r="BDO63">
        <v>0</v>
      </c>
      <c r="BDP63">
        <v>0</v>
      </c>
      <c r="BDQ63">
        <v>0</v>
      </c>
      <c r="BDR63">
        <v>0</v>
      </c>
      <c r="BDS63">
        <v>1</v>
      </c>
      <c r="BDT63">
        <v>1</v>
      </c>
      <c r="BDU63">
        <v>1</v>
      </c>
      <c r="BDV63">
        <v>0</v>
      </c>
      <c r="BDW63">
        <v>1</v>
      </c>
      <c r="BDX63">
        <v>1</v>
      </c>
      <c r="BDY63">
        <v>1</v>
      </c>
      <c r="BDZ63">
        <v>0</v>
      </c>
      <c r="BEA63">
        <v>0</v>
      </c>
      <c r="BEB63">
        <v>0</v>
      </c>
      <c r="BEC63">
        <v>0</v>
      </c>
      <c r="BED63">
        <v>0</v>
      </c>
      <c r="BEE63">
        <v>0</v>
      </c>
      <c r="BEF63">
        <v>0</v>
      </c>
      <c r="BEG63">
        <v>0</v>
      </c>
      <c r="BEH63">
        <v>0</v>
      </c>
      <c r="BEI63">
        <v>0</v>
      </c>
      <c r="BEJ63">
        <v>0</v>
      </c>
      <c r="BEK63">
        <v>0</v>
      </c>
      <c r="BEL63">
        <v>1</v>
      </c>
      <c r="BEM63">
        <v>1</v>
      </c>
      <c r="BEN63">
        <v>0</v>
      </c>
      <c r="BEO63">
        <v>0</v>
      </c>
      <c r="BEP63">
        <v>0</v>
      </c>
      <c r="BEQ63">
        <v>0</v>
      </c>
      <c r="BER63">
        <v>0</v>
      </c>
      <c r="BES63">
        <v>0</v>
      </c>
      <c r="BET63">
        <v>0</v>
      </c>
      <c r="BEU63">
        <v>0</v>
      </c>
      <c r="BEV63">
        <v>0</v>
      </c>
      <c r="BEW63">
        <v>0</v>
      </c>
      <c r="BEX63">
        <v>1</v>
      </c>
      <c r="BEY63">
        <v>0</v>
      </c>
      <c r="BEZ63">
        <v>1</v>
      </c>
      <c r="BFA63">
        <v>0</v>
      </c>
      <c r="BFB63">
        <v>0</v>
      </c>
      <c r="BFC63">
        <v>0</v>
      </c>
      <c r="BFD63">
        <v>1</v>
      </c>
      <c r="BFE63">
        <v>0</v>
      </c>
      <c r="BFF63">
        <v>0</v>
      </c>
      <c r="BFG63">
        <v>0</v>
      </c>
      <c r="BFH63">
        <v>1</v>
      </c>
      <c r="BFI63">
        <v>0</v>
      </c>
      <c r="BFJ63">
        <v>0</v>
      </c>
      <c r="BFK63">
        <v>0</v>
      </c>
      <c r="BFL63">
        <v>0</v>
      </c>
      <c r="BFM63">
        <v>0</v>
      </c>
      <c r="BFN63">
        <v>0</v>
      </c>
      <c r="BFO63">
        <v>0</v>
      </c>
      <c r="BFP63">
        <v>0</v>
      </c>
      <c r="BFQ63">
        <v>0</v>
      </c>
      <c r="BFR63">
        <v>0</v>
      </c>
      <c r="BFS63">
        <v>0</v>
      </c>
      <c r="BFT63">
        <v>0</v>
      </c>
      <c r="BFU63">
        <v>0</v>
      </c>
      <c r="BFV63">
        <v>0</v>
      </c>
      <c r="BFW63">
        <v>0</v>
      </c>
      <c r="BFX63">
        <v>0</v>
      </c>
      <c r="BFY63">
        <v>0</v>
      </c>
      <c r="BFZ63">
        <v>0</v>
      </c>
      <c r="BGA63">
        <v>0</v>
      </c>
      <c r="BGB63">
        <v>0</v>
      </c>
      <c r="BGC63">
        <v>0</v>
      </c>
      <c r="BGD63">
        <v>0</v>
      </c>
      <c r="BGE63">
        <v>0</v>
      </c>
      <c r="BGF63">
        <v>0</v>
      </c>
      <c r="BGG63">
        <v>0</v>
      </c>
      <c r="BGH63">
        <v>1</v>
      </c>
      <c r="BGJ63">
        <v>0</v>
      </c>
      <c r="BGK63">
        <v>0</v>
      </c>
      <c r="BGL63">
        <v>0</v>
      </c>
      <c r="BGM63">
        <v>0</v>
      </c>
      <c r="BGN63">
        <v>0</v>
      </c>
      <c r="BGO63">
        <v>0</v>
      </c>
      <c r="BGP63">
        <v>1</v>
      </c>
      <c r="BGQ63">
        <v>0</v>
      </c>
      <c r="BGR63">
        <v>1</v>
      </c>
      <c r="BGS63">
        <v>0</v>
      </c>
      <c r="BGT63">
        <v>0</v>
      </c>
      <c r="BGU63">
        <v>0</v>
      </c>
      <c r="BGV63">
        <v>0</v>
      </c>
      <c r="BGW63">
        <v>0</v>
      </c>
      <c r="BGX63">
        <v>0</v>
      </c>
      <c r="BGY63">
        <v>0</v>
      </c>
      <c r="BGZ63">
        <v>0</v>
      </c>
      <c r="BHA63">
        <v>0</v>
      </c>
      <c r="BHB63">
        <v>0</v>
      </c>
      <c r="BHC63">
        <v>0</v>
      </c>
      <c r="BHD63">
        <v>0</v>
      </c>
      <c r="BHE63">
        <v>0</v>
      </c>
      <c r="BHF63">
        <v>0</v>
      </c>
      <c r="BHG63">
        <v>0</v>
      </c>
      <c r="BHH63">
        <v>0</v>
      </c>
      <c r="BHI63">
        <v>1</v>
      </c>
      <c r="BHJ63">
        <v>1</v>
      </c>
      <c r="BHK63">
        <v>1</v>
      </c>
      <c r="BHL63">
        <v>0</v>
      </c>
      <c r="BHM63">
        <v>0</v>
      </c>
      <c r="BHN63">
        <v>0</v>
      </c>
      <c r="BHO63">
        <v>0</v>
      </c>
      <c r="BHP63">
        <v>0</v>
      </c>
      <c r="BHQ63">
        <v>0</v>
      </c>
      <c r="BHR63">
        <v>0</v>
      </c>
      <c r="BHS63">
        <v>0</v>
      </c>
      <c r="BHT63">
        <v>0</v>
      </c>
      <c r="BHU63">
        <v>0</v>
      </c>
      <c r="BHV63">
        <v>0</v>
      </c>
      <c r="BHW63">
        <v>0</v>
      </c>
      <c r="BHX63">
        <v>0</v>
      </c>
      <c r="BHY63">
        <v>0</v>
      </c>
      <c r="BHZ63">
        <v>0</v>
      </c>
      <c r="BIA63">
        <v>0</v>
      </c>
      <c r="BIB63">
        <v>0</v>
      </c>
      <c r="BIC63">
        <v>0</v>
      </c>
      <c r="BID63">
        <v>0</v>
      </c>
      <c r="BIE63">
        <v>0</v>
      </c>
      <c r="BIF63">
        <v>0</v>
      </c>
      <c r="BIG63">
        <v>0</v>
      </c>
      <c r="BIH63">
        <v>0</v>
      </c>
      <c r="BII63">
        <v>0</v>
      </c>
      <c r="BIJ63">
        <v>0</v>
      </c>
      <c r="BIK63">
        <v>0</v>
      </c>
      <c r="BIL63">
        <v>0</v>
      </c>
      <c r="BIM63">
        <v>0</v>
      </c>
      <c r="BIN63">
        <v>0</v>
      </c>
      <c r="BIO63">
        <v>0</v>
      </c>
      <c r="BIP63">
        <v>0</v>
      </c>
      <c r="BIQ63">
        <v>0</v>
      </c>
      <c r="BIR63">
        <v>0</v>
      </c>
      <c r="BIS63">
        <v>0</v>
      </c>
      <c r="BIT63">
        <v>0</v>
      </c>
      <c r="BIU63">
        <v>0</v>
      </c>
      <c r="BIV63">
        <v>1</v>
      </c>
      <c r="BIW63">
        <v>0</v>
      </c>
      <c r="BIX63">
        <v>0</v>
      </c>
      <c r="BIY63">
        <v>0</v>
      </c>
      <c r="BIZ63">
        <v>0</v>
      </c>
      <c r="BJA63">
        <v>1</v>
      </c>
      <c r="BJB63">
        <v>1</v>
      </c>
      <c r="BJC63">
        <v>1</v>
      </c>
      <c r="BJD63">
        <v>1</v>
      </c>
      <c r="BJE63">
        <v>1</v>
      </c>
      <c r="BJF63">
        <v>0</v>
      </c>
      <c r="BJG63">
        <v>0</v>
      </c>
      <c r="BJH63">
        <v>1</v>
      </c>
      <c r="BJI63">
        <v>1</v>
      </c>
      <c r="BJJ63">
        <v>0</v>
      </c>
      <c r="BJK63">
        <v>0</v>
      </c>
      <c r="BJL63">
        <v>0</v>
      </c>
      <c r="BJM63">
        <v>0</v>
      </c>
      <c r="BJN63">
        <v>1</v>
      </c>
      <c r="BJO63">
        <v>1</v>
      </c>
      <c r="BJP63">
        <v>0</v>
      </c>
      <c r="BJQ63">
        <v>0</v>
      </c>
      <c r="BJR63">
        <v>0</v>
      </c>
      <c r="BJS63">
        <v>0</v>
      </c>
      <c r="BJT63">
        <v>0</v>
      </c>
      <c r="BJU63">
        <v>0</v>
      </c>
      <c r="BJV63">
        <v>0</v>
      </c>
      <c r="BJW63">
        <v>0</v>
      </c>
      <c r="BJX63">
        <v>1</v>
      </c>
      <c r="BJY63">
        <v>0</v>
      </c>
      <c r="BJZ63">
        <v>0</v>
      </c>
      <c r="BKA63">
        <v>0</v>
      </c>
      <c r="BKB63">
        <v>1</v>
      </c>
      <c r="BKC63">
        <v>1</v>
      </c>
      <c r="BKD63">
        <v>1</v>
      </c>
      <c r="BKE63">
        <v>0</v>
      </c>
      <c r="BKF63">
        <v>0</v>
      </c>
      <c r="BKG63">
        <v>0</v>
      </c>
      <c r="BKH63">
        <v>0</v>
      </c>
      <c r="BKI63">
        <v>0</v>
      </c>
      <c r="BKJ63">
        <v>0</v>
      </c>
      <c r="BKK63">
        <v>0</v>
      </c>
      <c r="BKL63">
        <v>0</v>
      </c>
      <c r="BKM63">
        <v>0</v>
      </c>
      <c r="BKN63">
        <v>1</v>
      </c>
      <c r="BKO63">
        <v>1</v>
      </c>
      <c r="BKP63">
        <v>0</v>
      </c>
      <c r="BKQ63">
        <v>0</v>
      </c>
      <c r="BKR63">
        <v>0</v>
      </c>
      <c r="BKS63">
        <v>0</v>
      </c>
      <c r="BKT63">
        <v>0</v>
      </c>
      <c r="BKU63">
        <v>0</v>
      </c>
      <c r="BKV63">
        <v>0</v>
      </c>
      <c r="BKW63">
        <v>0</v>
      </c>
      <c r="BKX63">
        <v>0</v>
      </c>
      <c r="BKY63">
        <v>0</v>
      </c>
      <c r="BKZ63">
        <v>0</v>
      </c>
      <c r="BLA63">
        <v>0</v>
      </c>
      <c r="BLB63">
        <v>0</v>
      </c>
      <c r="BLC63">
        <v>0</v>
      </c>
      <c r="BLD63">
        <v>0</v>
      </c>
      <c r="BLE63">
        <v>0</v>
      </c>
      <c r="BLF63">
        <v>0</v>
      </c>
      <c r="BLG63">
        <v>0</v>
      </c>
      <c r="BLH63">
        <v>1</v>
      </c>
      <c r="BLI63">
        <v>1</v>
      </c>
      <c r="BLJ63">
        <v>0</v>
      </c>
      <c r="BLK63">
        <v>1</v>
      </c>
      <c r="BLL63">
        <v>0</v>
      </c>
      <c r="BLM63">
        <v>1</v>
      </c>
      <c r="BLN63">
        <v>1</v>
      </c>
      <c r="BLO63">
        <v>0</v>
      </c>
      <c r="BLP63">
        <v>0</v>
      </c>
      <c r="BLQ63">
        <v>0</v>
      </c>
      <c r="BLR63">
        <v>0</v>
      </c>
      <c r="BLS63">
        <v>0</v>
      </c>
      <c r="BLT63">
        <v>0</v>
      </c>
      <c r="BLU63">
        <v>0</v>
      </c>
      <c r="BLV63">
        <v>0</v>
      </c>
      <c r="BLW63">
        <v>0</v>
      </c>
      <c r="BLX63">
        <v>0</v>
      </c>
      <c r="BLY63">
        <v>0</v>
      </c>
      <c r="BLZ63">
        <v>0</v>
      </c>
      <c r="BMA63">
        <v>0</v>
      </c>
      <c r="BMB63">
        <v>0</v>
      </c>
      <c r="BMC63">
        <v>0</v>
      </c>
      <c r="BMD63">
        <v>0</v>
      </c>
      <c r="BME63">
        <v>0</v>
      </c>
      <c r="BMF63">
        <v>0</v>
      </c>
      <c r="BMG63">
        <v>0</v>
      </c>
      <c r="BMH63">
        <v>0</v>
      </c>
      <c r="BMI63">
        <v>0</v>
      </c>
      <c r="BMJ63">
        <v>0</v>
      </c>
      <c r="BMK63">
        <v>0</v>
      </c>
      <c r="BML63">
        <v>1</v>
      </c>
      <c r="BMM63">
        <v>1</v>
      </c>
      <c r="BMN63">
        <v>1</v>
      </c>
      <c r="BMO63">
        <v>1</v>
      </c>
      <c r="BMP63">
        <v>1</v>
      </c>
      <c r="BMQ63">
        <v>1</v>
      </c>
      <c r="BMR63">
        <v>1</v>
      </c>
      <c r="BMS63">
        <v>1</v>
      </c>
      <c r="BMT63">
        <v>1</v>
      </c>
      <c r="BMU63">
        <v>1</v>
      </c>
      <c r="BMV63">
        <v>1</v>
      </c>
      <c r="BMW63">
        <v>1</v>
      </c>
      <c r="BMX63">
        <v>1</v>
      </c>
      <c r="BMY63">
        <v>1</v>
      </c>
      <c r="BMZ63">
        <v>0</v>
      </c>
      <c r="BNA63">
        <v>0</v>
      </c>
      <c r="BNB63">
        <v>0</v>
      </c>
      <c r="BNC63">
        <v>0</v>
      </c>
      <c r="BND63">
        <v>0</v>
      </c>
      <c r="BNE63">
        <v>1</v>
      </c>
      <c r="BNF63">
        <v>1</v>
      </c>
      <c r="BNG63">
        <v>0</v>
      </c>
      <c r="BNH63">
        <v>0</v>
      </c>
      <c r="BNI63">
        <v>1</v>
      </c>
      <c r="BNJ63">
        <v>0</v>
      </c>
      <c r="BNK63">
        <v>0</v>
      </c>
      <c r="BNL63">
        <v>0</v>
      </c>
      <c r="BNM63">
        <v>0</v>
      </c>
      <c r="BNN63">
        <v>0</v>
      </c>
      <c r="BNO63">
        <v>0</v>
      </c>
      <c r="BNP63">
        <v>0</v>
      </c>
      <c r="BNQ63">
        <v>0</v>
      </c>
      <c r="BNR63">
        <v>0</v>
      </c>
      <c r="BNS63">
        <v>0</v>
      </c>
      <c r="BNT63">
        <v>0</v>
      </c>
      <c r="BNU63">
        <v>1</v>
      </c>
      <c r="BNV63">
        <v>0</v>
      </c>
      <c r="BNW63">
        <v>0</v>
      </c>
      <c r="BNX63">
        <v>0</v>
      </c>
      <c r="BNY63">
        <v>0</v>
      </c>
      <c r="BNZ63">
        <v>0</v>
      </c>
      <c r="BOA63">
        <v>0</v>
      </c>
      <c r="BOB63">
        <v>0</v>
      </c>
      <c r="BOC63">
        <v>0</v>
      </c>
      <c r="BOD63">
        <v>0</v>
      </c>
      <c r="BOE63">
        <v>0</v>
      </c>
      <c r="BOF63">
        <v>1</v>
      </c>
      <c r="BOG63">
        <v>1</v>
      </c>
      <c r="BOH63">
        <v>1</v>
      </c>
      <c r="BOI63">
        <v>1</v>
      </c>
      <c r="BOJ63">
        <v>1</v>
      </c>
      <c r="BOK63">
        <v>1</v>
      </c>
      <c r="BOL63">
        <v>0</v>
      </c>
      <c r="BOM63">
        <v>0</v>
      </c>
      <c r="BON63">
        <v>0</v>
      </c>
      <c r="BOO63">
        <v>0</v>
      </c>
      <c r="BOP63">
        <v>0</v>
      </c>
      <c r="BOQ63">
        <v>0</v>
      </c>
      <c r="BOR63">
        <v>0</v>
      </c>
      <c r="BOS63">
        <v>0</v>
      </c>
      <c r="BOT63">
        <v>0</v>
      </c>
      <c r="BOU63">
        <v>0</v>
      </c>
      <c r="BOV63">
        <v>0</v>
      </c>
      <c r="BOW63">
        <v>0</v>
      </c>
      <c r="BOX63">
        <v>1</v>
      </c>
      <c r="BOY63">
        <v>0</v>
      </c>
      <c r="BOZ63">
        <v>0</v>
      </c>
      <c r="BPA63">
        <v>0</v>
      </c>
      <c r="BPB63">
        <v>0</v>
      </c>
      <c r="BPC63">
        <v>0</v>
      </c>
      <c r="BPD63">
        <v>0</v>
      </c>
      <c r="BPE63">
        <v>0</v>
      </c>
      <c r="BPF63">
        <v>0</v>
      </c>
      <c r="BPG63">
        <v>0</v>
      </c>
      <c r="BPH63">
        <v>0</v>
      </c>
      <c r="BPI63">
        <v>0</v>
      </c>
      <c r="BPJ63">
        <v>0</v>
      </c>
      <c r="BPK63">
        <v>0</v>
      </c>
      <c r="BPL63">
        <v>0</v>
      </c>
      <c r="BPM63">
        <v>0</v>
      </c>
      <c r="BPN63">
        <v>1</v>
      </c>
      <c r="BPO63">
        <v>1</v>
      </c>
      <c r="BPP63">
        <v>0</v>
      </c>
      <c r="BPQ63">
        <v>1</v>
      </c>
      <c r="BPR63">
        <v>1</v>
      </c>
      <c r="BPS63">
        <v>1</v>
      </c>
      <c r="BPT63">
        <v>0</v>
      </c>
      <c r="BPU63">
        <v>0</v>
      </c>
      <c r="BPV63">
        <v>1</v>
      </c>
      <c r="BPW63">
        <v>1</v>
      </c>
      <c r="BPX63">
        <v>0</v>
      </c>
      <c r="BPY63">
        <v>0</v>
      </c>
      <c r="BPZ63">
        <v>0</v>
      </c>
      <c r="BQA63">
        <v>0</v>
      </c>
      <c r="BQB63">
        <v>0</v>
      </c>
      <c r="BQC63">
        <v>0</v>
      </c>
      <c r="BQD63">
        <v>0</v>
      </c>
      <c r="BQE63">
        <v>0</v>
      </c>
      <c r="BQF63">
        <v>1</v>
      </c>
      <c r="BQG63">
        <v>0</v>
      </c>
      <c r="BQH63">
        <v>1</v>
      </c>
      <c r="BQI63">
        <v>0</v>
      </c>
      <c r="BQJ63">
        <v>1</v>
      </c>
      <c r="BQK63">
        <v>0</v>
      </c>
      <c r="BQL63">
        <v>0</v>
      </c>
      <c r="BQM63">
        <v>0</v>
      </c>
      <c r="BQN63">
        <v>0</v>
      </c>
      <c r="BQO63">
        <v>0</v>
      </c>
      <c r="BQP63">
        <v>0</v>
      </c>
      <c r="BQQ63">
        <v>0</v>
      </c>
      <c r="BQR63">
        <v>0</v>
      </c>
      <c r="BQS63">
        <v>0</v>
      </c>
      <c r="BQT63">
        <v>0</v>
      </c>
      <c r="BQU63">
        <v>0</v>
      </c>
      <c r="BQV63">
        <v>0</v>
      </c>
      <c r="BQW63">
        <v>0</v>
      </c>
      <c r="BQX63">
        <v>0</v>
      </c>
      <c r="BQY63">
        <v>0</v>
      </c>
      <c r="BQZ63">
        <v>0</v>
      </c>
      <c r="BRA63">
        <v>0</v>
      </c>
      <c r="BRB63">
        <v>0</v>
      </c>
      <c r="BRC63">
        <v>0</v>
      </c>
      <c r="BRD63">
        <v>0</v>
      </c>
      <c r="BRE63">
        <v>0</v>
      </c>
      <c r="BRF63">
        <v>1</v>
      </c>
      <c r="BRG63">
        <v>0</v>
      </c>
      <c r="BRH63">
        <v>0</v>
      </c>
      <c r="BRI63">
        <v>0</v>
      </c>
      <c r="BRJ63">
        <v>0</v>
      </c>
      <c r="BRK63">
        <v>0</v>
      </c>
      <c r="BRL63">
        <v>0</v>
      </c>
      <c r="BRM63">
        <v>0</v>
      </c>
      <c r="BRN63">
        <v>0</v>
      </c>
      <c r="BRO63">
        <v>0</v>
      </c>
      <c r="BRP63">
        <v>0</v>
      </c>
      <c r="BRQ63">
        <v>0</v>
      </c>
      <c r="BRR63">
        <v>0</v>
      </c>
      <c r="BRS63">
        <v>0</v>
      </c>
      <c r="BRT63">
        <v>0</v>
      </c>
      <c r="BRU63">
        <v>0</v>
      </c>
      <c r="BRV63">
        <v>0</v>
      </c>
      <c r="BRW63">
        <v>0</v>
      </c>
      <c r="BRX63">
        <v>0</v>
      </c>
      <c r="BRY63">
        <v>0</v>
      </c>
      <c r="BRZ63">
        <v>0</v>
      </c>
      <c r="BSA63">
        <v>0</v>
      </c>
      <c r="BSB63">
        <v>0</v>
      </c>
      <c r="BSC63">
        <v>0</v>
      </c>
      <c r="BSD63">
        <v>0</v>
      </c>
      <c r="BSE63">
        <v>0</v>
      </c>
      <c r="BSF63">
        <v>0</v>
      </c>
      <c r="BSG63">
        <v>0</v>
      </c>
      <c r="BSH63">
        <v>0</v>
      </c>
      <c r="BSI63">
        <v>1</v>
      </c>
      <c r="BSJ63">
        <v>0</v>
      </c>
      <c r="BSK63">
        <v>0</v>
      </c>
      <c r="BSL63">
        <v>0</v>
      </c>
      <c r="BSM63">
        <v>0</v>
      </c>
      <c r="BSN63">
        <v>0</v>
      </c>
      <c r="BSO63">
        <v>1</v>
      </c>
      <c r="BSP63">
        <v>0</v>
      </c>
      <c r="BSQ63">
        <v>0</v>
      </c>
      <c r="BSR63">
        <v>0</v>
      </c>
      <c r="BSS63">
        <v>0</v>
      </c>
      <c r="BST63">
        <v>0</v>
      </c>
      <c r="BSU63">
        <v>0</v>
      </c>
      <c r="BSV63">
        <v>0</v>
      </c>
      <c r="BSW63">
        <v>0</v>
      </c>
      <c r="BSX63">
        <v>0</v>
      </c>
      <c r="BSY63">
        <v>1</v>
      </c>
      <c r="BSZ63">
        <v>1</v>
      </c>
      <c r="BTA63">
        <v>0</v>
      </c>
      <c r="BTB63">
        <v>0</v>
      </c>
      <c r="BTC63">
        <v>0</v>
      </c>
      <c r="BTD63">
        <v>0</v>
      </c>
      <c r="BTE63">
        <v>0</v>
      </c>
      <c r="BTF63">
        <v>0</v>
      </c>
      <c r="BTG63">
        <v>0</v>
      </c>
      <c r="BTH63">
        <v>0</v>
      </c>
      <c r="BTI63">
        <v>0</v>
      </c>
      <c r="BTJ63">
        <v>0</v>
      </c>
      <c r="BTK63">
        <v>0</v>
      </c>
      <c r="BTL63">
        <v>0</v>
      </c>
      <c r="BTM63">
        <v>0</v>
      </c>
      <c r="BTN63">
        <v>0</v>
      </c>
      <c r="BTO63">
        <v>0</v>
      </c>
      <c r="BTP63">
        <v>0</v>
      </c>
      <c r="BTQ63">
        <v>0</v>
      </c>
      <c r="BTR63">
        <v>0</v>
      </c>
      <c r="BTS63">
        <v>0</v>
      </c>
      <c r="BTT63">
        <v>0</v>
      </c>
      <c r="BTU63">
        <v>0</v>
      </c>
      <c r="BTV63">
        <v>0</v>
      </c>
      <c r="BTW63">
        <v>0</v>
      </c>
      <c r="BTX63">
        <v>0</v>
      </c>
      <c r="BTY63">
        <v>0</v>
      </c>
      <c r="BTZ63">
        <v>1</v>
      </c>
      <c r="BUA63">
        <v>1</v>
      </c>
      <c r="BUB63">
        <v>0</v>
      </c>
      <c r="BUC63">
        <v>0</v>
      </c>
      <c r="BUD63">
        <v>0</v>
      </c>
      <c r="BUE63">
        <v>0</v>
      </c>
      <c r="BUF63">
        <v>1</v>
      </c>
      <c r="BUG63">
        <v>0</v>
      </c>
      <c r="BUH63">
        <v>0</v>
      </c>
      <c r="BUI63">
        <v>1</v>
      </c>
      <c r="BUJ63">
        <v>1</v>
      </c>
      <c r="BUK63">
        <v>0</v>
      </c>
      <c r="BUL63">
        <v>0</v>
      </c>
      <c r="BUM63">
        <v>0</v>
      </c>
      <c r="BUN63">
        <v>0</v>
      </c>
      <c r="BUO63">
        <v>1</v>
      </c>
      <c r="BUP63">
        <v>0</v>
      </c>
      <c r="BUQ63">
        <v>1</v>
      </c>
      <c r="BUR63">
        <v>0</v>
      </c>
      <c r="BUS63">
        <v>0</v>
      </c>
      <c r="BUT63">
        <v>0</v>
      </c>
      <c r="BUU63">
        <v>0</v>
      </c>
      <c r="BUV63">
        <v>0</v>
      </c>
      <c r="BUW63">
        <v>0</v>
      </c>
      <c r="BUX63">
        <v>0</v>
      </c>
      <c r="BUY63">
        <v>0</v>
      </c>
      <c r="BUZ63">
        <v>1</v>
      </c>
      <c r="BVA63">
        <v>0</v>
      </c>
      <c r="BVB63">
        <v>0</v>
      </c>
      <c r="BVC63">
        <v>0</v>
      </c>
      <c r="BVD63">
        <v>0</v>
      </c>
      <c r="BVE63">
        <v>0</v>
      </c>
      <c r="BVF63">
        <v>0</v>
      </c>
      <c r="BVG63">
        <v>0</v>
      </c>
      <c r="BVH63">
        <v>0</v>
      </c>
      <c r="BVI63">
        <v>0</v>
      </c>
      <c r="BVJ63">
        <v>0</v>
      </c>
      <c r="BVK63">
        <v>1</v>
      </c>
      <c r="BVL63">
        <v>1</v>
      </c>
      <c r="BVM63">
        <v>1</v>
      </c>
      <c r="BVN63">
        <v>0</v>
      </c>
      <c r="BVO63">
        <v>0</v>
      </c>
      <c r="BVP63">
        <v>0</v>
      </c>
      <c r="BVQ63">
        <v>0</v>
      </c>
      <c r="BVR63">
        <v>0</v>
      </c>
      <c r="BVS63">
        <v>0</v>
      </c>
      <c r="BVT63">
        <v>0</v>
      </c>
      <c r="BVU63">
        <v>0</v>
      </c>
      <c r="BVV63">
        <v>0</v>
      </c>
      <c r="BVW63">
        <v>0</v>
      </c>
      <c r="BVX63">
        <v>0</v>
      </c>
      <c r="BVY63">
        <v>1</v>
      </c>
      <c r="BVZ63">
        <v>0</v>
      </c>
      <c r="BWA63">
        <v>0</v>
      </c>
      <c r="BWB63">
        <v>0</v>
      </c>
      <c r="BWC63">
        <v>0</v>
      </c>
      <c r="BWD63">
        <v>0</v>
      </c>
      <c r="BWE63">
        <v>0</v>
      </c>
      <c r="BWF63">
        <v>0</v>
      </c>
      <c r="BWG63">
        <v>0</v>
      </c>
      <c r="BWH63">
        <v>1</v>
      </c>
      <c r="BWI63">
        <v>0</v>
      </c>
      <c r="BWJ63">
        <v>0</v>
      </c>
      <c r="BWK63">
        <v>0</v>
      </c>
      <c r="BWL63">
        <v>0</v>
      </c>
      <c r="BWM63">
        <v>0</v>
      </c>
      <c r="BWN63">
        <v>0</v>
      </c>
      <c r="BWO63">
        <v>0</v>
      </c>
      <c r="BWP63">
        <v>0</v>
      </c>
      <c r="BWQ63">
        <v>0</v>
      </c>
      <c r="BWR63">
        <v>0</v>
      </c>
      <c r="BWS63">
        <v>0</v>
      </c>
      <c r="BWT63">
        <v>0</v>
      </c>
      <c r="BWU63">
        <v>0</v>
      </c>
      <c r="BWV63">
        <v>0</v>
      </c>
      <c r="BWW63">
        <v>0</v>
      </c>
      <c r="BWX63">
        <v>0</v>
      </c>
      <c r="BWY63">
        <v>1</v>
      </c>
      <c r="BWZ63">
        <v>1</v>
      </c>
      <c r="BXA63">
        <v>0</v>
      </c>
      <c r="BXB63">
        <v>0</v>
      </c>
      <c r="BXC63">
        <v>0</v>
      </c>
      <c r="BXD63">
        <v>0</v>
      </c>
      <c r="BXE63">
        <v>0</v>
      </c>
      <c r="BXF63">
        <v>0</v>
      </c>
      <c r="BXG63">
        <v>0</v>
      </c>
      <c r="BXH63">
        <v>0</v>
      </c>
      <c r="BXI63">
        <v>0</v>
      </c>
      <c r="BXJ63">
        <v>0</v>
      </c>
      <c r="BXK63">
        <v>0</v>
      </c>
      <c r="BXL63">
        <v>0</v>
      </c>
      <c r="BXM63">
        <v>0</v>
      </c>
      <c r="BXN63">
        <v>0</v>
      </c>
      <c r="BXO63">
        <v>0</v>
      </c>
      <c r="BXP63">
        <v>0</v>
      </c>
      <c r="BXQ63">
        <v>0</v>
      </c>
      <c r="BXR63">
        <v>0</v>
      </c>
      <c r="BXS63">
        <v>0</v>
      </c>
      <c r="BXT63">
        <v>0</v>
      </c>
      <c r="BXU63">
        <v>0</v>
      </c>
      <c r="BXV63">
        <v>0</v>
      </c>
      <c r="BXW63">
        <v>0</v>
      </c>
      <c r="BXX63">
        <v>0</v>
      </c>
      <c r="BXY63">
        <v>0</v>
      </c>
      <c r="BXZ63">
        <v>0</v>
      </c>
      <c r="BYA63">
        <v>0</v>
      </c>
      <c r="BYB63">
        <v>0</v>
      </c>
      <c r="BYC63">
        <v>0</v>
      </c>
      <c r="BYD63">
        <v>0</v>
      </c>
      <c r="BYE63">
        <v>0</v>
      </c>
      <c r="BYF63">
        <v>0</v>
      </c>
      <c r="BYG63">
        <v>0</v>
      </c>
      <c r="BYH63">
        <v>0</v>
      </c>
      <c r="BYI63">
        <v>0</v>
      </c>
      <c r="BYJ63">
        <v>0</v>
      </c>
      <c r="BYK63">
        <v>0</v>
      </c>
      <c r="BYL63">
        <v>0</v>
      </c>
      <c r="BYM63">
        <v>0</v>
      </c>
      <c r="BYN63">
        <v>0</v>
      </c>
      <c r="BYO63">
        <v>0</v>
      </c>
      <c r="BYP63">
        <v>0</v>
      </c>
      <c r="BYQ63">
        <v>0</v>
      </c>
      <c r="BYR63">
        <v>0</v>
      </c>
      <c r="BYS63">
        <v>0</v>
      </c>
      <c r="BYT63">
        <v>0</v>
      </c>
      <c r="BYU63">
        <v>0</v>
      </c>
      <c r="BYV63">
        <v>0</v>
      </c>
      <c r="BYW63">
        <v>0</v>
      </c>
      <c r="BYX63">
        <v>0</v>
      </c>
      <c r="BYY63">
        <v>0</v>
      </c>
      <c r="BYZ63">
        <v>0</v>
      </c>
      <c r="BZA63">
        <v>0</v>
      </c>
      <c r="BZB63">
        <v>0</v>
      </c>
      <c r="BZC63">
        <v>0</v>
      </c>
      <c r="BZD63">
        <v>1</v>
      </c>
      <c r="BZE63">
        <v>0</v>
      </c>
      <c r="BZF63">
        <v>0</v>
      </c>
      <c r="BZG63">
        <v>1</v>
      </c>
      <c r="BZH63">
        <v>1</v>
      </c>
      <c r="BZI63">
        <v>1</v>
      </c>
      <c r="BZJ63">
        <v>0</v>
      </c>
      <c r="BZK63">
        <v>0</v>
      </c>
      <c r="BZL63">
        <v>0</v>
      </c>
      <c r="BZM63">
        <v>0</v>
      </c>
      <c r="BZN63">
        <v>0</v>
      </c>
      <c r="BZO63">
        <v>0</v>
      </c>
      <c r="BZP63">
        <v>0</v>
      </c>
      <c r="BZQ63">
        <v>1</v>
      </c>
      <c r="BZR63">
        <v>0</v>
      </c>
      <c r="BZS63">
        <v>0</v>
      </c>
      <c r="BZT63">
        <v>0</v>
      </c>
      <c r="BZU63">
        <v>0</v>
      </c>
      <c r="BZV63">
        <v>0</v>
      </c>
      <c r="BZW63">
        <v>0</v>
      </c>
      <c r="BZX63">
        <v>0</v>
      </c>
      <c r="BZY63">
        <v>0</v>
      </c>
      <c r="BZZ63">
        <v>0</v>
      </c>
      <c r="CAA63">
        <v>0</v>
      </c>
      <c r="CAB63">
        <v>0</v>
      </c>
      <c r="CAC63">
        <v>0</v>
      </c>
      <c r="CAD63">
        <v>0</v>
      </c>
      <c r="CAE63">
        <v>0</v>
      </c>
      <c r="CAF63">
        <v>0</v>
      </c>
      <c r="CAG63">
        <v>0</v>
      </c>
      <c r="CAH63">
        <v>1</v>
      </c>
      <c r="CAI63">
        <v>1</v>
      </c>
      <c r="CAJ63">
        <v>1</v>
      </c>
      <c r="CAK63">
        <v>1</v>
      </c>
      <c r="CAL63">
        <v>1</v>
      </c>
      <c r="CAM63">
        <v>0</v>
      </c>
      <c r="CAN63">
        <v>1</v>
      </c>
      <c r="CAO63">
        <v>0</v>
      </c>
      <c r="CAP63">
        <v>0</v>
      </c>
      <c r="CAQ63">
        <v>0</v>
      </c>
      <c r="CAR63">
        <v>0</v>
      </c>
      <c r="CAS63">
        <v>0</v>
      </c>
      <c r="CAT63">
        <v>0</v>
      </c>
      <c r="CAU63">
        <v>1</v>
      </c>
      <c r="CAV63">
        <v>1</v>
      </c>
      <c r="CAW63">
        <v>0</v>
      </c>
      <c r="CAX63">
        <v>0</v>
      </c>
      <c r="CAY63">
        <v>1</v>
      </c>
      <c r="CAZ63">
        <v>0</v>
      </c>
      <c r="CBA63">
        <v>0</v>
      </c>
      <c r="CBB63">
        <v>0</v>
      </c>
      <c r="CBC63">
        <v>0</v>
      </c>
      <c r="CBD63">
        <v>0</v>
      </c>
      <c r="CBE63">
        <v>0</v>
      </c>
      <c r="CBF63">
        <v>0</v>
      </c>
      <c r="CBG63">
        <v>0</v>
      </c>
      <c r="CBH63">
        <v>0</v>
      </c>
      <c r="CBI63">
        <v>0</v>
      </c>
      <c r="CBJ63">
        <v>0</v>
      </c>
      <c r="CBK63">
        <v>1</v>
      </c>
      <c r="CBL63">
        <v>1</v>
      </c>
      <c r="CBM63">
        <v>1</v>
      </c>
      <c r="CBN63">
        <v>1</v>
      </c>
      <c r="CBO63">
        <v>1</v>
      </c>
      <c r="CBP63">
        <v>1</v>
      </c>
      <c r="CBQ63">
        <v>1</v>
      </c>
      <c r="CBR63">
        <v>1</v>
      </c>
      <c r="CBS63">
        <v>1</v>
      </c>
      <c r="CBT63">
        <v>0</v>
      </c>
      <c r="CBU63">
        <v>0</v>
      </c>
      <c r="CBV63">
        <v>0</v>
      </c>
      <c r="CBW63">
        <v>0</v>
      </c>
      <c r="CBX63">
        <v>0</v>
      </c>
      <c r="CBY63">
        <v>0</v>
      </c>
      <c r="CBZ63">
        <v>0</v>
      </c>
      <c r="CCA63">
        <v>0</v>
      </c>
      <c r="CCB63">
        <v>0</v>
      </c>
      <c r="CCC63">
        <v>0</v>
      </c>
      <c r="CCD63">
        <v>0</v>
      </c>
      <c r="CCE63">
        <v>0</v>
      </c>
      <c r="CCF63">
        <v>0</v>
      </c>
      <c r="CCG63">
        <v>0</v>
      </c>
      <c r="CCH63">
        <v>0</v>
      </c>
      <c r="CCI63">
        <v>0</v>
      </c>
      <c r="CCJ63">
        <v>0</v>
      </c>
      <c r="CCK63">
        <v>0</v>
      </c>
      <c r="CCL63">
        <v>0</v>
      </c>
      <c r="CCM63">
        <v>0</v>
      </c>
      <c r="CCN63">
        <v>0</v>
      </c>
      <c r="CCO63">
        <v>0</v>
      </c>
      <c r="CCP63">
        <v>0</v>
      </c>
      <c r="CCQ63">
        <v>0</v>
      </c>
      <c r="CCR63">
        <v>0</v>
      </c>
      <c r="CCS63">
        <v>0</v>
      </c>
      <c r="CCT63">
        <v>0</v>
      </c>
      <c r="CCU63">
        <v>0</v>
      </c>
      <c r="CCV63">
        <v>0</v>
      </c>
      <c r="CCW63">
        <v>0</v>
      </c>
      <c r="CCX63">
        <v>0</v>
      </c>
      <c r="CCY63">
        <v>1</v>
      </c>
      <c r="CCZ63">
        <v>0</v>
      </c>
      <c r="CDA63">
        <v>0</v>
      </c>
      <c r="CDB63">
        <v>0</v>
      </c>
      <c r="CDC63">
        <v>0</v>
      </c>
      <c r="CDD63">
        <v>0</v>
      </c>
      <c r="CDE63">
        <v>0</v>
      </c>
      <c r="CDF63">
        <v>0</v>
      </c>
      <c r="CDG63">
        <v>0</v>
      </c>
      <c r="CDH63">
        <v>0</v>
      </c>
      <c r="CDI63">
        <v>0</v>
      </c>
      <c r="CDJ63">
        <v>0</v>
      </c>
      <c r="CDK63">
        <v>0</v>
      </c>
      <c r="CDL63">
        <v>0</v>
      </c>
      <c r="CDM63">
        <v>0</v>
      </c>
      <c r="CDN63">
        <v>0</v>
      </c>
      <c r="CDO63">
        <v>0</v>
      </c>
      <c r="CDP63">
        <v>0</v>
      </c>
      <c r="CDQ63">
        <v>0</v>
      </c>
      <c r="CDR63">
        <v>0</v>
      </c>
      <c r="CDS63">
        <v>0</v>
      </c>
      <c r="CDT63">
        <v>0</v>
      </c>
      <c r="CDU63">
        <v>0</v>
      </c>
      <c r="CDV63">
        <v>0</v>
      </c>
      <c r="CDW63">
        <v>0</v>
      </c>
      <c r="CDX63">
        <v>0</v>
      </c>
      <c r="CDY63">
        <v>0</v>
      </c>
      <c r="CDZ63">
        <v>0</v>
      </c>
      <c r="CEA63">
        <v>0</v>
      </c>
      <c r="CEB63">
        <v>0</v>
      </c>
      <c r="CEC63">
        <v>0</v>
      </c>
      <c r="CED63">
        <v>0</v>
      </c>
      <c r="CEE63">
        <v>0</v>
      </c>
      <c r="CEF63">
        <v>0</v>
      </c>
      <c r="CEG63">
        <v>0</v>
      </c>
      <c r="CEH63">
        <v>0</v>
      </c>
      <c r="CEI63">
        <v>0</v>
      </c>
      <c r="CEJ63">
        <v>0</v>
      </c>
      <c r="CEK63">
        <v>0</v>
      </c>
      <c r="CEL63">
        <v>0</v>
      </c>
      <c r="CEM63">
        <v>0</v>
      </c>
      <c r="CEN63">
        <v>0</v>
      </c>
      <c r="CEO63">
        <v>0</v>
      </c>
      <c r="CEP63">
        <v>0</v>
      </c>
      <c r="CEQ63">
        <v>0</v>
      </c>
      <c r="CER63">
        <v>0</v>
      </c>
      <c r="CES63">
        <v>0</v>
      </c>
      <c r="CET63">
        <v>1</v>
      </c>
      <c r="CEU63">
        <v>0</v>
      </c>
      <c r="CEV63">
        <v>0</v>
      </c>
      <c r="CEW63">
        <v>1</v>
      </c>
      <c r="CEX63">
        <v>0</v>
      </c>
      <c r="CEY63">
        <v>1</v>
      </c>
      <c r="CEZ63">
        <v>0</v>
      </c>
      <c r="CFA63">
        <v>1</v>
      </c>
      <c r="CFB63">
        <v>0</v>
      </c>
      <c r="CFC63">
        <v>0</v>
      </c>
      <c r="CFD63">
        <v>0</v>
      </c>
      <c r="CFE63">
        <v>0</v>
      </c>
      <c r="CFF63">
        <v>0</v>
      </c>
      <c r="CFG63">
        <v>0</v>
      </c>
      <c r="CFH63">
        <v>1</v>
      </c>
      <c r="CFI63">
        <v>0</v>
      </c>
      <c r="CFJ63">
        <v>0</v>
      </c>
      <c r="CFK63">
        <v>0</v>
      </c>
      <c r="CFL63">
        <v>0</v>
      </c>
      <c r="CFM63">
        <v>0</v>
      </c>
      <c r="CFN63">
        <v>0</v>
      </c>
      <c r="CFO63">
        <v>0</v>
      </c>
      <c r="CFP63">
        <v>0</v>
      </c>
      <c r="CFQ63">
        <v>0</v>
      </c>
      <c r="CFR63">
        <v>0</v>
      </c>
      <c r="CFS63">
        <v>0</v>
      </c>
      <c r="CFT63">
        <v>0</v>
      </c>
      <c r="CFU63">
        <v>0</v>
      </c>
      <c r="CFV63">
        <v>0</v>
      </c>
      <c r="CFW63">
        <v>0</v>
      </c>
      <c r="CFX63">
        <v>0</v>
      </c>
      <c r="CFY63">
        <v>1</v>
      </c>
      <c r="CFZ63">
        <v>0</v>
      </c>
      <c r="CGA63">
        <v>0</v>
      </c>
      <c r="CGB63">
        <v>0</v>
      </c>
      <c r="CGC63">
        <v>0</v>
      </c>
      <c r="CGD63">
        <v>0</v>
      </c>
      <c r="CGE63">
        <v>1</v>
      </c>
      <c r="CGF63">
        <v>0</v>
      </c>
      <c r="CGG63">
        <v>0</v>
      </c>
      <c r="CGH63">
        <v>1</v>
      </c>
      <c r="CGI63">
        <v>0</v>
      </c>
      <c r="CGJ63">
        <v>0</v>
      </c>
      <c r="CGK63">
        <v>0</v>
      </c>
      <c r="CGL63">
        <v>1</v>
      </c>
      <c r="CGM63">
        <v>0</v>
      </c>
      <c r="CGN63">
        <v>0</v>
      </c>
      <c r="CGO63">
        <v>0</v>
      </c>
      <c r="CGP63">
        <v>0</v>
      </c>
      <c r="CGQ63">
        <v>1</v>
      </c>
      <c r="CGR63">
        <v>0</v>
      </c>
      <c r="CGS63">
        <v>0</v>
      </c>
      <c r="CGT63">
        <v>0</v>
      </c>
      <c r="CGU63">
        <v>0</v>
      </c>
      <c r="CGV63">
        <v>0</v>
      </c>
      <c r="CGW63">
        <v>0</v>
      </c>
      <c r="CGX63">
        <v>0</v>
      </c>
      <c r="CGY63">
        <v>0</v>
      </c>
      <c r="CGZ63">
        <v>0</v>
      </c>
      <c r="CHA63">
        <v>1</v>
      </c>
      <c r="CHB63">
        <v>0</v>
      </c>
      <c r="CHC63">
        <v>0</v>
      </c>
      <c r="CHD63">
        <v>0</v>
      </c>
      <c r="CHE63">
        <v>0</v>
      </c>
      <c r="CHF63">
        <v>0</v>
      </c>
      <c r="CHG63">
        <v>0</v>
      </c>
      <c r="CHH63">
        <v>0</v>
      </c>
      <c r="CHI63">
        <v>0</v>
      </c>
      <c r="CHJ63">
        <v>0</v>
      </c>
      <c r="CHK63">
        <v>0</v>
      </c>
      <c r="CHL63">
        <v>0</v>
      </c>
      <c r="CHM63">
        <v>0</v>
      </c>
      <c r="CHN63">
        <v>0</v>
      </c>
      <c r="CHO63">
        <v>0</v>
      </c>
      <c r="CHP63">
        <v>0</v>
      </c>
      <c r="CHQ63">
        <v>0</v>
      </c>
      <c r="CHR63">
        <v>0</v>
      </c>
      <c r="CHS63">
        <v>0</v>
      </c>
      <c r="CHT63">
        <v>0</v>
      </c>
      <c r="CHU63">
        <v>0</v>
      </c>
      <c r="CHV63">
        <v>0</v>
      </c>
      <c r="CHW63">
        <v>0</v>
      </c>
      <c r="CHX63">
        <v>0</v>
      </c>
      <c r="CHY63">
        <v>0</v>
      </c>
      <c r="CHZ63">
        <v>0</v>
      </c>
      <c r="CIA63">
        <v>0</v>
      </c>
      <c r="CIB63">
        <v>0</v>
      </c>
      <c r="CIC63">
        <v>1</v>
      </c>
      <c r="CID63">
        <v>1</v>
      </c>
      <c r="CIE63">
        <v>1</v>
      </c>
      <c r="CIF63">
        <v>1</v>
      </c>
      <c r="CIG63">
        <v>1</v>
      </c>
      <c r="CIH63">
        <v>1</v>
      </c>
      <c r="CII63">
        <v>0</v>
      </c>
      <c r="CIJ63">
        <v>0</v>
      </c>
      <c r="CIK63">
        <v>1</v>
      </c>
      <c r="CIL63">
        <v>1</v>
      </c>
      <c r="CIM63">
        <v>1</v>
      </c>
      <c r="CIN63">
        <v>1</v>
      </c>
      <c r="CIO63">
        <v>1</v>
      </c>
      <c r="CIP63">
        <v>0</v>
      </c>
      <c r="CIQ63">
        <v>1</v>
      </c>
      <c r="CIR63">
        <v>0</v>
      </c>
      <c r="CIS63">
        <v>0</v>
      </c>
      <c r="CIT63">
        <v>0</v>
      </c>
      <c r="CIU63">
        <v>0</v>
      </c>
      <c r="CIV63">
        <v>0</v>
      </c>
      <c r="CIW63">
        <v>0</v>
      </c>
      <c r="CIX63">
        <v>1</v>
      </c>
      <c r="CIY63">
        <v>1</v>
      </c>
      <c r="CIZ63">
        <v>0</v>
      </c>
      <c r="CJA63">
        <v>1</v>
      </c>
      <c r="CJB63">
        <v>1</v>
      </c>
      <c r="CJC63">
        <v>1</v>
      </c>
      <c r="CJD63">
        <v>1</v>
      </c>
      <c r="CJE63">
        <v>1</v>
      </c>
      <c r="CJF63">
        <v>1</v>
      </c>
      <c r="CJG63">
        <v>1</v>
      </c>
      <c r="CJH63">
        <v>1</v>
      </c>
      <c r="CJI63">
        <v>1</v>
      </c>
      <c r="CJJ63">
        <v>1</v>
      </c>
      <c r="CJK63">
        <v>1</v>
      </c>
      <c r="CJL63">
        <v>0</v>
      </c>
      <c r="CJM63">
        <v>0</v>
      </c>
      <c r="CJN63">
        <v>0</v>
      </c>
      <c r="CJO63">
        <v>0</v>
      </c>
      <c r="CJP63">
        <v>0</v>
      </c>
      <c r="CJQ63">
        <v>0</v>
      </c>
      <c r="CJR63">
        <v>0</v>
      </c>
      <c r="CJS63">
        <v>0</v>
      </c>
      <c r="CJT63">
        <v>0</v>
      </c>
      <c r="CJU63">
        <v>0</v>
      </c>
      <c r="CJV63">
        <v>0</v>
      </c>
      <c r="CJW63">
        <v>0</v>
      </c>
      <c r="CJX63">
        <v>0</v>
      </c>
      <c r="CJY63">
        <v>0</v>
      </c>
      <c r="CJZ63">
        <v>0</v>
      </c>
      <c r="CKA63">
        <v>0</v>
      </c>
      <c r="CKB63">
        <v>0</v>
      </c>
      <c r="CKC63">
        <v>0</v>
      </c>
      <c r="CKD63">
        <v>0</v>
      </c>
      <c r="CKE63">
        <v>0</v>
      </c>
      <c r="CKF63">
        <v>0</v>
      </c>
      <c r="CKG63">
        <v>1</v>
      </c>
      <c r="CKH63">
        <v>1</v>
      </c>
      <c r="CKI63">
        <v>0</v>
      </c>
      <c r="CKJ63">
        <v>1</v>
      </c>
      <c r="CKK63">
        <v>0</v>
      </c>
      <c r="CKL63">
        <v>1</v>
      </c>
      <c r="CKM63">
        <v>1</v>
      </c>
      <c r="CKN63">
        <v>1</v>
      </c>
      <c r="CKO63">
        <v>1</v>
      </c>
      <c r="CKP63">
        <v>1</v>
      </c>
      <c r="CKQ63">
        <v>0</v>
      </c>
      <c r="CKR63">
        <v>0</v>
      </c>
      <c r="CKS63">
        <v>1</v>
      </c>
      <c r="CKT63">
        <v>1</v>
      </c>
      <c r="CKU63">
        <v>1</v>
      </c>
      <c r="CKV63">
        <v>1</v>
      </c>
      <c r="CKW63">
        <v>1</v>
      </c>
      <c r="CKX63">
        <v>1</v>
      </c>
      <c r="CKY63">
        <v>1</v>
      </c>
      <c r="CKZ63">
        <v>1</v>
      </c>
      <c r="CLA63">
        <v>1</v>
      </c>
      <c r="CLB63">
        <v>0</v>
      </c>
      <c r="CLC63">
        <v>0</v>
      </c>
      <c r="CLD63">
        <v>1</v>
      </c>
      <c r="CLE63">
        <v>1</v>
      </c>
      <c r="CLF63">
        <v>1</v>
      </c>
      <c r="CLG63">
        <v>1</v>
      </c>
      <c r="CLH63">
        <v>1</v>
      </c>
      <c r="CLI63">
        <v>1</v>
      </c>
      <c r="CLJ63">
        <v>1</v>
      </c>
      <c r="CLK63">
        <v>1</v>
      </c>
      <c r="CLL63">
        <v>1</v>
      </c>
      <c r="CLM63">
        <v>1</v>
      </c>
      <c r="CLN63">
        <v>1</v>
      </c>
      <c r="CLO63">
        <v>1</v>
      </c>
      <c r="CLP63">
        <v>1</v>
      </c>
      <c r="CLQ63">
        <v>1</v>
      </c>
      <c r="CLR63">
        <v>1</v>
      </c>
      <c r="CLS63">
        <v>1</v>
      </c>
      <c r="CLT63">
        <v>1</v>
      </c>
      <c r="CLU63">
        <v>1</v>
      </c>
      <c r="CLV63">
        <v>0</v>
      </c>
      <c r="CLW63">
        <v>1</v>
      </c>
      <c r="CLX63">
        <v>1</v>
      </c>
      <c r="CLY63">
        <v>1</v>
      </c>
      <c r="CLZ63">
        <v>1</v>
      </c>
      <c r="CMA63">
        <v>1</v>
      </c>
      <c r="CMB63">
        <v>1</v>
      </c>
      <c r="CMC63">
        <v>1</v>
      </c>
      <c r="CMD63">
        <v>1</v>
      </c>
      <c r="CME63">
        <v>1</v>
      </c>
      <c r="CMF63">
        <v>1</v>
      </c>
      <c r="CMG63">
        <v>1</v>
      </c>
      <c r="CMH63">
        <v>1</v>
      </c>
      <c r="CMI63">
        <v>0</v>
      </c>
      <c r="CMJ63">
        <v>1</v>
      </c>
      <c r="CMK63">
        <v>1</v>
      </c>
      <c r="CML63">
        <v>1</v>
      </c>
      <c r="CMM63">
        <v>1</v>
      </c>
      <c r="CMN63">
        <v>0</v>
      </c>
      <c r="CMO63">
        <v>1</v>
      </c>
      <c r="CMP63">
        <v>1</v>
      </c>
      <c r="CMQ63">
        <v>1</v>
      </c>
      <c r="CMR63">
        <v>1</v>
      </c>
      <c r="CMS63">
        <v>1</v>
      </c>
      <c r="CMT63">
        <v>1</v>
      </c>
      <c r="CMU63">
        <v>0</v>
      </c>
      <c r="CMV63">
        <v>1</v>
      </c>
      <c r="CMW63">
        <v>1</v>
      </c>
      <c r="CMX63">
        <v>1</v>
      </c>
      <c r="CMY63">
        <v>1</v>
      </c>
      <c r="CMZ63">
        <v>1</v>
      </c>
      <c r="CNA63">
        <v>1</v>
      </c>
      <c r="CNB63">
        <v>1</v>
      </c>
      <c r="CNC63">
        <v>1</v>
      </c>
      <c r="CND63">
        <v>1</v>
      </c>
      <c r="CNE63">
        <v>1</v>
      </c>
      <c r="CNF63">
        <v>1</v>
      </c>
      <c r="CNG63">
        <v>1</v>
      </c>
      <c r="CNH63">
        <v>1</v>
      </c>
      <c r="CNI63">
        <v>1</v>
      </c>
      <c r="CNJ63">
        <v>1</v>
      </c>
      <c r="CNK63">
        <v>1</v>
      </c>
      <c r="CNL63">
        <v>1</v>
      </c>
      <c r="CNM63">
        <v>1</v>
      </c>
      <c r="CNN63">
        <v>1</v>
      </c>
      <c r="CNO63">
        <v>1</v>
      </c>
      <c r="CNP63">
        <v>1</v>
      </c>
      <c r="CNQ63">
        <v>1</v>
      </c>
      <c r="CNR63">
        <v>1</v>
      </c>
      <c r="CNS63">
        <v>1</v>
      </c>
      <c r="CNT63">
        <v>1</v>
      </c>
      <c r="CNU63">
        <v>1</v>
      </c>
      <c r="CNV63">
        <v>1</v>
      </c>
      <c r="CNW63">
        <v>1</v>
      </c>
      <c r="CNX63">
        <v>1</v>
      </c>
      <c r="CNY63">
        <v>1</v>
      </c>
      <c r="CNZ63">
        <v>1</v>
      </c>
      <c r="COA63">
        <v>1</v>
      </c>
      <c r="COB63">
        <v>1</v>
      </c>
      <c r="COC63">
        <v>1</v>
      </c>
      <c r="COD63">
        <v>1</v>
      </c>
      <c r="COE63">
        <v>1</v>
      </c>
      <c r="COF63">
        <v>1</v>
      </c>
      <c r="COG63">
        <v>1</v>
      </c>
      <c r="COH63">
        <v>1</v>
      </c>
      <c r="COI63">
        <v>1</v>
      </c>
      <c r="COJ63">
        <v>1</v>
      </c>
      <c r="COK63">
        <v>1</v>
      </c>
      <c r="COL63">
        <v>1</v>
      </c>
      <c r="COM63">
        <v>1</v>
      </c>
      <c r="CON63">
        <v>1</v>
      </c>
      <c r="COO63">
        <v>1</v>
      </c>
      <c r="COP63">
        <v>1</v>
      </c>
      <c r="COQ63">
        <v>0</v>
      </c>
      <c r="COR63">
        <v>1</v>
      </c>
      <c r="COS63">
        <v>1</v>
      </c>
      <c r="COT63">
        <v>0</v>
      </c>
      <c r="COU63">
        <v>1</v>
      </c>
      <c r="COV63">
        <v>1</v>
      </c>
      <c r="COW63">
        <v>1</v>
      </c>
      <c r="COX63">
        <v>1</v>
      </c>
      <c r="COY63">
        <v>1</v>
      </c>
      <c r="COZ63">
        <v>1</v>
      </c>
      <c r="CPA63">
        <v>1</v>
      </c>
      <c r="CPB63">
        <v>1</v>
      </c>
      <c r="CPC63">
        <v>1</v>
      </c>
      <c r="CPD63">
        <v>1</v>
      </c>
      <c r="CPE63">
        <v>1</v>
      </c>
      <c r="CPF63">
        <v>1</v>
      </c>
      <c r="CPG63">
        <v>0</v>
      </c>
      <c r="CPH63">
        <v>1</v>
      </c>
      <c r="CPI63">
        <v>1</v>
      </c>
      <c r="CPJ63">
        <v>1</v>
      </c>
      <c r="CPK63">
        <v>1</v>
      </c>
      <c r="CPL63">
        <v>1</v>
      </c>
      <c r="CPM63">
        <v>0</v>
      </c>
      <c r="CPN63">
        <v>1</v>
      </c>
      <c r="CPO63">
        <v>1</v>
      </c>
      <c r="CPP63">
        <v>1</v>
      </c>
      <c r="CPQ63">
        <v>0</v>
      </c>
      <c r="CPR63">
        <v>1</v>
      </c>
      <c r="CPS63">
        <v>1</v>
      </c>
      <c r="CPT63">
        <v>1</v>
      </c>
      <c r="CPU63">
        <v>0</v>
      </c>
      <c r="CPV63">
        <v>1</v>
      </c>
      <c r="CPW63">
        <v>1</v>
      </c>
      <c r="CPX63">
        <v>0</v>
      </c>
      <c r="CPY63">
        <v>1</v>
      </c>
      <c r="CPZ63">
        <v>1</v>
      </c>
      <c r="CQA63">
        <v>0</v>
      </c>
      <c r="CQB63">
        <v>0</v>
      </c>
      <c r="CQC63">
        <v>0</v>
      </c>
      <c r="CQD63">
        <v>0</v>
      </c>
      <c r="CQE63">
        <v>0</v>
      </c>
      <c r="CQF63">
        <v>0</v>
      </c>
      <c r="CQG63">
        <v>0</v>
      </c>
      <c r="CQH63">
        <v>0</v>
      </c>
      <c r="CQI63">
        <v>0</v>
      </c>
      <c r="CQJ63">
        <v>0</v>
      </c>
      <c r="CQK63">
        <v>1</v>
      </c>
      <c r="CQL63">
        <v>0</v>
      </c>
      <c r="CQM63">
        <v>0</v>
      </c>
      <c r="CQN63">
        <v>1</v>
      </c>
      <c r="CQO63">
        <v>0</v>
      </c>
      <c r="CQP63">
        <v>0</v>
      </c>
      <c r="CQQ63">
        <v>0</v>
      </c>
      <c r="CQR63">
        <v>1</v>
      </c>
      <c r="CQS63">
        <v>0</v>
      </c>
      <c r="CQT63">
        <v>0</v>
      </c>
      <c r="CQU63">
        <v>0</v>
      </c>
      <c r="CQV63">
        <v>0</v>
      </c>
      <c r="CQW63">
        <v>1</v>
      </c>
      <c r="CQX63">
        <v>0</v>
      </c>
      <c r="CQY63">
        <v>0</v>
      </c>
      <c r="CQZ63">
        <v>0</v>
      </c>
      <c r="CRA63">
        <v>0</v>
      </c>
      <c r="CRB63">
        <v>0</v>
      </c>
      <c r="CRC63">
        <v>0</v>
      </c>
      <c r="CRD63">
        <v>0</v>
      </c>
      <c r="CRE63">
        <v>0</v>
      </c>
      <c r="CRF63">
        <v>1</v>
      </c>
      <c r="CRG63">
        <v>1</v>
      </c>
      <c r="CRH63">
        <v>1</v>
      </c>
      <c r="CRI63">
        <v>1</v>
      </c>
      <c r="CRJ63">
        <v>1</v>
      </c>
      <c r="CRK63">
        <v>1</v>
      </c>
      <c r="CRL63">
        <v>1</v>
      </c>
      <c r="CRM63">
        <v>1</v>
      </c>
      <c r="CRN63">
        <v>1</v>
      </c>
      <c r="CRO63">
        <v>1</v>
      </c>
      <c r="CRP63">
        <v>0</v>
      </c>
      <c r="CRQ63">
        <v>0</v>
      </c>
      <c r="CRR63">
        <v>0</v>
      </c>
      <c r="CRS63">
        <v>0</v>
      </c>
      <c r="CRT63">
        <v>1</v>
      </c>
      <c r="CRU63">
        <v>1</v>
      </c>
      <c r="CRV63">
        <v>0</v>
      </c>
      <c r="CRW63">
        <v>0</v>
      </c>
      <c r="CRX63">
        <v>1</v>
      </c>
      <c r="CRY63">
        <v>0</v>
      </c>
      <c r="CRZ63">
        <v>0</v>
      </c>
      <c r="CSA63">
        <v>0</v>
      </c>
      <c r="CSB63">
        <v>0</v>
      </c>
      <c r="CSC63">
        <v>0</v>
      </c>
      <c r="CSD63">
        <v>0</v>
      </c>
      <c r="CSE63">
        <v>0</v>
      </c>
      <c r="CSF63">
        <v>0</v>
      </c>
      <c r="CSG63">
        <v>0</v>
      </c>
      <c r="CSH63">
        <v>0</v>
      </c>
      <c r="CSI63">
        <v>0</v>
      </c>
      <c r="CSJ63">
        <v>0</v>
      </c>
      <c r="CSK63">
        <v>0</v>
      </c>
      <c r="CSL63">
        <v>0</v>
      </c>
      <c r="CSM63">
        <v>0</v>
      </c>
      <c r="CSN63">
        <v>0</v>
      </c>
      <c r="CSO63">
        <v>0</v>
      </c>
      <c r="CSP63">
        <v>1</v>
      </c>
      <c r="CSQ63">
        <v>0</v>
      </c>
      <c r="CSR63">
        <v>1</v>
      </c>
      <c r="CSS63">
        <v>0</v>
      </c>
      <c r="CST63">
        <v>1</v>
      </c>
      <c r="CSU63">
        <v>1</v>
      </c>
      <c r="CSV63">
        <v>1</v>
      </c>
      <c r="CSW63">
        <v>1</v>
      </c>
      <c r="CSX63">
        <v>0</v>
      </c>
      <c r="CSY63">
        <v>1</v>
      </c>
      <c r="CSZ63">
        <v>1</v>
      </c>
      <c r="CTA63">
        <v>1</v>
      </c>
      <c r="CTB63">
        <v>1</v>
      </c>
      <c r="CTC63">
        <v>1</v>
      </c>
      <c r="CTD63">
        <v>1</v>
      </c>
      <c r="CTE63">
        <v>1</v>
      </c>
      <c r="CTF63">
        <v>1</v>
      </c>
      <c r="CTG63">
        <v>1</v>
      </c>
      <c r="CTH63">
        <v>1</v>
      </c>
      <c r="CTI63">
        <v>1</v>
      </c>
      <c r="CTJ63">
        <v>1</v>
      </c>
      <c r="CTK63">
        <v>0</v>
      </c>
      <c r="CTL63">
        <v>1</v>
      </c>
      <c r="CTM63">
        <v>0</v>
      </c>
      <c r="CTN63">
        <v>0</v>
      </c>
      <c r="CTO63">
        <v>1</v>
      </c>
      <c r="CTP63">
        <v>1</v>
      </c>
      <c r="CTQ63">
        <v>1</v>
      </c>
      <c r="CTR63">
        <v>1</v>
      </c>
      <c r="CTS63">
        <v>1</v>
      </c>
      <c r="CTT63">
        <v>1</v>
      </c>
      <c r="CTU63">
        <v>0</v>
      </c>
      <c r="CTV63">
        <v>0</v>
      </c>
      <c r="CTW63">
        <v>1</v>
      </c>
      <c r="CTX63">
        <v>0</v>
      </c>
      <c r="CTY63">
        <v>0</v>
      </c>
      <c r="CTZ63">
        <v>0</v>
      </c>
      <c r="CUA63">
        <v>0</v>
      </c>
      <c r="CUB63">
        <v>0</v>
      </c>
      <c r="CUC63">
        <v>0</v>
      </c>
      <c r="CUD63">
        <v>0</v>
      </c>
      <c r="CUE63">
        <v>0</v>
      </c>
      <c r="CUF63">
        <v>0</v>
      </c>
      <c r="CUG63">
        <v>0</v>
      </c>
      <c r="CUH63">
        <v>0</v>
      </c>
      <c r="CUI63">
        <v>0</v>
      </c>
      <c r="CUJ63">
        <v>0</v>
      </c>
      <c r="CUK63">
        <v>0</v>
      </c>
      <c r="CUL63">
        <v>0</v>
      </c>
      <c r="CUM63">
        <v>0</v>
      </c>
      <c r="CUN63">
        <v>0</v>
      </c>
      <c r="CUO63">
        <v>1</v>
      </c>
      <c r="CUP63">
        <v>1</v>
      </c>
      <c r="CUQ63">
        <v>1</v>
      </c>
      <c r="CUR63">
        <v>1</v>
      </c>
      <c r="CUS63">
        <v>1</v>
      </c>
      <c r="CUT63">
        <v>1</v>
      </c>
      <c r="CUU63">
        <v>1</v>
      </c>
      <c r="CUV63">
        <v>1</v>
      </c>
      <c r="CUW63">
        <v>1</v>
      </c>
      <c r="CUX63">
        <v>0</v>
      </c>
      <c r="CUY63">
        <v>1</v>
      </c>
      <c r="CVA63">
        <v>1</v>
      </c>
      <c r="CVB63">
        <v>1</v>
      </c>
      <c r="CVC63">
        <v>1</v>
      </c>
      <c r="CVD63">
        <v>1</v>
      </c>
      <c r="CVE63">
        <v>1</v>
      </c>
      <c r="CVG63">
        <v>1</v>
      </c>
      <c r="CVH63">
        <v>1</v>
      </c>
      <c r="CVI63">
        <v>0</v>
      </c>
      <c r="CVJ63">
        <v>0</v>
      </c>
      <c r="CVK63">
        <v>0</v>
      </c>
      <c r="CVL63">
        <v>0</v>
      </c>
      <c r="CVM63">
        <v>0</v>
      </c>
      <c r="CVN63">
        <v>0</v>
      </c>
      <c r="CVO63">
        <v>0</v>
      </c>
      <c r="CVP63">
        <v>0</v>
      </c>
      <c r="CVQ63">
        <v>0</v>
      </c>
      <c r="CVR63">
        <v>0</v>
      </c>
      <c r="CVS63">
        <v>1</v>
      </c>
      <c r="CVT63">
        <v>1</v>
      </c>
      <c r="CVU63">
        <v>1</v>
      </c>
      <c r="CVV63">
        <v>1</v>
      </c>
      <c r="CVW63">
        <v>1</v>
      </c>
      <c r="CVX63">
        <v>1</v>
      </c>
      <c r="CVY63">
        <v>1</v>
      </c>
      <c r="CVZ63">
        <v>1</v>
      </c>
      <c r="CWA63">
        <v>1</v>
      </c>
      <c r="CWB63">
        <v>1</v>
      </c>
      <c r="CWC63">
        <v>1</v>
      </c>
      <c r="CWD63">
        <v>0</v>
      </c>
      <c r="CWE63">
        <v>0</v>
      </c>
      <c r="CWF63">
        <v>0</v>
      </c>
      <c r="CWG63">
        <v>0</v>
      </c>
      <c r="CWH63">
        <v>0</v>
      </c>
      <c r="CWI63">
        <v>0</v>
      </c>
      <c r="CWJ63">
        <v>0</v>
      </c>
      <c r="CWK63">
        <v>0</v>
      </c>
      <c r="CWL63">
        <v>0</v>
      </c>
      <c r="CWM63">
        <v>0</v>
      </c>
      <c r="CWN63">
        <v>0</v>
      </c>
      <c r="CWO63">
        <v>0</v>
      </c>
      <c r="CWP63">
        <v>0</v>
      </c>
      <c r="CWQ63">
        <v>0</v>
      </c>
      <c r="CWR63">
        <v>0</v>
      </c>
      <c r="CWS63">
        <v>0</v>
      </c>
      <c r="CWT63">
        <v>0</v>
      </c>
      <c r="CWU63">
        <v>0</v>
      </c>
      <c r="CWV63">
        <v>0</v>
      </c>
      <c r="CWW63">
        <v>0</v>
      </c>
      <c r="CWX63">
        <v>1</v>
      </c>
      <c r="CWY63">
        <v>0</v>
      </c>
      <c r="CWZ63">
        <v>1</v>
      </c>
      <c r="CXA63">
        <v>0</v>
      </c>
      <c r="CXB63">
        <v>1</v>
      </c>
      <c r="CXC63">
        <v>1</v>
      </c>
      <c r="CXD63">
        <v>1</v>
      </c>
      <c r="CXE63">
        <v>0</v>
      </c>
      <c r="CXF63">
        <v>1</v>
      </c>
      <c r="CXG63">
        <v>0</v>
      </c>
      <c r="CXH63">
        <v>1</v>
      </c>
      <c r="CXI63">
        <v>0</v>
      </c>
      <c r="CXJ63">
        <v>1</v>
      </c>
      <c r="CXK63">
        <v>1</v>
      </c>
      <c r="CXL63">
        <v>1</v>
      </c>
      <c r="CXM63">
        <v>1</v>
      </c>
      <c r="CXN63">
        <v>0</v>
      </c>
      <c r="CXO63">
        <v>0</v>
      </c>
      <c r="CXP63">
        <v>0</v>
      </c>
      <c r="CXQ63">
        <v>0</v>
      </c>
      <c r="CXR63">
        <v>0</v>
      </c>
      <c r="CXS63">
        <v>0</v>
      </c>
      <c r="CXT63">
        <v>0</v>
      </c>
      <c r="CXU63">
        <v>0</v>
      </c>
      <c r="CXV63">
        <v>0</v>
      </c>
      <c r="CXW63">
        <v>0</v>
      </c>
      <c r="CXX63">
        <v>0</v>
      </c>
      <c r="CXY63">
        <v>1</v>
      </c>
      <c r="CXZ63">
        <v>0</v>
      </c>
      <c r="CYA63">
        <v>0</v>
      </c>
      <c r="CYB63">
        <v>1</v>
      </c>
      <c r="CYC63">
        <v>0</v>
      </c>
      <c r="CYD63">
        <v>0</v>
      </c>
      <c r="CYE63">
        <v>0</v>
      </c>
      <c r="CYF63">
        <v>1</v>
      </c>
      <c r="CYG63">
        <v>0</v>
      </c>
      <c r="CYH63">
        <v>0</v>
      </c>
      <c r="CYI63">
        <v>0</v>
      </c>
      <c r="CYJ63">
        <v>0</v>
      </c>
      <c r="CYK63">
        <v>0</v>
      </c>
      <c r="CYL63">
        <v>0</v>
      </c>
      <c r="CYM63">
        <v>0</v>
      </c>
      <c r="CYN63">
        <v>0</v>
      </c>
      <c r="CYO63">
        <v>0</v>
      </c>
      <c r="CYP63">
        <v>0</v>
      </c>
      <c r="CYQ63">
        <v>0</v>
      </c>
      <c r="CYR63">
        <v>0</v>
      </c>
      <c r="CYS63">
        <v>0</v>
      </c>
      <c r="CYT63">
        <v>0</v>
      </c>
      <c r="CYU63">
        <v>0</v>
      </c>
      <c r="CYV63">
        <v>0</v>
      </c>
      <c r="CYW63">
        <v>0</v>
      </c>
      <c r="CYX63">
        <v>0</v>
      </c>
      <c r="CYY63">
        <v>0</v>
      </c>
      <c r="CYZ63">
        <v>0</v>
      </c>
      <c r="CZA63">
        <v>0</v>
      </c>
      <c r="CZB63">
        <v>1</v>
      </c>
      <c r="CZC63">
        <v>1</v>
      </c>
      <c r="CZD63">
        <v>1</v>
      </c>
      <c r="CZE63">
        <v>1</v>
      </c>
      <c r="CZF63">
        <v>1</v>
      </c>
      <c r="CZG63">
        <v>1</v>
      </c>
      <c r="CZH63">
        <v>1</v>
      </c>
      <c r="CZI63">
        <v>1</v>
      </c>
      <c r="CZJ63">
        <v>1</v>
      </c>
      <c r="CZK63">
        <v>1</v>
      </c>
      <c r="CZL63">
        <v>1</v>
      </c>
      <c r="CZM63">
        <v>1</v>
      </c>
      <c r="CZN63">
        <v>1</v>
      </c>
      <c r="CZO63">
        <v>1</v>
      </c>
      <c r="CZP63">
        <v>1</v>
      </c>
      <c r="CZQ63">
        <v>1</v>
      </c>
      <c r="CZR63">
        <v>1</v>
      </c>
      <c r="CZS63">
        <v>1</v>
      </c>
      <c r="CZT63">
        <v>1</v>
      </c>
      <c r="CZU63">
        <v>1</v>
      </c>
      <c r="CZV63">
        <v>1</v>
      </c>
      <c r="CZW63">
        <v>1</v>
      </c>
      <c r="CZX63">
        <v>1</v>
      </c>
      <c r="CZY63">
        <v>1</v>
      </c>
      <c r="CZZ63">
        <v>1</v>
      </c>
      <c r="DAA63">
        <v>1</v>
      </c>
      <c r="DAB63">
        <v>1</v>
      </c>
      <c r="DAC63">
        <v>1</v>
      </c>
      <c r="DAD63">
        <v>1</v>
      </c>
      <c r="DAE63">
        <v>1</v>
      </c>
      <c r="DAF63">
        <v>0</v>
      </c>
      <c r="DAG63">
        <v>1</v>
      </c>
      <c r="DAH63">
        <v>1</v>
      </c>
      <c r="DAI63">
        <v>1</v>
      </c>
      <c r="DAJ63">
        <v>0</v>
      </c>
      <c r="DAK63">
        <v>1</v>
      </c>
      <c r="DAL63">
        <v>1</v>
      </c>
      <c r="DAM63">
        <v>1</v>
      </c>
      <c r="DAN63">
        <v>0</v>
      </c>
      <c r="DAO63">
        <v>1</v>
      </c>
      <c r="DAP63">
        <v>1</v>
      </c>
      <c r="DAQ63">
        <v>1</v>
      </c>
      <c r="DAR63">
        <v>1</v>
      </c>
      <c r="DAS63">
        <v>1</v>
      </c>
      <c r="DAT63">
        <v>1</v>
      </c>
      <c r="DAU63">
        <v>1</v>
      </c>
      <c r="DAV63">
        <v>0</v>
      </c>
      <c r="DAW63">
        <v>1</v>
      </c>
      <c r="DAX63">
        <v>1</v>
      </c>
      <c r="DAY63">
        <v>1</v>
      </c>
      <c r="DAZ63">
        <v>1</v>
      </c>
      <c r="DBA63">
        <v>0</v>
      </c>
      <c r="DBB63">
        <v>1</v>
      </c>
      <c r="DBC63">
        <v>1</v>
      </c>
      <c r="DBD63">
        <v>1</v>
      </c>
      <c r="DBE63">
        <v>1</v>
      </c>
      <c r="DBF63">
        <v>1</v>
      </c>
      <c r="DBG63">
        <v>1</v>
      </c>
      <c r="DBH63">
        <v>1</v>
      </c>
      <c r="DBI63">
        <v>1</v>
      </c>
      <c r="DBJ63">
        <v>1</v>
      </c>
      <c r="DBK63">
        <v>1</v>
      </c>
      <c r="DBL63">
        <v>1</v>
      </c>
      <c r="DBM63">
        <v>1</v>
      </c>
      <c r="DBN63">
        <v>1</v>
      </c>
      <c r="DBO63">
        <v>1</v>
      </c>
      <c r="DBP63">
        <v>1</v>
      </c>
      <c r="DBQ63">
        <v>1</v>
      </c>
      <c r="DBR63">
        <v>1</v>
      </c>
      <c r="DBS63">
        <v>1</v>
      </c>
      <c r="DBT63">
        <v>1</v>
      </c>
      <c r="DBU63">
        <v>1</v>
      </c>
      <c r="DBV63">
        <v>1</v>
      </c>
      <c r="DBW63">
        <v>1</v>
      </c>
      <c r="DBX63">
        <v>1</v>
      </c>
      <c r="DBY63">
        <v>1</v>
      </c>
      <c r="DBZ63">
        <v>1</v>
      </c>
      <c r="DCA63">
        <v>1</v>
      </c>
      <c r="DCB63">
        <v>1</v>
      </c>
      <c r="DCC63">
        <v>1</v>
      </c>
      <c r="DCD63">
        <v>1</v>
      </c>
      <c r="DCE63">
        <v>1</v>
      </c>
      <c r="DCF63">
        <v>1</v>
      </c>
      <c r="DCG63">
        <v>0</v>
      </c>
      <c r="DCH63">
        <v>0</v>
      </c>
      <c r="DCI63">
        <v>1</v>
      </c>
      <c r="DCJ63">
        <v>0</v>
      </c>
      <c r="DCK63">
        <v>1</v>
      </c>
      <c r="DCL63">
        <v>1</v>
      </c>
      <c r="DCM63">
        <v>1</v>
      </c>
      <c r="DCN63">
        <v>1</v>
      </c>
      <c r="DCO63">
        <v>1</v>
      </c>
      <c r="DCP63">
        <v>1</v>
      </c>
      <c r="DCQ63">
        <v>1</v>
      </c>
      <c r="DCR63">
        <v>1</v>
      </c>
      <c r="DCS63">
        <v>1</v>
      </c>
      <c r="DCT63">
        <v>1</v>
      </c>
      <c r="DCU63">
        <v>1</v>
      </c>
      <c r="DCV63">
        <v>1</v>
      </c>
      <c r="DCW63">
        <v>1</v>
      </c>
      <c r="DCX63">
        <v>1</v>
      </c>
      <c r="DCY63">
        <v>1</v>
      </c>
      <c r="DCZ63">
        <v>1</v>
      </c>
      <c r="DDA63">
        <v>1</v>
      </c>
      <c r="DDB63">
        <v>1</v>
      </c>
      <c r="DDC63">
        <v>1</v>
      </c>
      <c r="DDD63">
        <v>0</v>
      </c>
      <c r="DDE63">
        <v>0</v>
      </c>
      <c r="DDF63">
        <v>0</v>
      </c>
      <c r="DDG63">
        <v>1</v>
      </c>
      <c r="DDH63">
        <v>1</v>
      </c>
      <c r="DDI63">
        <v>1</v>
      </c>
      <c r="DDJ63">
        <v>1</v>
      </c>
      <c r="DDK63">
        <v>1</v>
      </c>
      <c r="DDL63">
        <v>1</v>
      </c>
      <c r="DDM63">
        <v>1</v>
      </c>
      <c r="DDN63">
        <v>1</v>
      </c>
      <c r="DDO63">
        <v>1</v>
      </c>
      <c r="DDP63">
        <v>1</v>
      </c>
      <c r="DDQ63">
        <v>1</v>
      </c>
      <c r="DDR63">
        <v>1</v>
      </c>
      <c r="DDS63">
        <v>1</v>
      </c>
      <c r="DDT63">
        <v>1</v>
      </c>
      <c r="DDU63">
        <v>1</v>
      </c>
      <c r="DDV63">
        <v>1</v>
      </c>
      <c r="DDW63">
        <v>1</v>
      </c>
      <c r="DDX63">
        <v>1</v>
      </c>
      <c r="DDY63">
        <v>1</v>
      </c>
      <c r="DDZ63">
        <v>1</v>
      </c>
      <c r="DEA63">
        <v>1</v>
      </c>
      <c r="DEB63">
        <v>1</v>
      </c>
      <c r="DEC63">
        <v>1</v>
      </c>
      <c r="DED63">
        <v>1</v>
      </c>
      <c r="DEE63">
        <v>1</v>
      </c>
      <c r="DEF63">
        <v>1</v>
      </c>
      <c r="DEG63">
        <v>1</v>
      </c>
      <c r="DEH63">
        <v>1</v>
      </c>
      <c r="DEI63">
        <v>1</v>
      </c>
      <c r="DEJ63">
        <v>1</v>
      </c>
      <c r="DEK63">
        <v>1</v>
      </c>
      <c r="DEL63">
        <v>1</v>
      </c>
      <c r="DEM63">
        <v>1</v>
      </c>
      <c r="DEN63">
        <v>1</v>
      </c>
      <c r="DEO63">
        <v>1</v>
      </c>
      <c r="DEP63">
        <v>1</v>
      </c>
      <c r="DEQ63">
        <v>1</v>
      </c>
      <c r="DER63">
        <v>1</v>
      </c>
      <c r="DES63">
        <v>1</v>
      </c>
      <c r="DET63">
        <v>1</v>
      </c>
      <c r="DEU63">
        <v>1</v>
      </c>
      <c r="DEV63">
        <v>0</v>
      </c>
      <c r="DEW63">
        <v>1</v>
      </c>
      <c r="DEX63">
        <v>1</v>
      </c>
      <c r="DEY63">
        <v>1</v>
      </c>
      <c r="DEZ63">
        <v>1</v>
      </c>
      <c r="DFA63">
        <v>1</v>
      </c>
      <c r="DFB63">
        <v>0</v>
      </c>
      <c r="DFC63">
        <v>1</v>
      </c>
      <c r="DFD63">
        <v>1</v>
      </c>
      <c r="DFE63">
        <v>1</v>
      </c>
      <c r="DFF63">
        <v>0</v>
      </c>
      <c r="DFG63">
        <v>1</v>
      </c>
      <c r="DFH63">
        <v>1</v>
      </c>
      <c r="DFI63">
        <v>1</v>
      </c>
      <c r="DFJ63">
        <v>0</v>
      </c>
      <c r="DFK63">
        <v>1</v>
      </c>
      <c r="DFL63">
        <v>1</v>
      </c>
      <c r="DFM63">
        <v>0</v>
      </c>
      <c r="DFN63">
        <v>1</v>
      </c>
      <c r="DFO63">
        <v>1</v>
      </c>
      <c r="DFP63">
        <v>1</v>
      </c>
      <c r="DFQ63">
        <v>1</v>
      </c>
      <c r="DFR63">
        <v>1</v>
      </c>
      <c r="DFS63">
        <v>1</v>
      </c>
      <c r="DFT63">
        <v>1</v>
      </c>
      <c r="DFU63">
        <v>1</v>
      </c>
      <c r="DFV63">
        <v>1</v>
      </c>
      <c r="DFW63">
        <v>1</v>
      </c>
      <c r="DFX63">
        <v>0</v>
      </c>
      <c r="DFY63">
        <v>1</v>
      </c>
      <c r="DFZ63">
        <v>1</v>
      </c>
      <c r="DGA63">
        <v>1</v>
      </c>
      <c r="DGB63">
        <v>1</v>
      </c>
      <c r="DGC63">
        <v>1</v>
      </c>
      <c r="DGD63">
        <v>1</v>
      </c>
      <c r="DGE63">
        <v>1</v>
      </c>
      <c r="DGF63">
        <v>1</v>
      </c>
      <c r="DGG63">
        <v>1</v>
      </c>
      <c r="DGH63">
        <v>1</v>
      </c>
      <c r="DGI63">
        <v>1</v>
      </c>
      <c r="DGJ63">
        <v>1</v>
      </c>
      <c r="DGK63">
        <v>1</v>
      </c>
      <c r="DGL63">
        <v>1</v>
      </c>
      <c r="DGM63">
        <v>1</v>
      </c>
      <c r="DGN63">
        <v>0</v>
      </c>
      <c r="DGO63">
        <v>1</v>
      </c>
      <c r="DGP63">
        <v>0</v>
      </c>
      <c r="DGQ63">
        <v>1</v>
      </c>
      <c r="DGR63">
        <v>0</v>
      </c>
      <c r="DGS63">
        <v>1</v>
      </c>
      <c r="DGT63">
        <v>0</v>
      </c>
      <c r="DGU63">
        <v>1</v>
      </c>
      <c r="DGV63">
        <v>1</v>
      </c>
      <c r="DGW63">
        <v>0</v>
      </c>
      <c r="DGX63">
        <v>0</v>
      </c>
      <c r="DGY63">
        <v>1</v>
      </c>
      <c r="DGZ63">
        <v>1</v>
      </c>
      <c r="DHA63">
        <v>1</v>
      </c>
      <c r="DHB63">
        <v>1</v>
      </c>
      <c r="DHC63">
        <v>1</v>
      </c>
      <c r="DHD63">
        <v>1</v>
      </c>
      <c r="DHE63">
        <v>1</v>
      </c>
      <c r="DHF63">
        <v>0</v>
      </c>
      <c r="DHG63">
        <v>0</v>
      </c>
      <c r="DHH63">
        <v>1</v>
      </c>
      <c r="DHI63">
        <v>1</v>
      </c>
      <c r="DHJ63">
        <v>1</v>
      </c>
      <c r="DHK63">
        <v>1</v>
      </c>
      <c r="DHL63">
        <v>1</v>
      </c>
      <c r="DHM63">
        <v>1</v>
      </c>
      <c r="DHN63">
        <v>1</v>
      </c>
      <c r="DHO63">
        <v>1</v>
      </c>
      <c r="DHP63">
        <v>1</v>
      </c>
      <c r="DHQ63">
        <v>1</v>
      </c>
      <c r="DHR63">
        <v>1</v>
      </c>
      <c r="DHS63">
        <v>1</v>
      </c>
      <c r="DHT63">
        <v>1</v>
      </c>
      <c r="DHU63">
        <v>1</v>
      </c>
      <c r="DHV63">
        <v>1</v>
      </c>
      <c r="DHW63">
        <v>0</v>
      </c>
      <c r="DHX63">
        <v>0</v>
      </c>
      <c r="DHY63">
        <v>0</v>
      </c>
      <c r="DHZ63">
        <v>0</v>
      </c>
      <c r="DIA63">
        <v>0</v>
      </c>
      <c r="DIB63">
        <v>0</v>
      </c>
      <c r="DIC63">
        <v>0</v>
      </c>
      <c r="DID63">
        <v>0</v>
      </c>
      <c r="DIE63">
        <v>1</v>
      </c>
      <c r="DIF63">
        <v>1</v>
      </c>
      <c r="DIG63">
        <v>1</v>
      </c>
      <c r="DIH63">
        <v>1</v>
      </c>
      <c r="DII63">
        <v>1</v>
      </c>
      <c r="DIJ63">
        <v>1</v>
      </c>
      <c r="DIK63">
        <v>1</v>
      </c>
      <c r="DIL63">
        <v>1</v>
      </c>
      <c r="DIM63">
        <v>1</v>
      </c>
      <c r="DIN63">
        <v>1</v>
      </c>
      <c r="DIO63">
        <v>0</v>
      </c>
      <c r="DIP63">
        <v>0</v>
      </c>
      <c r="DIQ63">
        <v>1</v>
      </c>
      <c r="DIR63">
        <v>1</v>
      </c>
      <c r="DIS63">
        <v>1</v>
      </c>
      <c r="DIT63">
        <v>1</v>
      </c>
      <c r="DIU63">
        <v>0</v>
      </c>
      <c r="DIV63">
        <v>0</v>
      </c>
      <c r="DIW63">
        <v>0</v>
      </c>
      <c r="DIX63">
        <v>0</v>
      </c>
      <c r="DIY63">
        <v>0</v>
      </c>
      <c r="DIZ63">
        <v>0</v>
      </c>
      <c r="DJA63">
        <v>1</v>
      </c>
      <c r="DJB63">
        <v>1</v>
      </c>
      <c r="DJC63">
        <v>1</v>
      </c>
      <c r="DJD63">
        <v>1</v>
      </c>
      <c r="DJE63">
        <v>1</v>
      </c>
      <c r="DJF63">
        <v>1</v>
      </c>
      <c r="DJG63">
        <v>0</v>
      </c>
      <c r="DJH63">
        <v>1</v>
      </c>
      <c r="DJI63">
        <v>1</v>
      </c>
      <c r="DJJ63">
        <v>0</v>
      </c>
      <c r="DJK63">
        <v>1</v>
      </c>
      <c r="DJL63">
        <v>0</v>
      </c>
      <c r="DJM63">
        <v>1</v>
      </c>
      <c r="DJN63">
        <v>1</v>
      </c>
      <c r="DJO63">
        <v>0</v>
      </c>
      <c r="DJP63">
        <v>1</v>
      </c>
      <c r="DJQ63">
        <v>1</v>
      </c>
      <c r="DJR63">
        <v>0</v>
      </c>
      <c r="DJS63">
        <v>1</v>
      </c>
      <c r="DJT63">
        <v>1</v>
      </c>
      <c r="DJU63">
        <v>1</v>
      </c>
      <c r="DJV63">
        <v>0</v>
      </c>
      <c r="DJW63">
        <v>1</v>
      </c>
      <c r="DJX63">
        <v>1</v>
      </c>
      <c r="DJY63">
        <v>1</v>
      </c>
      <c r="DJZ63">
        <v>1</v>
      </c>
      <c r="DKA63">
        <v>1</v>
      </c>
      <c r="DKB63">
        <v>1</v>
      </c>
      <c r="DKC63">
        <v>1</v>
      </c>
      <c r="DKD63">
        <v>0</v>
      </c>
      <c r="DKE63">
        <v>1</v>
      </c>
      <c r="DKF63">
        <v>0</v>
      </c>
      <c r="DKG63">
        <v>0</v>
      </c>
      <c r="DKH63">
        <v>0</v>
      </c>
      <c r="DKI63">
        <v>1</v>
      </c>
      <c r="DKJ63">
        <v>1</v>
      </c>
      <c r="DKK63">
        <v>0</v>
      </c>
      <c r="DKL63">
        <v>1</v>
      </c>
      <c r="DKM63">
        <v>1</v>
      </c>
      <c r="DKN63">
        <v>1</v>
      </c>
      <c r="DKO63">
        <v>1</v>
      </c>
      <c r="DKP63">
        <v>0</v>
      </c>
      <c r="DKQ63">
        <v>1</v>
      </c>
      <c r="DKR63">
        <v>1</v>
      </c>
      <c r="DKS63">
        <v>1</v>
      </c>
      <c r="DKT63">
        <v>1</v>
      </c>
      <c r="DKU63">
        <v>1</v>
      </c>
      <c r="DKV63">
        <v>1</v>
      </c>
      <c r="DKW63">
        <v>0</v>
      </c>
      <c r="DKX63">
        <v>1</v>
      </c>
      <c r="DKY63">
        <v>1</v>
      </c>
      <c r="DKZ63">
        <v>1</v>
      </c>
      <c r="DLA63">
        <v>1</v>
      </c>
      <c r="DLB63">
        <v>1</v>
      </c>
      <c r="DLC63">
        <v>1</v>
      </c>
      <c r="DLD63">
        <v>0</v>
      </c>
      <c r="DLE63">
        <v>0</v>
      </c>
      <c r="DLF63">
        <v>0</v>
      </c>
      <c r="DLG63">
        <v>0</v>
      </c>
      <c r="DLH63">
        <v>0</v>
      </c>
      <c r="DLI63">
        <v>0</v>
      </c>
      <c r="DLJ63">
        <v>0</v>
      </c>
      <c r="DLK63">
        <v>0</v>
      </c>
      <c r="DLL63">
        <v>0</v>
      </c>
      <c r="DLM63">
        <v>0</v>
      </c>
      <c r="DLN63">
        <v>0</v>
      </c>
      <c r="DLO63">
        <v>0</v>
      </c>
      <c r="DLP63">
        <v>0</v>
      </c>
      <c r="DLQ63">
        <v>0</v>
      </c>
      <c r="DLR63">
        <v>0</v>
      </c>
      <c r="DLS63">
        <v>0</v>
      </c>
      <c r="DLT63">
        <v>0</v>
      </c>
      <c r="DLU63">
        <v>0</v>
      </c>
      <c r="DLV63">
        <v>1</v>
      </c>
      <c r="DLW63">
        <v>0</v>
      </c>
      <c r="DLX63">
        <v>0</v>
      </c>
      <c r="DLY63">
        <v>0</v>
      </c>
      <c r="DLZ63">
        <v>0</v>
      </c>
      <c r="DMA63">
        <v>0</v>
      </c>
      <c r="DMB63">
        <v>0</v>
      </c>
      <c r="DMC63">
        <v>0</v>
      </c>
      <c r="DMD63">
        <v>0</v>
      </c>
      <c r="DME63">
        <v>0</v>
      </c>
      <c r="DMF63">
        <v>0</v>
      </c>
      <c r="DMG63">
        <v>0</v>
      </c>
      <c r="DMH63">
        <v>1</v>
      </c>
      <c r="DMI63">
        <v>1</v>
      </c>
      <c r="DMJ63">
        <v>1</v>
      </c>
      <c r="DMK63">
        <v>0</v>
      </c>
      <c r="DML63">
        <v>0</v>
      </c>
      <c r="DMM63">
        <v>0</v>
      </c>
      <c r="DMN63">
        <v>0</v>
      </c>
      <c r="DMO63">
        <v>0</v>
      </c>
      <c r="DMP63">
        <v>0</v>
      </c>
      <c r="DMQ63">
        <v>0</v>
      </c>
      <c r="DMR63">
        <v>0</v>
      </c>
      <c r="DMS63">
        <v>0</v>
      </c>
      <c r="DMT63">
        <v>0</v>
      </c>
      <c r="DMU63">
        <v>0</v>
      </c>
      <c r="DMV63">
        <v>0</v>
      </c>
      <c r="DMW63">
        <v>0</v>
      </c>
      <c r="DMX63">
        <v>0</v>
      </c>
      <c r="DMY63">
        <v>0</v>
      </c>
      <c r="DMZ63">
        <v>0</v>
      </c>
      <c r="DNA63">
        <v>0</v>
      </c>
      <c r="DNB63">
        <v>1</v>
      </c>
      <c r="DNC63">
        <v>1</v>
      </c>
      <c r="DND63">
        <v>0</v>
      </c>
      <c r="DNE63">
        <v>0</v>
      </c>
      <c r="DNF63">
        <v>0</v>
      </c>
      <c r="DNG63">
        <v>0</v>
      </c>
      <c r="DNH63">
        <v>0</v>
      </c>
      <c r="DNI63">
        <v>0</v>
      </c>
      <c r="DNJ63">
        <v>0</v>
      </c>
      <c r="DNK63">
        <v>0</v>
      </c>
      <c r="DNL63">
        <v>0</v>
      </c>
      <c r="DNM63">
        <v>0</v>
      </c>
      <c r="DNN63">
        <v>0</v>
      </c>
      <c r="DNO63">
        <v>0</v>
      </c>
      <c r="DNP63">
        <v>0</v>
      </c>
      <c r="DNQ63">
        <v>0</v>
      </c>
      <c r="DNR63">
        <v>0</v>
      </c>
      <c r="DNS63">
        <v>1</v>
      </c>
      <c r="DNT63">
        <v>1</v>
      </c>
      <c r="DNU63">
        <v>1</v>
      </c>
      <c r="DNV63">
        <v>1</v>
      </c>
      <c r="DNW63">
        <v>0</v>
      </c>
      <c r="DNX63">
        <v>0</v>
      </c>
      <c r="DNY63">
        <v>0</v>
      </c>
      <c r="DNZ63">
        <v>0</v>
      </c>
      <c r="DOA63">
        <v>0</v>
      </c>
      <c r="DOB63">
        <v>0</v>
      </c>
      <c r="DOC63">
        <v>0</v>
      </c>
      <c r="DOD63">
        <v>0</v>
      </c>
      <c r="DOE63">
        <v>0</v>
      </c>
      <c r="DOF63">
        <v>0</v>
      </c>
      <c r="DOG63">
        <v>0</v>
      </c>
      <c r="DOH63">
        <v>0</v>
      </c>
      <c r="DOI63">
        <v>0</v>
      </c>
      <c r="DOJ63">
        <v>0</v>
      </c>
      <c r="DOK63">
        <v>0</v>
      </c>
      <c r="DOL63">
        <v>0</v>
      </c>
      <c r="DOM63">
        <v>0</v>
      </c>
      <c r="DON63">
        <v>0</v>
      </c>
      <c r="DOO63">
        <v>0</v>
      </c>
      <c r="DOP63">
        <v>0</v>
      </c>
      <c r="DOQ63">
        <v>0</v>
      </c>
      <c r="DOR63">
        <v>0</v>
      </c>
      <c r="DOS63">
        <v>0</v>
      </c>
      <c r="DOT63">
        <v>0</v>
      </c>
      <c r="DOU63">
        <v>1</v>
      </c>
      <c r="DOV63">
        <v>1</v>
      </c>
      <c r="DOW63">
        <v>1</v>
      </c>
      <c r="DOX63">
        <v>0</v>
      </c>
      <c r="DOY63">
        <v>0</v>
      </c>
      <c r="DOZ63">
        <v>0</v>
      </c>
      <c r="DPA63">
        <v>0</v>
      </c>
      <c r="DPB63">
        <v>0</v>
      </c>
      <c r="DPC63">
        <v>0</v>
      </c>
      <c r="DPD63">
        <v>0</v>
      </c>
      <c r="DPE63">
        <v>0</v>
      </c>
      <c r="DPF63">
        <v>0</v>
      </c>
      <c r="DPG63">
        <v>0</v>
      </c>
      <c r="DPH63">
        <v>0</v>
      </c>
      <c r="DPI63">
        <v>0</v>
      </c>
      <c r="DPJ63">
        <v>0</v>
      </c>
      <c r="DPK63">
        <v>0</v>
      </c>
      <c r="DPL63">
        <v>0</v>
      </c>
      <c r="DPM63">
        <v>0</v>
      </c>
      <c r="DPN63">
        <v>0</v>
      </c>
      <c r="DPO63">
        <v>0</v>
      </c>
      <c r="DPP63">
        <v>0</v>
      </c>
      <c r="DPQ63">
        <v>0</v>
      </c>
      <c r="DPR63">
        <v>0</v>
      </c>
      <c r="DPS63">
        <v>0</v>
      </c>
      <c r="DPT63">
        <v>0</v>
      </c>
      <c r="DPU63">
        <v>0</v>
      </c>
      <c r="DPV63">
        <v>0</v>
      </c>
      <c r="DPW63">
        <v>0</v>
      </c>
      <c r="DPX63">
        <v>0</v>
      </c>
      <c r="DPY63">
        <v>0</v>
      </c>
      <c r="DPZ63">
        <v>0</v>
      </c>
      <c r="DQA63">
        <v>0</v>
      </c>
      <c r="DQB63">
        <v>0</v>
      </c>
      <c r="DQC63">
        <v>1</v>
      </c>
      <c r="DQD63">
        <v>1</v>
      </c>
      <c r="DQE63">
        <v>1</v>
      </c>
      <c r="DQF63">
        <v>0</v>
      </c>
      <c r="DQG63">
        <v>1</v>
      </c>
      <c r="DQH63">
        <v>0</v>
      </c>
      <c r="DQI63">
        <v>0</v>
      </c>
      <c r="DQJ63">
        <v>0</v>
      </c>
      <c r="DQK63">
        <v>0</v>
      </c>
      <c r="DQL63">
        <v>0</v>
      </c>
      <c r="DQM63">
        <v>0</v>
      </c>
      <c r="DQN63">
        <v>1</v>
      </c>
      <c r="DQO63">
        <v>1</v>
      </c>
      <c r="DQP63">
        <v>1</v>
      </c>
      <c r="DQQ63">
        <v>0</v>
      </c>
      <c r="DQR63">
        <v>1</v>
      </c>
      <c r="DQS63">
        <v>1</v>
      </c>
      <c r="DQT63">
        <v>1</v>
      </c>
      <c r="DQU63">
        <v>0</v>
      </c>
      <c r="DQV63">
        <v>0</v>
      </c>
      <c r="DQW63">
        <v>0</v>
      </c>
      <c r="DQX63">
        <v>0</v>
      </c>
      <c r="DQY63">
        <v>0</v>
      </c>
      <c r="DQZ63">
        <v>0</v>
      </c>
      <c r="DRA63">
        <v>0</v>
      </c>
      <c r="DRB63">
        <v>0</v>
      </c>
      <c r="DRC63">
        <v>0</v>
      </c>
      <c r="DRD63">
        <v>0</v>
      </c>
      <c r="DRE63">
        <v>0</v>
      </c>
      <c r="DRF63">
        <v>0</v>
      </c>
      <c r="DRG63">
        <v>1</v>
      </c>
      <c r="DRH63">
        <v>1</v>
      </c>
      <c r="DRI63">
        <v>0</v>
      </c>
      <c r="DRJ63">
        <v>1</v>
      </c>
      <c r="DRK63">
        <v>0</v>
      </c>
      <c r="DRL63">
        <v>0</v>
      </c>
      <c r="DRM63">
        <v>0</v>
      </c>
      <c r="DRN63">
        <v>0</v>
      </c>
      <c r="DRO63">
        <v>0</v>
      </c>
      <c r="DRP63">
        <v>0</v>
      </c>
      <c r="DRQ63">
        <v>0</v>
      </c>
      <c r="DRR63">
        <v>0</v>
      </c>
      <c r="DRS63">
        <v>1</v>
      </c>
      <c r="DRT63">
        <v>0</v>
      </c>
      <c r="DRU63">
        <v>1</v>
      </c>
      <c r="DRV63">
        <v>0</v>
      </c>
      <c r="DRW63">
        <v>0</v>
      </c>
      <c r="DRX63">
        <v>0</v>
      </c>
      <c r="DRY63">
        <v>1</v>
      </c>
      <c r="DRZ63">
        <v>0</v>
      </c>
      <c r="DSA63">
        <v>0</v>
      </c>
      <c r="DSB63">
        <v>0</v>
      </c>
      <c r="DSC63">
        <v>1</v>
      </c>
      <c r="DSD63">
        <v>0</v>
      </c>
      <c r="DSE63">
        <v>0</v>
      </c>
      <c r="DSF63">
        <v>0</v>
      </c>
      <c r="DSG63">
        <v>0</v>
      </c>
      <c r="DSH63">
        <v>0</v>
      </c>
      <c r="DSI63">
        <v>0</v>
      </c>
      <c r="DSJ63">
        <v>0</v>
      </c>
      <c r="DSK63">
        <v>0</v>
      </c>
      <c r="DSL63">
        <v>0</v>
      </c>
      <c r="DSM63">
        <v>0</v>
      </c>
      <c r="DSN63">
        <v>0</v>
      </c>
      <c r="DSO63">
        <v>0</v>
      </c>
      <c r="DSP63">
        <v>0</v>
      </c>
      <c r="DSQ63">
        <v>0</v>
      </c>
      <c r="DSR63">
        <v>0</v>
      </c>
      <c r="DSS63">
        <v>0</v>
      </c>
      <c r="DST63">
        <v>0</v>
      </c>
      <c r="DSU63">
        <v>0</v>
      </c>
      <c r="DSV63">
        <v>0</v>
      </c>
      <c r="DSW63">
        <v>0</v>
      </c>
      <c r="DSX63">
        <v>0</v>
      </c>
      <c r="DSY63">
        <v>0</v>
      </c>
      <c r="DSZ63">
        <v>0</v>
      </c>
      <c r="DTA63">
        <v>0</v>
      </c>
      <c r="DTB63">
        <v>0</v>
      </c>
      <c r="DTC63">
        <v>1</v>
      </c>
      <c r="DTD63">
        <v>1</v>
      </c>
      <c r="DTE63">
        <v>1</v>
      </c>
      <c r="DTF63">
        <v>1</v>
      </c>
      <c r="DTG63">
        <v>0</v>
      </c>
      <c r="DTH63">
        <v>0</v>
      </c>
      <c r="DTI63">
        <v>0</v>
      </c>
      <c r="DTJ63">
        <v>0</v>
      </c>
      <c r="DTK63">
        <v>1</v>
      </c>
      <c r="DTL63">
        <v>0</v>
      </c>
      <c r="DTM63">
        <v>1</v>
      </c>
      <c r="DTN63">
        <v>0</v>
      </c>
      <c r="DTO63">
        <v>0</v>
      </c>
      <c r="DTP63">
        <v>0</v>
      </c>
      <c r="DTQ63">
        <v>0</v>
      </c>
      <c r="DTR63">
        <v>0</v>
      </c>
      <c r="DTS63">
        <v>0</v>
      </c>
      <c r="DTT63">
        <v>0</v>
      </c>
      <c r="DTU63">
        <v>0</v>
      </c>
      <c r="DTV63">
        <v>0</v>
      </c>
      <c r="DTW63">
        <v>0</v>
      </c>
      <c r="DTX63">
        <v>0</v>
      </c>
      <c r="DTY63">
        <v>0</v>
      </c>
      <c r="DTZ63">
        <v>0</v>
      </c>
      <c r="DUA63">
        <v>0</v>
      </c>
      <c r="DUB63">
        <v>0</v>
      </c>
      <c r="DUC63">
        <v>0</v>
      </c>
      <c r="DUD63">
        <v>1</v>
      </c>
      <c r="DUE63">
        <v>1</v>
      </c>
      <c r="DUF63">
        <v>1</v>
      </c>
      <c r="DUG63">
        <v>0</v>
      </c>
      <c r="DUH63">
        <v>0</v>
      </c>
      <c r="DUI63">
        <v>0</v>
      </c>
      <c r="DUJ63">
        <v>0</v>
      </c>
      <c r="DUK63">
        <v>0</v>
      </c>
      <c r="DUL63">
        <v>0</v>
      </c>
      <c r="DUM63">
        <v>0</v>
      </c>
      <c r="DUN63">
        <v>0</v>
      </c>
      <c r="DUO63">
        <v>0</v>
      </c>
      <c r="DUP63">
        <v>0</v>
      </c>
      <c r="DUQ63">
        <v>0</v>
      </c>
      <c r="DUR63">
        <v>0</v>
      </c>
      <c r="DUS63">
        <v>0</v>
      </c>
      <c r="DUT63">
        <v>0</v>
      </c>
      <c r="DUU63">
        <v>0</v>
      </c>
      <c r="DUV63">
        <v>0</v>
      </c>
      <c r="DUW63">
        <v>0</v>
      </c>
      <c r="DUX63">
        <v>0</v>
      </c>
      <c r="DUY63">
        <v>0</v>
      </c>
      <c r="DUZ63">
        <v>0</v>
      </c>
      <c r="DVA63">
        <v>0</v>
      </c>
      <c r="DVB63">
        <v>0</v>
      </c>
      <c r="DVC63">
        <v>0</v>
      </c>
      <c r="DVD63">
        <v>0</v>
      </c>
      <c r="DVE63">
        <v>0</v>
      </c>
      <c r="DVF63">
        <v>0</v>
      </c>
      <c r="DVG63">
        <v>0</v>
      </c>
      <c r="DVH63">
        <v>0</v>
      </c>
      <c r="DVI63">
        <v>0</v>
      </c>
      <c r="DVJ63">
        <v>0</v>
      </c>
      <c r="DVK63">
        <v>0</v>
      </c>
      <c r="DVL63">
        <v>0</v>
      </c>
      <c r="DVM63">
        <v>0</v>
      </c>
      <c r="DVN63">
        <v>0</v>
      </c>
      <c r="DVO63">
        <v>0</v>
      </c>
      <c r="DVP63">
        <v>0</v>
      </c>
      <c r="DVQ63">
        <v>1</v>
      </c>
      <c r="DVR63">
        <v>0</v>
      </c>
      <c r="DVS63">
        <v>0</v>
      </c>
      <c r="DVT63">
        <v>0</v>
      </c>
      <c r="DVU63">
        <v>0</v>
      </c>
      <c r="DVV63">
        <v>1</v>
      </c>
      <c r="DVW63">
        <v>1</v>
      </c>
      <c r="DVX63">
        <v>1</v>
      </c>
      <c r="DVY63">
        <v>1</v>
      </c>
      <c r="DVZ63">
        <v>1</v>
      </c>
      <c r="DWA63">
        <v>0</v>
      </c>
      <c r="DWB63">
        <v>0</v>
      </c>
      <c r="DWC63">
        <v>1</v>
      </c>
      <c r="DWD63">
        <v>1</v>
      </c>
      <c r="DWE63">
        <v>0</v>
      </c>
      <c r="DWF63">
        <v>0</v>
      </c>
      <c r="DWG63">
        <v>0</v>
      </c>
      <c r="DWH63">
        <v>0</v>
      </c>
      <c r="DWI63">
        <v>1</v>
      </c>
      <c r="DWJ63">
        <v>1</v>
      </c>
      <c r="DWK63">
        <v>0</v>
      </c>
      <c r="DWL63">
        <v>0</v>
      </c>
      <c r="DWM63">
        <v>0</v>
      </c>
      <c r="DWN63">
        <v>0</v>
      </c>
      <c r="DWO63">
        <v>0</v>
      </c>
      <c r="DWP63">
        <v>0</v>
      </c>
      <c r="DWQ63">
        <v>0</v>
      </c>
      <c r="DWR63">
        <v>0</v>
      </c>
      <c r="DWS63">
        <v>1</v>
      </c>
      <c r="DWT63">
        <v>0</v>
      </c>
      <c r="DWU63">
        <v>0</v>
      </c>
      <c r="DWV63">
        <v>0</v>
      </c>
      <c r="DWW63">
        <v>1</v>
      </c>
      <c r="DWX63">
        <v>1</v>
      </c>
      <c r="DWY63">
        <v>1</v>
      </c>
      <c r="DWZ63">
        <v>0</v>
      </c>
      <c r="DXA63">
        <v>0</v>
      </c>
      <c r="DXB63">
        <v>0</v>
      </c>
      <c r="DXC63">
        <v>0</v>
      </c>
      <c r="DXD63">
        <v>0</v>
      </c>
      <c r="DXE63">
        <v>0</v>
      </c>
      <c r="DXF63">
        <v>0</v>
      </c>
      <c r="DXG63">
        <v>0</v>
      </c>
      <c r="DXH63">
        <v>0</v>
      </c>
      <c r="DXI63">
        <v>1</v>
      </c>
      <c r="DXJ63">
        <v>1</v>
      </c>
      <c r="DXK63">
        <v>0</v>
      </c>
      <c r="DXL63">
        <v>0</v>
      </c>
      <c r="DXM63">
        <v>0</v>
      </c>
      <c r="DXN63">
        <v>0</v>
      </c>
      <c r="DXO63">
        <v>0</v>
      </c>
      <c r="DXP63">
        <v>0</v>
      </c>
      <c r="DXQ63">
        <v>0</v>
      </c>
      <c r="DXR63">
        <v>0</v>
      </c>
      <c r="DXS63">
        <v>0</v>
      </c>
      <c r="DXT63">
        <v>0</v>
      </c>
      <c r="DXU63">
        <v>0</v>
      </c>
      <c r="DXV63">
        <v>0</v>
      </c>
      <c r="DXW63">
        <v>0</v>
      </c>
      <c r="DXX63">
        <v>0</v>
      </c>
      <c r="DXY63">
        <v>0</v>
      </c>
      <c r="DXZ63">
        <v>0</v>
      </c>
      <c r="DYA63">
        <v>0</v>
      </c>
      <c r="DYB63">
        <v>1</v>
      </c>
      <c r="DYC63">
        <v>0</v>
      </c>
      <c r="DYD63">
        <v>1</v>
      </c>
      <c r="DYE63">
        <v>0</v>
      </c>
      <c r="DYF63">
        <v>0</v>
      </c>
      <c r="DYG63">
        <v>1</v>
      </c>
      <c r="DYH63">
        <v>1</v>
      </c>
      <c r="DYI63">
        <v>1</v>
      </c>
      <c r="DYJ63">
        <v>1</v>
      </c>
      <c r="DYK63">
        <v>0</v>
      </c>
      <c r="DYL63">
        <v>0</v>
      </c>
      <c r="DYM63">
        <v>0</v>
      </c>
      <c r="DYN63">
        <v>0</v>
      </c>
      <c r="DYO63">
        <v>1</v>
      </c>
      <c r="DYP63">
        <v>1</v>
      </c>
      <c r="DYQ63">
        <v>0</v>
      </c>
      <c r="DYR63">
        <v>0</v>
      </c>
      <c r="DYS63">
        <v>0</v>
      </c>
      <c r="DYT63">
        <v>0</v>
      </c>
      <c r="DYU63">
        <v>0</v>
      </c>
      <c r="DYV63">
        <v>0</v>
      </c>
      <c r="DYW63">
        <v>0</v>
      </c>
      <c r="DYX63">
        <v>0</v>
      </c>
      <c r="DYY63">
        <v>0</v>
      </c>
      <c r="DYZ63">
        <v>0</v>
      </c>
      <c r="DZA63">
        <v>0</v>
      </c>
      <c r="DZB63">
        <v>0</v>
      </c>
      <c r="DZC63">
        <v>0</v>
      </c>
      <c r="DZD63">
        <v>0</v>
      </c>
      <c r="DZE63">
        <v>0</v>
      </c>
      <c r="DZF63">
        <v>0</v>
      </c>
      <c r="DZG63">
        <v>1</v>
      </c>
      <c r="DZH63">
        <v>1</v>
      </c>
      <c r="DZI63">
        <v>1</v>
      </c>
      <c r="DZJ63">
        <v>1</v>
      </c>
      <c r="DZK63">
        <v>1</v>
      </c>
      <c r="DZL63">
        <v>1</v>
      </c>
      <c r="DZM63">
        <v>1</v>
      </c>
      <c r="DZN63">
        <v>1</v>
      </c>
      <c r="DZO63">
        <v>1</v>
      </c>
      <c r="DZP63">
        <v>1</v>
      </c>
      <c r="DZQ63">
        <v>1</v>
      </c>
      <c r="DZR63">
        <v>1</v>
      </c>
      <c r="DZS63">
        <v>1</v>
      </c>
      <c r="DZT63">
        <v>1</v>
      </c>
      <c r="DZU63">
        <v>0</v>
      </c>
      <c r="DZV63">
        <v>0</v>
      </c>
      <c r="DZW63">
        <v>0</v>
      </c>
      <c r="DZX63">
        <v>0</v>
      </c>
      <c r="DZY63">
        <v>0</v>
      </c>
      <c r="DZZ63">
        <v>1</v>
      </c>
      <c r="EAA63">
        <v>1</v>
      </c>
      <c r="EAB63">
        <v>0</v>
      </c>
      <c r="EAC63">
        <v>0</v>
      </c>
      <c r="EAD63">
        <v>1</v>
      </c>
      <c r="EAE63">
        <v>0</v>
      </c>
      <c r="EAF63">
        <v>0</v>
      </c>
      <c r="EAG63">
        <v>0</v>
      </c>
      <c r="EAH63">
        <v>0</v>
      </c>
      <c r="EAI63">
        <v>0</v>
      </c>
      <c r="EAJ63">
        <v>0</v>
      </c>
      <c r="EAK63">
        <v>0</v>
      </c>
      <c r="EAL63">
        <v>0</v>
      </c>
      <c r="EAM63">
        <v>0</v>
      </c>
      <c r="EAN63">
        <v>0</v>
      </c>
      <c r="EAO63">
        <v>0</v>
      </c>
      <c r="EAP63">
        <v>1</v>
      </c>
      <c r="EAQ63">
        <v>0</v>
      </c>
      <c r="EAR63">
        <v>0</v>
      </c>
      <c r="EAS63">
        <v>0</v>
      </c>
      <c r="EAT63">
        <v>0</v>
      </c>
      <c r="EAU63">
        <v>0</v>
      </c>
      <c r="EAV63">
        <v>0</v>
      </c>
      <c r="EAW63">
        <v>0</v>
      </c>
      <c r="EAX63">
        <v>0</v>
      </c>
      <c r="EAY63">
        <v>0</v>
      </c>
      <c r="EAZ63">
        <v>0</v>
      </c>
      <c r="EBA63">
        <v>1</v>
      </c>
      <c r="EBB63">
        <v>1</v>
      </c>
      <c r="EBC63">
        <v>1</v>
      </c>
      <c r="EBD63">
        <v>1</v>
      </c>
      <c r="EBE63">
        <v>1</v>
      </c>
      <c r="EBF63">
        <v>1</v>
      </c>
      <c r="EBG63">
        <v>0</v>
      </c>
      <c r="EBH63">
        <v>0</v>
      </c>
      <c r="EBI63">
        <v>0</v>
      </c>
      <c r="EBJ63">
        <v>0</v>
      </c>
      <c r="EBK63">
        <v>0</v>
      </c>
      <c r="EBL63">
        <v>0</v>
      </c>
      <c r="EBM63">
        <v>0</v>
      </c>
      <c r="EBN63">
        <v>0</v>
      </c>
      <c r="EBO63">
        <v>0</v>
      </c>
      <c r="EBP63">
        <v>0</v>
      </c>
      <c r="EBQ63">
        <v>0</v>
      </c>
      <c r="EBR63">
        <v>0</v>
      </c>
      <c r="EBS63">
        <v>1</v>
      </c>
      <c r="EBT63">
        <v>0</v>
      </c>
      <c r="EBU63">
        <v>0</v>
      </c>
      <c r="EBV63">
        <v>0</v>
      </c>
      <c r="EBW63">
        <v>0</v>
      </c>
      <c r="EBX63">
        <v>0</v>
      </c>
      <c r="EBY63">
        <v>0</v>
      </c>
      <c r="EBZ63">
        <v>0</v>
      </c>
      <c r="ECA63">
        <v>0</v>
      </c>
      <c r="ECB63">
        <v>0</v>
      </c>
      <c r="ECC63">
        <v>0</v>
      </c>
      <c r="ECD63">
        <v>0</v>
      </c>
      <c r="ECE63">
        <v>0</v>
      </c>
      <c r="ECF63">
        <v>0</v>
      </c>
      <c r="ECG63">
        <v>0</v>
      </c>
      <c r="ECH63">
        <v>0</v>
      </c>
      <c r="ECI63">
        <v>1</v>
      </c>
      <c r="ECJ63">
        <v>1</v>
      </c>
      <c r="ECK63">
        <v>0</v>
      </c>
      <c r="ECL63">
        <v>1</v>
      </c>
      <c r="ECM63">
        <v>1</v>
      </c>
      <c r="ECN63">
        <v>1</v>
      </c>
      <c r="ECO63">
        <v>0</v>
      </c>
      <c r="ECP63">
        <v>0</v>
      </c>
      <c r="ECQ63">
        <v>1</v>
      </c>
      <c r="ECR63">
        <v>1</v>
      </c>
      <c r="ECS63">
        <v>0</v>
      </c>
      <c r="ECT63">
        <v>0</v>
      </c>
      <c r="ECU63">
        <v>0</v>
      </c>
      <c r="ECV63">
        <v>0</v>
      </c>
      <c r="ECW63">
        <v>0</v>
      </c>
      <c r="ECX63">
        <v>0</v>
      </c>
      <c r="ECY63">
        <v>0</v>
      </c>
      <c r="ECZ63">
        <v>0</v>
      </c>
      <c r="EDA63">
        <v>1</v>
      </c>
      <c r="EDB63">
        <v>0</v>
      </c>
      <c r="EDC63">
        <v>1</v>
      </c>
      <c r="EDD63">
        <v>0</v>
      </c>
      <c r="EDE63">
        <v>1</v>
      </c>
      <c r="EDF63">
        <v>0</v>
      </c>
      <c r="EDG63">
        <v>0</v>
      </c>
      <c r="EDH63">
        <v>0</v>
      </c>
      <c r="EDI63">
        <v>0</v>
      </c>
      <c r="EDJ63">
        <v>0</v>
      </c>
      <c r="EDK63">
        <v>0</v>
      </c>
      <c r="EDL63">
        <v>0</v>
      </c>
      <c r="EDM63">
        <v>0</v>
      </c>
      <c r="EDN63">
        <v>0</v>
      </c>
      <c r="EDO63">
        <v>0</v>
      </c>
      <c r="EDP63">
        <v>0</v>
      </c>
      <c r="EDQ63">
        <v>0</v>
      </c>
      <c r="EDR63">
        <v>1</v>
      </c>
      <c r="EDS63">
        <v>0</v>
      </c>
      <c r="EDT63">
        <v>1</v>
      </c>
      <c r="EDU63">
        <v>1</v>
      </c>
      <c r="EDV63">
        <v>1</v>
      </c>
      <c r="EDW63">
        <v>0</v>
      </c>
      <c r="EDX63">
        <v>0</v>
      </c>
      <c r="EDY63">
        <v>0</v>
      </c>
      <c r="EDZ63">
        <v>0</v>
      </c>
      <c r="EEA63">
        <v>0</v>
      </c>
      <c r="EEB63">
        <v>0</v>
      </c>
      <c r="EEC63">
        <v>0</v>
      </c>
      <c r="EED63">
        <v>0</v>
      </c>
      <c r="EEE63">
        <v>0</v>
      </c>
      <c r="EEF63">
        <v>0</v>
      </c>
      <c r="EEG63">
        <v>0</v>
      </c>
      <c r="EEH63">
        <v>0</v>
      </c>
      <c r="EEI63">
        <v>0</v>
      </c>
      <c r="EEJ63">
        <v>0</v>
      </c>
      <c r="EEK63">
        <v>0</v>
      </c>
      <c r="EEL63">
        <v>0</v>
      </c>
      <c r="EEM63">
        <v>0</v>
      </c>
      <c r="EEN63">
        <v>0</v>
      </c>
      <c r="EEO63">
        <v>0</v>
      </c>
      <c r="EEP63">
        <v>0</v>
      </c>
      <c r="EEQ63">
        <v>0</v>
      </c>
      <c r="EER63">
        <v>0</v>
      </c>
      <c r="EES63">
        <v>0</v>
      </c>
      <c r="EET63">
        <v>0</v>
      </c>
      <c r="EEU63">
        <v>0</v>
      </c>
      <c r="EEV63">
        <v>0</v>
      </c>
      <c r="EEW63">
        <v>0</v>
      </c>
      <c r="EEX63">
        <v>0</v>
      </c>
      <c r="EEY63">
        <v>0</v>
      </c>
      <c r="EEZ63">
        <v>0</v>
      </c>
      <c r="EFA63">
        <v>0</v>
      </c>
      <c r="EFB63">
        <v>0</v>
      </c>
      <c r="EFC63">
        <v>0</v>
      </c>
      <c r="EFD63">
        <v>1</v>
      </c>
      <c r="EFE63">
        <v>0</v>
      </c>
      <c r="EFF63">
        <v>0</v>
      </c>
      <c r="EFG63">
        <v>0</v>
      </c>
      <c r="EFH63">
        <v>0</v>
      </c>
      <c r="EFI63">
        <v>0</v>
      </c>
      <c r="EFJ63">
        <v>1</v>
      </c>
      <c r="EFK63">
        <v>0</v>
      </c>
      <c r="EFL63">
        <v>0</v>
      </c>
      <c r="EFM63">
        <v>0</v>
      </c>
      <c r="EFN63">
        <v>0</v>
      </c>
      <c r="EFO63">
        <v>0</v>
      </c>
      <c r="EFP63">
        <v>0</v>
      </c>
      <c r="EFQ63">
        <v>0</v>
      </c>
      <c r="EFR63">
        <v>0</v>
      </c>
      <c r="EFS63">
        <v>0</v>
      </c>
      <c r="EFT63">
        <v>1</v>
      </c>
      <c r="EFU63">
        <v>1</v>
      </c>
      <c r="EFV63">
        <v>0</v>
      </c>
      <c r="EFW63">
        <v>0</v>
      </c>
      <c r="EFX63">
        <v>0</v>
      </c>
      <c r="EFY63">
        <v>0</v>
      </c>
      <c r="EFZ63">
        <v>0</v>
      </c>
      <c r="EGA63">
        <v>0</v>
      </c>
      <c r="EGB63">
        <v>0</v>
      </c>
      <c r="EGC63">
        <v>0</v>
      </c>
      <c r="EGD63">
        <v>0</v>
      </c>
      <c r="EGE63">
        <v>0</v>
      </c>
      <c r="EGF63">
        <v>0</v>
      </c>
      <c r="EGG63">
        <v>0</v>
      </c>
      <c r="EGH63">
        <v>0</v>
      </c>
      <c r="EGI63">
        <v>0</v>
      </c>
      <c r="EGJ63">
        <v>0</v>
      </c>
      <c r="EGK63">
        <v>0</v>
      </c>
      <c r="EGL63">
        <v>0</v>
      </c>
      <c r="EGM63">
        <v>0</v>
      </c>
      <c r="EGN63">
        <v>0</v>
      </c>
      <c r="EGO63">
        <v>0</v>
      </c>
      <c r="EGP63">
        <v>0</v>
      </c>
      <c r="EGQ63">
        <v>0</v>
      </c>
      <c r="EGR63">
        <v>0</v>
      </c>
      <c r="EGS63">
        <v>0</v>
      </c>
      <c r="EGT63">
        <v>0</v>
      </c>
      <c r="EGU63">
        <v>1</v>
      </c>
      <c r="EGV63">
        <v>1</v>
      </c>
      <c r="EGW63">
        <v>0</v>
      </c>
      <c r="EGX63">
        <v>0</v>
      </c>
      <c r="EGY63">
        <v>0</v>
      </c>
      <c r="EGZ63">
        <v>0</v>
      </c>
      <c r="EHA63">
        <v>1</v>
      </c>
      <c r="EHB63">
        <v>0</v>
      </c>
      <c r="EHC63">
        <v>0</v>
      </c>
      <c r="EHD63">
        <v>1</v>
      </c>
      <c r="EHE63">
        <v>1</v>
      </c>
      <c r="EHF63">
        <v>0</v>
      </c>
      <c r="EHG63">
        <v>0</v>
      </c>
      <c r="EHH63">
        <v>0</v>
      </c>
      <c r="EHI63">
        <v>0</v>
      </c>
      <c r="EHJ63">
        <v>1</v>
      </c>
      <c r="EHK63">
        <v>0</v>
      </c>
      <c r="EHL63">
        <v>1</v>
      </c>
      <c r="EHM63">
        <v>0</v>
      </c>
      <c r="EHN63">
        <v>0</v>
      </c>
      <c r="EHO63">
        <v>0</v>
      </c>
      <c r="EHP63">
        <v>0</v>
      </c>
      <c r="EHQ63">
        <v>0</v>
      </c>
      <c r="EHR63">
        <v>0</v>
      </c>
      <c r="EHS63">
        <v>0</v>
      </c>
      <c r="EHT63">
        <v>0</v>
      </c>
      <c r="EHU63">
        <v>1</v>
      </c>
      <c r="EHV63">
        <v>0</v>
      </c>
      <c r="EHW63">
        <v>0</v>
      </c>
      <c r="EHX63">
        <v>0</v>
      </c>
      <c r="EHY63">
        <v>0</v>
      </c>
      <c r="EHZ63">
        <v>0</v>
      </c>
      <c r="EIA63">
        <v>0</v>
      </c>
      <c r="EIB63">
        <v>0</v>
      </c>
      <c r="EIC63">
        <v>0</v>
      </c>
      <c r="EID63">
        <v>0</v>
      </c>
      <c r="EIE63">
        <v>0</v>
      </c>
      <c r="EIF63">
        <v>1</v>
      </c>
      <c r="EIG63">
        <v>1</v>
      </c>
      <c r="EIH63">
        <v>1</v>
      </c>
      <c r="EII63">
        <v>0</v>
      </c>
      <c r="EIJ63">
        <v>0</v>
      </c>
      <c r="EIK63">
        <v>0</v>
      </c>
      <c r="EIL63">
        <v>0</v>
      </c>
      <c r="EIM63">
        <v>0</v>
      </c>
      <c r="EIN63">
        <v>0</v>
      </c>
      <c r="EIO63">
        <v>0</v>
      </c>
      <c r="EIP63">
        <v>0</v>
      </c>
      <c r="EIQ63">
        <v>0</v>
      </c>
      <c r="EIR63">
        <v>0</v>
      </c>
      <c r="EIS63">
        <v>0</v>
      </c>
      <c r="EIT63">
        <v>1</v>
      </c>
      <c r="EIU63">
        <v>0</v>
      </c>
      <c r="EIV63">
        <v>0</v>
      </c>
      <c r="EIW63">
        <v>0</v>
      </c>
      <c r="EIX63">
        <v>0</v>
      </c>
      <c r="EIY63">
        <v>0</v>
      </c>
      <c r="EIZ63">
        <v>0</v>
      </c>
      <c r="EJA63">
        <v>0</v>
      </c>
      <c r="EJB63">
        <v>0</v>
      </c>
      <c r="EJC63">
        <v>1</v>
      </c>
      <c r="EJD63">
        <v>0</v>
      </c>
      <c r="EJE63">
        <v>0</v>
      </c>
      <c r="EJF63">
        <v>0</v>
      </c>
      <c r="EJG63">
        <v>0</v>
      </c>
      <c r="EJH63">
        <v>0</v>
      </c>
      <c r="EJI63">
        <v>1</v>
      </c>
      <c r="EJJ63">
        <v>0</v>
      </c>
      <c r="EJK63">
        <v>0</v>
      </c>
      <c r="EJL63">
        <v>0</v>
      </c>
      <c r="EJM63">
        <v>0</v>
      </c>
      <c r="EJN63">
        <v>0</v>
      </c>
      <c r="EJO63">
        <v>0</v>
      </c>
      <c r="EJP63">
        <v>0</v>
      </c>
      <c r="EJQ63">
        <v>0</v>
      </c>
      <c r="EJR63">
        <v>0</v>
      </c>
      <c r="EJS63">
        <v>0</v>
      </c>
      <c r="EJT63">
        <v>1</v>
      </c>
      <c r="EJU63">
        <v>1</v>
      </c>
      <c r="EJV63">
        <v>0</v>
      </c>
      <c r="EJW63">
        <v>0</v>
      </c>
      <c r="EJX63">
        <v>0</v>
      </c>
      <c r="EJY63">
        <v>0</v>
      </c>
      <c r="EJZ63">
        <v>0</v>
      </c>
      <c r="EKA63">
        <v>0</v>
      </c>
      <c r="EKB63">
        <v>0</v>
      </c>
      <c r="EKC63">
        <v>0</v>
      </c>
      <c r="EKD63">
        <v>0</v>
      </c>
      <c r="EKE63">
        <v>0</v>
      </c>
      <c r="EKF63">
        <v>0</v>
      </c>
      <c r="EKG63">
        <v>0</v>
      </c>
      <c r="EKH63">
        <v>0</v>
      </c>
      <c r="EKI63">
        <v>0</v>
      </c>
      <c r="EKJ63">
        <v>0</v>
      </c>
      <c r="EKK63">
        <v>0</v>
      </c>
      <c r="EKL63">
        <v>0</v>
      </c>
      <c r="EKM63">
        <v>0</v>
      </c>
      <c r="EKN63">
        <v>0</v>
      </c>
      <c r="EKO63">
        <v>0</v>
      </c>
      <c r="EKP63">
        <v>0</v>
      </c>
      <c r="EKQ63">
        <v>0</v>
      </c>
      <c r="EKR63">
        <v>0</v>
      </c>
      <c r="EKS63">
        <v>0</v>
      </c>
      <c r="EKT63">
        <v>0</v>
      </c>
      <c r="EKU63">
        <v>0</v>
      </c>
      <c r="EKV63">
        <v>0</v>
      </c>
      <c r="EKW63">
        <v>0</v>
      </c>
      <c r="EKX63">
        <v>0</v>
      </c>
      <c r="EKY63">
        <v>0</v>
      </c>
      <c r="EKZ63">
        <v>0</v>
      </c>
      <c r="ELA63">
        <v>0</v>
      </c>
      <c r="ELB63">
        <v>0</v>
      </c>
      <c r="ELC63">
        <v>0</v>
      </c>
      <c r="ELD63">
        <v>0</v>
      </c>
      <c r="ELE63">
        <v>0</v>
      </c>
      <c r="ELF63">
        <v>1</v>
      </c>
      <c r="ELG63">
        <v>0</v>
      </c>
      <c r="ELH63">
        <v>0</v>
      </c>
      <c r="ELI63">
        <v>0</v>
      </c>
      <c r="ELJ63">
        <v>0</v>
      </c>
      <c r="ELK63">
        <v>0</v>
      </c>
      <c r="ELL63">
        <v>0</v>
      </c>
      <c r="ELM63">
        <v>0</v>
      </c>
      <c r="ELN63">
        <v>0</v>
      </c>
      <c r="ELO63">
        <v>0</v>
      </c>
      <c r="ELP63">
        <v>0</v>
      </c>
      <c r="ELQ63">
        <v>0</v>
      </c>
      <c r="ELR63">
        <v>0</v>
      </c>
      <c r="ELS63">
        <v>0</v>
      </c>
      <c r="ELT63">
        <v>0</v>
      </c>
      <c r="ELU63">
        <v>0</v>
      </c>
      <c r="ELV63">
        <v>0</v>
      </c>
      <c r="ELW63">
        <v>0</v>
      </c>
      <c r="ELX63">
        <v>0</v>
      </c>
      <c r="ELY63">
        <v>1</v>
      </c>
      <c r="ELZ63">
        <v>0</v>
      </c>
      <c r="EMA63">
        <v>0</v>
      </c>
      <c r="EMB63">
        <v>1</v>
      </c>
      <c r="EMC63">
        <v>1</v>
      </c>
      <c r="EMD63">
        <v>1</v>
      </c>
      <c r="EME63">
        <v>0</v>
      </c>
      <c r="EMF63">
        <v>0</v>
      </c>
      <c r="EMG63">
        <v>0</v>
      </c>
      <c r="EMH63">
        <v>0</v>
      </c>
      <c r="EMI63">
        <v>0</v>
      </c>
      <c r="EMJ63">
        <v>0</v>
      </c>
      <c r="EMK63">
        <v>0</v>
      </c>
      <c r="EML63">
        <v>1</v>
      </c>
      <c r="EMM63">
        <v>0</v>
      </c>
      <c r="EMN63">
        <v>0</v>
      </c>
      <c r="EMO63">
        <v>0</v>
      </c>
      <c r="EMP63">
        <v>0</v>
      </c>
      <c r="EMQ63">
        <v>0</v>
      </c>
      <c r="EMR63">
        <v>0</v>
      </c>
      <c r="EMS63">
        <v>0</v>
      </c>
      <c r="EMT63">
        <v>0</v>
      </c>
      <c r="EMU63">
        <v>0</v>
      </c>
      <c r="EMV63">
        <v>0</v>
      </c>
      <c r="EMW63">
        <v>0</v>
      </c>
      <c r="EMX63">
        <v>0</v>
      </c>
      <c r="EMY63">
        <v>0</v>
      </c>
      <c r="EMZ63">
        <v>0</v>
      </c>
      <c r="ENA63">
        <v>0</v>
      </c>
      <c r="ENB63">
        <v>0</v>
      </c>
      <c r="ENC63">
        <v>1</v>
      </c>
      <c r="END63">
        <v>1</v>
      </c>
      <c r="ENE63">
        <v>1</v>
      </c>
      <c r="ENF63">
        <v>1</v>
      </c>
      <c r="ENG63">
        <v>1</v>
      </c>
      <c r="ENH63">
        <v>0</v>
      </c>
      <c r="ENI63">
        <v>1</v>
      </c>
      <c r="ENJ63">
        <v>0</v>
      </c>
      <c r="ENK63">
        <v>0</v>
      </c>
      <c r="ENL63">
        <v>0</v>
      </c>
      <c r="ENM63">
        <v>0</v>
      </c>
      <c r="ENN63">
        <v>0</v>
      </c>
      <c r="ENO63">
        <v>0</v>
      </c>
      <c r="ENP63">
        <v>1</v>
      </c>
      <c r="ENQ63">
        <v>1</v>
      </c>
      <c r="ENR63">
        <v>0</v>
      </c>
      <c r="ENS63">
        <v>0</v>
      </c>
      <c r="ENT63">
        <v>1</v>
      </c>
      <c r="ENU63">
        <v>0</v>
      </c>
      <c r="ENV63">
        <v>0</v>
      </c>
      <c r="ENW63">
        <v>0</v>
      </c>
      <c r="ENX63">
        <v>0</v>
      </c>
      <c r="ENY63">
        <v>0</v>
      </c>
      <c r="ENZ63">
        <v>0</v>
      </c>
      <c r="EOA63">
        <v>0</v>
      </c>
      <c r="EOB63">
        <v>0</v>
      </c>
      <c r="EOC63">
        <v>0</v>
      </c>
      <c r="EOD63">
        <v>0</v>
      </c>
      <c r="EOE63">
        <v>0</v>
      </c>
      <c r="EOF63">
        <v>1</v>
      </c>
      <c r="EOG63">
        <v>1</v>
      </c>
      <c r="EOH63">
        <v>1</v>
      </c>
      <c r="EOI63">
        <v>1</v>
      </c>
      <c r="EOJ63">
        <v>1</v>
      </c>
      <c r="EOK63">
        <v>1</v>
      </c>
      <c r="EOL63">
        <v>1</v>
      </c>
      <c r="EOM63">
        <v>1</v>
      </c>
      <c r="EON63">
        <v>1</v>
      </c>
      <c r="EOO63">
        <v>0</v>
      </c>
      <c r="EOP63">
        <v>0</v>
      </c>
      <c r="EOQ63">
        <v>0</v>
      </c>
      <c r="EOR63">
        <v>0</v>
      </c>
      <c r="EOS63">
        <v>0</v>
      </c>
      <c r="EOT63">
        <v>0</v>
      </c>
      <c r="EOU63">
        <v>0</v>
      </c>
      <c r="EOV63">
        <v>0</v>
      </c>
      <c r="EOW63">
        <v>0</v>
      </c>
      <c r="EOX63">
        <v>0</v>
      </c>
      <c r="EOY63">
        <v>0</v>
      </c>
      <c r="EOZ63">
        <v>0</v>
      </c>
      <c r="EPA63">
        <v>0</v>
      </c>
      <c r="EPB63">
        <v>0</v>
      </c>
      <c r="EPC63">
        <v>0</v>
      </c>
      <c r="EPD63">
        <v>0</v>
      </c>
      <c r="EPE63">
        <v>0</v>
      </c>
      <c r="EPF63">
        <v>0</v>
      </c>
      <c r="EPG63">
        <v>0</v>
      </c>
      <c r="EPH63">
        <v>0</v>
      </c>
      <c r="EPI63">
        <v>0</v>
      </c>
      <c r="EPJ63">
        <v>0</v>
      </c>
      <c r="EPK63">
        <v>0</v>
      </c>
      <c r="EPL63">
        <v>0</v>
      </c>
      <c r="EPM63">
        <v>0</v>
      </c>
      <c r="EPN63">
        <v>0</v>
      </c>
      <c r="EPO63">
        <v>0</v>
      </c>
      <c r="EPP63">
        <v>0</v>
      </c>
      <c r="EPQ63">
        <v>0</v>
      </c>
      <c r="EPR63">
        <v>0</v>
      </c>
      <c r="EPS63">
        <v>0</v>
      </c>
      <c r="EPT63">
        <v>1</v>
      </c>
      <c r="EPV63">
        <v>0</v>
      </c>
      <c r="EPW63">
        <v>0</v>
      </c>
      <c r="EPX63">
        <v>0</v>
      </c>
      <c r="EPY63">
        <v>0</v>
      </c>
      <c r="EPZ63">
        <v>0</v>
      </c>
      <c r="EQA63">
        <v>0</v>
      </c>
      <c r="EQB63">
        <v>0</v>
      </c>
      <c r="EQC63">
        <v>0</v>
      </c>
      <c r="EQD63">
        <v>0</v>
      </c>
      <c r="EQE63">
        <v>0</v>
      </c>
      <c r="EQF63">
        <v>0</v>
      </c>
      <c r="EQG63">
        <v>0</v>
      </c>
      <c r="EQH63">
        <v>0</v>
      </c>
      <c r="EQI63">
        <v>0</v>
      </c>
      <c r="EQJ63">
        <v>0</v>
      </c>
      <c r="EQK63">
        <v>0</v>
      </c>
      <c r="EQL63">
        <v>0</v>
      </c>
      <c r="EQM63">
        <v>0</v>
      </c>
      <c r="EQN63">
        <v>0</v>
      </c>
      <c r="EQO63">
        <v>0</v>
      </c>
      <c r="EQP63">
        <v>0</v>
      </c>
      <c r="EQQ63">
        <v>0</v>
      </c>
      <c r="EQR63">
        <v>0</v>
      </c>
      <c r="EQS63">
        <v>0</v>
      </c>
      <c r="EQT63">
        <v>1</v>
      </c>
      <c r="EQU63">
        <v>1</v>
      </c>
      <c r="EQV63">
        <v>0</v>
      </c>
      <c r="EQW63">
        <v>0</v>
      </c>
      <c r="EQX63">
        <v>0</v>
      </c>
      <c r="EQY63">
        <v>0</v>
      </c>
      <c r="EQZ63">
        <v>0</v>
      </c>
      <c r="ERA63">
        <v>0</v>
      </c>
      <c r="ERB63">
        <v>0</v>
      </c>
      <c r="ERC63">
        <v>0</v>
      </c>
      <c r="ERD63">
        <v>0</v>
      </c>
      <c r="ERE63">
        <v>0</v>
      </c>
      <c r="ERF63">
        <v>0</v>
      </c>
      <c r="ERG63">
        <v>0</v>
      </c>
      <c r="ERH63">
        <v>0</v>
      </c>
      <c r="ERI63">
        <v>0</v>
      </c>
      <c r="ERJ63">
        <v>0</v>
      </c>
      <c r="ERK63">
        <v>0</v>
      </c>
      <c r="ERL63">
        <v>1</v>
      </c>
      <c r="ERM63">
        <v>0</v>
      </c>
      <c r="ERN63">
        <v>0</v>
      </c>
      <c r="ERO63">
        <v>0</v>
      </c>
      <c r="ERP63">
        <v>0</v>
      </c>
      <c r="ERQ63">
        <v>0</v>
      </c>
      <c r="ERR63">
        <v>1</v>
      </c>
      <c r="ERS63">
        <v>0</v>
      </c>
      <c r="ERT63">
        <v>1</v>
      </c>
      <c r="ERU63">
        <v>0</v>
      </c>
      <c r="ERV63">
        <v>0</v>
      </c>
      <c r="ERW63">
        <v>0</v>
      </c>
      <c r="ERX63">
        <v>0</v>
      </c>
      <c r="ERY63">
        <v>0</v>
      </c>
      <c r="ERZ63">
        <v>0</v>
      </c>
      <c r="ESA63">
        <v>0</v>
      </c>
      <c r="ESB63">
        <v>0</v>
      </c>
      <c r="ESC63">
        <v>1</v>
      </c>
      <c r="ESD63">
        <v>0</v>
      </c>
      <c r="ESE63">
        <v>0</v>
      </c>
      <c r="ESF63">
        <v>0</v>
      </c>
      <c r="ESG63">
        <v>0</v>
      </c>
      <c r="ESH63">
        <v>0</v>
      </c>
      <c r="ESI63">
        <v>0</v>
      </c>
      <c r="ESJ63">
        <v>0</v>
      </c>
      <c r="ESK63">
        <v>0</v>
      </c>
      <c r="ESL63">
        <v>0</v>
      </c>
      <c r="ESM63">
        <v>0</v>
      </c>
      <c r="ESN63">
        <v>0</v>
      </c>
      <c r="ESO63">
        <v>0</v>
      </c>
      <c r="ESP63">
        <v>0</v>
      </c>
      <c r="ESQ63">
        <v>0</v>
      </c>
      <c r="ESR63">
        <v>0</v>
      </c>
      <c r="ESS63">
        <v>0</v>
      </c>
      <c r="EST63">
        <v>1</v>
      </c>
      <c r="ESU63">
        <v>0</v>
      </c>
      <c r="ESV63">
        <v>0</v>
      </c>
      <c r="ESW63">
        <v>0</v>
      </c>
      <c r="ESX63">
        <v>0</v>
      </c>
      <c r="ESY63">
        <v>0</v>
      </c>
      <c r="ESZ63">
        <v>0</v>
      </c>
      <c r="ETA63">
        <v>0</v>
      </c>
      <c r="ETB63">
        <v>0</v>
      </c>
      <c r="ETC63">
        <v>1</v>
      </c>
      <c r="ETD63">
        <v>0</v>
      </c>
      <c r="ETE63">
        <v>0</v>
      </c>
      <c r="ETF63">
        <v>0</v>
      </c>
      <c r="ETG63">
        <v>1</v>
      </c>
      <c r="ETH63">
        <v>0</v>
      </c>
      <c r="ETI63">
        <v>0</v>
      </c>
      <c r="ETJ63">
        <v>0</v>
      </c>
      <c r="ETK63">
        <v>0</v>
      </c>
      <c r="ETL63">
        <v>1</v>
      </c>
      <c r="ETM63">
        <v>0</v>
      </c>
      <c r="ETN63">
        <v>0</v>
      </c>
      <c r="ETO63">
        <v>0</v>
      </c>
      <c r="ETP63">
        <v>0</v>
      </c>
      <c r="ETQ63">
        <v>0</v>
      </c>
      <c r="ETR63">
        <v>0</v>
      </c>
      <c r="ETS63">
        <v>0</v>
      </c>
      <c r="ETT63">
        <v>0</v>
      </c>
      <c r="ETU63">
        <v>0</v>
      </c>
      <c r="ETV63">
        <v>1</v>
      </c>
      <c r="ETW63">
        <v>0</v>
      </c>
      <c r="ETX63">
        <v>0</v>
      </c>
      <c r="ETY63">
        <v>0</v>
      </c>
      <c r="ETZ63">
        <v>0</v>
      </c>
      <c r="EUA63">
        <v>0</v>
      </c>
      <c r="EUB63">
        <v>0</v>
      </c>
      <c r="EUC63">
        <v>0</v>
      </c>
      <c r="EUD63">
        <v>0</v>
      </c>
      <c r="EUE63">
        <v>0</v>
      </c>
      <c r="EUF63">
        <v>0</v>
      </c>
      <c r="EUG63">
        <v>0</v>
      </c>
      <c r="EUH63">
        <v>0</v>
      </c>
      <c r="EUI63">
        <v>0</v>
      </c>
      <c r="EUJ63">
        <v>0</v>
      </c>
      <c r="EUK63">
        <v>0</v>
      </c>
      <c r="EUL63">
        <v>0</v>
      </c>
      <c r="EUM63">
        <v>0</v>
      </c>
      <c r="EUN63">
        <v>0</v>
      </c>
      <c r="EUO63">
        <v>0</v>
      </c>
      <c r="EUP63">
        <v>0</v>
      </c>
      <c r="EUQ63">
        <v>0</v>
      </c>
      <c r="EUR63">
        <v>0</v>
      </c>
      <c r="EUS63">
        <v>0</v>
      </c>
      <c r="EUT63">
        <v>0</v>
      </c>
      <c r="EUU63">
        <v>0</v>
      </c>
      <c r="EUV63">
        <v>0</v>
      </c>
      <c r="EUW63">
        <v>0</v>
      </c>
      <c r="EUX63">
        <v>1</v>
      </c>
      <c r="EUY63">
        <v>1</v>
      </c>
      <c r="EUZ63">
        <v>1</v>
      </c>
      <c r="EVA63">
        <v>1</v>
      </c>
      <c r="EVB63">
        <v>0</v>
      </c>
      <c r="EVC63">
        <v>1</v>
      </c>
      <c r="EVD63">
        <v>0</v>
      </c>
      <c r="EVE63">
        <v>0</v>
      </c>
      <c r="EVF63">
        <v>1</v>
      </c>
      <c r="EVG63">
        <v>1</v>
      </c>
      <c r="EVH63">
        <v>1</v>
      </c>
      <c r="EVI63">
        <v>0</v>
      </c>
      <c r="EVJ63">
        <v>0</v>
      </c>
      <c r="EVK63">
        <v>0</v>
      </c>
      <c r="EVL63">
        <v>0</v>
      </c>
      <c r="EVM63">
        <v>0</v>
      </c>
      <c r="EVN63">
        <v>0</v>
      </c>
      <c r="EVO63">
        <v>0</v>
      </c>
      <c r="EVP63">
        <v>0</v>
      </c>
      <c r="EVQ63">
        <v>0</v>
      </c>
      <c r="EVR63">
        <v>0</v>
      </c>
      <c r="EVS63">
        <v>1</v>
      </c>
      <c r="EVT63">
        <v>1</v>
      </c>
      <c r="EVU63">
        <v>0</v>
      </c>
      <c r="EVV63">
        <v>0</v>
      </c>
      <c r="EVW63">
        <v>0</v>
      </c>
      <c r="EVX63">
        <v>0</v>
      </c>
      <c r="EVY63">
        <v>1</v>
      </c>
      <c r="EVZ63">
        <v>1</v>
      </c>
      <c r="EWA63">
        <v>1</v>
      </c>
      <c r="EWB63">
        <v>1</v>
      </c>
      <c r="EWC63">
        <v>1</v>
      </c>
      <c r="EWD63">
        <v>1</v>
      </c>
      <c r="EWE63">
        <v>1</v>
      </c>
      <c r="EWF63">
        <v>1</v>
      </c>
      <c r="EWG63">
        <v>0</v>
      </c>
      <c r="EWH63">
        <v>0</v>
      </c>
      <c r="EWI63">
        <v>0</v>
      </c>
      <c r="EWJ63">
        <v>0</v>
      </c>
      <c r="EWK63">
        <v>0</v>
      </c>
      <c r="EWL63">
        <v>0</v>
      </c>
      <c r="EWM63">
        <v>0</v>
      </c>
      <c r="EWN63">
        <v>0</v>
      </c>
      <c r="EWO63">
        <v>0</v>
      </c>
      <c r="EWP63">
        <v>0</v>
      </c>
      <c r="EWQ63">
        <v>0</v>
      </c>
      <c r="EWR63">
        <v>0</v>
      </c>
      <c r="EWS63">
        <v>0</v>
      </c>
      <c r="EWT63">
        <v>0</v>
      </c>
      <c r="EWU63">
        <v>0</v>
      </c>
      <c r="EWV63">
        <v>0</v>
      </c>
      <c r="EWW63">
        <v>0</v>
      </c>
      <c r="EWX63">
        <v>0</v>
      </c>
      <c r="EWY63">
        <v>0</v>
      </c>
      <c r="EWZ63">
        <v>0</v>
      </c>
      <c r="EXA63">
        <v>0</v>
      </c>
      <c r="EXB63">
        <v>1</v>
      </c>
      <c r="EXC63">
        <v>1</v>
      </c>
      <c r="EXD63">
        <v>0</v>
      </c>
      <c r="EXE63">
        <v>0</v>
      </c>
      <c r="EXF63">
        <v>0</v>
      </c>
      <c r="EXG63">
        <v>1</v>
      </c>
      <c r="EXH63">
        <v>1</v>
      </c>
      <c r="EXI63">
        <v>1</v>
      </c>
      <c r="EXJ63">
        <v>1</v>
      </c>
      <c r="EXK63">
        <v>1</v>
      </c>
      <c r="EXL63">
        <v>0</v>
      </c>
      <c r="EXM63">
        <v>0</v>
      </c>
      <c r="EXN63">
        <v>1</v>
      </c>
      <c r="EXO63">
        <v>0</v>
      </c>
      <c r="EXP63">
        <v>1</v>
      </c>
      <c r="EXQ63">
        <v>1</v>
      </c>
      <c r="EXR63">
        <v>1</v>
      </c>
      <c r="EXS63">
        <v>1</v>
      </c>
      <c r="EXT63">
        <v>1</v>
      </c>
      <c r="EXU63">
        <v>1</v>
      </c>
      <c r="EXV63">
        <v>1</v>
      </c>
      <c r="EXW63">
        <v>0</v>
      </c>
      <c r="EXX63">
        <v>0</v>
      </c>
      <c r="EXY63">
        <v>1</v>
      </c>
      <c r="EXZ63">
        <v>1</v>
      </c>
      <c r="EYA63">
        <v>1</v>
      </c>
      <c r="EYB63">
        <v>1</v>
      </c>
      <c r="EYC63">
        <v>1</v>
      </c>
      <c r="EYD63">
        <v>1</v>
      </c>
      <c r="EYE63">
        <v>1</v>
      </c>
      <c r="EYF63">
        <v>1</v>
      </c>
      <c r="EYG63">
        <v>1</v>
      </c>
      <c r="EYH63">
        <v>1</v>
      </c>
      <c r="EYI63">
        <v>1</v>
      </c>
      <c r="EYJ63">
        <v>1</v>
      </c>
      <c r="EYK63">
        <v>1</v>
      </c>
      <c r="EYL63">
        <v>1</v>
      </c>
      <c r="EYM63">
        <v>1</v>
      </c>
      <c r="EYN63">
        <v>1</v>
      </c>
      <c r="EYO63">
        <v>1</v>
      </c>
      <c r="EYP63">
        <v>1</v>
      </c>
      <c r="EYQ63">
        <v>0</v>
      </c>
      <c r="EYR63">
        <v>1</v>
      </c>
      <c r="EYS63">
        <v>1</v>
      </c>
      <c r="EYT63">
        <v>1</v>
      </c>
      <c r="EYU63">
        <v>1</v>
      </c>
      <c r="EYV63">
        <v>1</v>
      </c>
      <c r="EYW63">
        <v>1</v>
      </c>
      <c r="EYX63">
        <v>1</v>
      </c>
      <c r="EYY63">
        <v>1</v>
      </c>
      <c r="EYZ63">
        <v>1</v>
      </c>
      <c r="EZA63">
        <v>1</v>
      </c>
      <c r="EZB63">
        <v>1</v>
      </c>
      <c r="EZC63">
        <v>1</v>
      </c>
      <c r="EZD63">
        <v>0</v>
      </c>
      <c r="EZE63">
        <v>1</v>
      </c>
      <c r="EZF63">
        <v>1</v>
      </c>
      <c r="EZG63">
        <v>1</v>
      </c>
      <c r="EZH63">
        <v>1</v>
      </c>
      <c r="EZI63">
        <v>0</v>
      </c>
      <c r="EZJ63">
        <v>1</v>
      </c>
      <c r="EZK63">
        <v>0</v>
      </c>
      <c r="EZL63">
        <v>1</v>
      </c>
      <c r="EZM63">
        <v>1</v>
      </c>
      <c r="EZN63">
        <v>1</v>
      </c>
      <c r="EZO63">
        <v>1</v>
      </c>
      <c r="EZP63">
        <v>0</v>
      </c>
      <c r="EZQ63">
        <v>1</v>
      </c>
      <c r="EZR63">
        <v>1</v>
      </c>
      <c r="EZS63">
        <v>1</v>
      </c>
      <c r="EZT63">
        <v>1</v>
      </c>
      <c r="EZU63">
        <v>1</v>
      </c>
      <c r="EZV63">
        <v>1</v>
      </c>
      <c r="EZW63">
        <v>1</v>
      </c>
      <c r="EZX63">
        <v>1</v>
      </c>
      <c r="EZY63">
        <v>1</v>
      </c>
      <c r="EZZ63">
        <v>1</v>
      </c>
      <c r="FAA63">
        <v>1</v>
      </c>
      <c r="FAB63">
        <v>1</v>
      </c>
      <c r="FAC63">
        <v>1</v>
      </c>
      <c r="FAD63">
        <v>1</v>
      </c>
      <c r="FAE63">
        <v>1</v>
      </c>
      <c r="FAF63">
        <v>1</v>
      </c>
      <c r="FAG63">
        <v>1</v>
      </c>
      <c r="FAH63">
        <v>1</v>
      </c>
      <c r="FAI63">
        <v>1</v>
      </c>
      <c r="FAJ63">
        <v>1</v>
      </c>
      <c r="FAK63">
        <v>1</v>
      </c>
      <c r="FAL63">
        <v>1</v>
      </c>
      <c r="FAM63">
        <v>1</v>
      </c>
      <c r="FAN63">
        <v>1</v>
      </c>
      <c r="FAO63">
        <v>1</v>
      </c>
      <c r="FAP63">
        <v>1</v>
      </c>
      <c r="FAQ63">
        <v>1</v>
      </c>
      <c r="FAR63">
        <v>1</v>
      </c>
      <c r="FAS63">
        <v>1</v>
      </c>
      <c r="FAT63">
        <v>1</v>
      </c>
      <c r="FAU63">
        <v>1</v>
      </c>
      <c r="FAV63">
        <v>1</v>
      </c>
      <c r="FAW63">
        <v>1</v>
      </c>
      <c r="FAX63">
        <v>1</v>
      </c>
      <c r="FAY63">
        <v>1</v>
      </c>
      <c r="FAZ63">
        <v>1</v>
      </c>
      <c r="FBA63">
        <v>1</v>
      </c>
      <c r="FBB63">
        <v>1</v>
      </c>
      <c r="FBC63">
        <v>1</v>
      </c>
      <c r="FBD63">
        <v>1</v>
      </c>
      <c r="FBE63">
        <v>1</v>
      </c>
      <c r="FBF63">
        <v>1</v>
      </c>
      <c r="FBG63">
        <v>1</v>
      </c>
      <c r="FBH63">
        <v>1</v>
      </c>
      <c r="FBI63">
        <v>1</v>
      </c>
      <c r="FBJ63">
        <v>1</v>
      </c>
      <c r="FBK63">
        <v>1</v>
      </c>
      <c r="FBL63">
        <v>0</v>
      </c>
      <c r="FBM63">
        <v>1</v>
      </c>
      <c r="FBN63">
        <v>1</v>
      </c>
      <c r="FBO63">
        <v>0</v>
      </c>
      <c r="FBP63">
        <v>1</v>
      </c>
      <c r="FBQ63">
        <v>1</v>
      </c>
      <c r="FBR63">
        <v>1</v>
      </c>
      <c r="FBS63">
        <v>1</v>
      </c>
      <c r="FBT63">
        <v>1</v>
      </c>
      <c r="FBU63">
        <v>1</v>
      </c>
      <c r="FBV63">
        <v>1</v>
      </c>
      <c r="FBW63">
        <v>1</v>
      </c>
      <c r="FBX63">
        <v>1</v>
      </c>
      <c r="FBY63">
        <v>1</v>
      </c>
      <c r="FBZ63">
        <v>1</v>
      </c>
      <c r="FCA63">
        <v>1</v>
      </c>
      <c r="FCB63">
        <v>0</v>
      </c>
      <c r="FCC63">
        <v>1</v>
      </c>
      <c r="FCD63">
        <v>1</v>
      </c>
      <c r="FCE63">
        <v>1</v>
      </c>
      <c r="FCF63">
        <v>1</v>
      </c>
      <c r="FCG63">
        <v>1</v>
      </c>
      <c r="FCH63">
        <v>0</v>
      </c>
      <c r="FCI63">
        <v>1</v>
      </c>
      <c r="FCJ63">
        <v>1</v>
      </c>
      <c r="FCK63">
        <v>1</v>
      </c>
      <c r="FCL63">
        <v>0</v>
      </c>
      <c r="FCM63">
        <v>1</v>
      </c>
      <c r="FCN63">
        <v>1</v>
      </c>
      <c r="FCO63">
        <v>1</v>
      </c>
      <c r="FCP63">
        <v>0</v>
      </c>
      <c r="FCQ63">
        <v>1</v>
      </c>
      <c r="FCR63">
        <v>1</v>
      </c>
      <c r="FCS63">
        <v>0</v>
      </c>
      <c r="FCT63">
        <v>1</v>
      </c>
      <c r="FCU63">
        <v>1</v>
      </c>
      <c r="FCV63">
        <v>0</v>
      </c>
      <c r="FCW63">
        <v>0</v>
      </c>
      <c r="FCX63">
        <v>0</v>
      </c>
      <c r="FCY63">
        <v>0</v>
      </c>
      <c r="FCZ63">
        <v>0</v>
      </c>
      <c r="FDA63">
        <v>0</v>
      </c>
      <c r="FDB63">
        <v>0</v>
      </c>
      <c r="FDC63">
        <v>0</v>
      </c>
      <c r="FDD63">
        <v>0</v>
      </c>
      <c r="FDE63">
        <v>0</v>
      </c>
      <c r="FDF63">
        <v>1</v>
      </c>
      <c r="FDG63">
        <v>0</v>
      </c>
      <c r="FDH63">
        <v>0</v>
      </c>
      <c r="FDI63">
        <v>1</v>
      </c>
      <c r="FDJ63">
        <v>0</v>
      </c>
      <c r="FDK63">
        <v>0</v>
      </c>
      <c r="FDL63">
        <v>0</v>
      </c>
      <c r="FDM63">
        <v>1</v>
      </c>
      <c r="FDN63">
        <v>0</v>
      </c>
      <c r="FDO63">
        <v>0</v>
      </c>
      <c r="FDP63">
        <v>0</v>
      </c>
      <c r="FDQ63">
        <v>0</v>
      </c>
      <c r="FDR63">
        <v>1</v>
      </c>
      <c r="FDS63">
        <v>0</v>
      </c>
      <c r="FDT63">
        <v>0</v>
      </c>
      <c r="FDU63">
        <v>0</v>
      </c>
      <c r="FDV63">
        <v>0</v>
      </c>
      <c r="FDW63">
        <v>0</v>
      </c>
      <c r="FDX63">
        <v>0</v>
      </c>
      <c r="FDY63">
        <v>0</v>
      </c>
      <c r="FDZ63">
        <v>0</v>
      </c>
      <c r="FEA63">
        <v>1</v>
      </c>
      <c r="FEB63">
        <v>1</v>
      </c>
      <c r="FEC63">
        <v>1</v>
      </c>
      <c r="FED63">
        <v>1</v>
      </c>
      <c r="FEE63">
        <v>0</v>
      </c>
      <c r="FEF63">
        <v>1</v>
      </c>
      <c r="FEG63">
        <v>1</v>
      </c>
      <c r="FEH63">
        <v>1</v>
      </c>
      <c r="FEI63">
        <v>1</v>
      </c>
      <c r="FEJ63">
        <v>1</v>
      </c>
      <c r="FEK63">
        <v>0</v>
      </c>
      <c r="FEL63">
        <v>0</v>
      </c>
      <c r="FEM63">
        <v>0</v>
      </c>
      <c r="FEN63">
        <v>0</v>
      </c>
      <c r="FEO63">
        <v>1</v>
      </c>
      <c r="FEP63">
        <v>1</v>
      </c>
      <c r="FEQ63">
        <v>0</v>
      </c>
      <c r="FER63">
        <v>0</v>
      </c>
      <c r="FES63">
        <v>1</v>
      </c>
      <c r="FET63">
        <v>0</v>
      </c>
      <c r="FEU63">
        <v>0</v>
      </c>
      <c r="FEV63">
        <v>0</v>
      </c>
      <c r="FEW63">
        <v>0</v>
      </c>
      <c r="FEX63">
        <v>0</v>
      </c>
      <c r="FEY63">
        <v>0</v>
      </c>
      <c r="FEZ63">
        <v>1</v>
      </c>
      <c r="FFA63">
        <v>0</v>
      </c>
      <c r="FFB63">
        <v>0</v>
      </c>
      <c r="FFC63">
        <v>0</v>
      </c>
      <c r="FFD63">
        <v>0</v>
      </c>
      <c r="FFE63">
        <v>0</v>
      </c>
      <c r="FFF63">
        <v>0</v>
      </c>
      <c r="FFG63">
        <v>0</v>
      </c>
      <c r="FFH63">
        <v>0</v>
      </c>
      <c r="FFI63">
        <v>0</v>
      </c>
      <c r="FFJ63">
        <v>0</v>
      </c>
      <c r="FFK63">
        <v>1</v>
      </c>
      <c r="FFL63">
        <v>0</v>
      </c>
      <c r="FFM63">
        <v>1</v>
      </c>
      <c r="FFN63">
        <v>0</v>
      </c>
      <c r="FFO63">
        <v>1</v>
      </c>
      <c r="FFP63">
        <v>1</v>
      </c>
      <c r="FFQ63">
        <v>0</v>
      </c>
      <c r="FFR63">
        <v>1</v>
      </c>
      <c r="FFS63">
        <v>0</v>
      </c>
      <c r="FFT63">
        <v>1</v>
      </c>
      <c r="FFU63">
        <v>1</v>
      </c>
      <c r="FFV63">
        <v>1</v>
      </c>
      <c r="FFW63">
        <v>1</v>
      </c>
      <c r="FFX63">
        <v>1</v>
      </c>
      <c r="FFY63">
        <v>1</v>
      </c>
      <c r="FFZ63">
        <v>1</v>
      </c>
      <c r="FGA63">
        <v>1</v>
      </c>
      <c r="FGB63">
        <v>1</v>
      </c>
      <c r="FGC63">
        <v>1</v>
      </c>
      <c r="FGD63">
        <v>1</v>
      </c>
      <c r="FGE63">
        <v>1</v>
      </c>
      <c r="FGF63">
        <v>0</v>
      </c>
      <c r="FGG63">
        <v>1</v>
      </c>
      <c r="FGH63">
        <v>0</v>
      </c>
      <c r="FGI63">
        <v>0</v>
      </c>
      <c r="FGJ63">
        <v>1</v>
      </c>
      <c r="FGK63">
        <v>1</v>
      </c>
      <c r="FGL63">
        <v>1</v>
      </c>
      <c r="FGM63">
        <v>1</v>
      </c>
      <c r="FGN63">
        <v>1</v>
      </c>
      <c r="FGO63">
        <v>1</v>
      </c>
      <c r="FGP63">
        <v>0</v>
      </c>
      <c r="FGQ63">
        <v>0</v>
      </c>
      <c r="FGR63">
        <v>1</v>
      </c>
      <c r="FGS63">
        <v>0</v>
      </c>
      <c r="FGT63">
        <v>0</v>
      </c>
      <c r="FGU63">
        <v>0</v>
      </c>
      <c r="FGV63">
        <v>0</v>
      </c>
      <c r="FGW63">
        <v>0</v>
      </c>
      <c r="FGX63">
        <v>0</v>
      </c>
      <c r="FGY63">
        <v>0</v>
      </c>
      <c r="FGZ63">
        <v>0</v>
      </c>
      <c r="FHA63">
        <v>0</v>
      </c>
      <c r="FHB63">
        <v>0</v>
      </c>
      <c r="FHC63">
        <v>0</v>
      </c>
      <c r="FHD63">
        <v>0</v>
      </c>
      <c r="FHE63">
        <v>0</v>
      </c>
      <c r="FHF63">
        <v>0</v>
      </c>
      <c r="FHG63">
        <v>0</v>
      </c>
      <c r="FHH63">
        <v>0</v>
      </c>
      <c r="FHI63">
        <v>0</v>
      </c>
      <c r="FHJ63">
        <v>1</v>
      </c>
      <c r="FHK63">
        <v>1</v>
      </c>
      <c r="FHL63">
        <v>1</v>
      </c>
      <c r="FHM63">
        <v>1</v>
      </c>
      <c r="FHN63">
        <v>1</v>
      </c>
      <c r="FHO63">
        <v>1</v>
      </c>
      <c r="FHP63">
        <v>1</v>
      </c>
      <c r="FHQ63">
        <v>1</v>
      </c>
      <c r="FHR63">
        <v>1</v>
      </c>
      <c r="FHS63">
        <v>0</v>
      </c>
      <c r="FHT63">
        <v>1</v>
      </c>
      <c r="FHV63">
        <v>1</v>
      </c>
      <c r="FHW63">
        <v>1</v>
      </c>
      <c r="FHX63">
        <v>1</v>
      </c>
      <c r="FHY63">
        <v>1</v>
      </c>
      <c r="FHZ63">
        <v>1</v>
      </c>
      <c r="FIB63">
        <v>1</v>
      </c>
      <c r="FIC63">
        <v>1</v>
      </c>
      <c r="FID63">
        <v>0</v>
      </c>
      <c r="FIE63">
        <v>0</v>
      </c>
      <c r="FIF63">
        <v>0</v>
      </c>
      <c r="FIG63">
        <v>0</v>
      </c>
      <c r="FIH63">
        <v>0</v>
      </c>
      <c r="FII63">
        <v>0</v>
      </c>
      <c r="FIJ63">
        <v>0</v>
      </c>
      <c r="FIK63">
        <v>0</v>
      </c>
      <c r="FIL63">
        <v>0</v>
      </c>
      <c r="FIM63">
        <v>0</v>
      </c>
      <c r="FIN63">
        <v>0</v>
      </c>
      <c r="FIO63">
        <v>1</v>
      </c>
      <c r="FIP63">
        <v>1</v>
      </c>
      <c r="FIQ63">
        <v>1</v>
      </c>
      <c r="FIR63">
        <v>1</v>
      </c>
      <c r="FIS63">
        <v>1</v>
      </c>
      <c r="FIT63">
        <v>1</v>
      </c>
      <c r="FIU63">
        <v>1</v>
      </c>
      <c r="FIV63">
        <v>1</v>
      </c>
      <c r="FIW63">
        <v>0</v>
      </c>
      <c r="FIX63">
        <v>1</v>
      </c>
      <c r="FIY63">
        <v>1</v>
      </c>
      <c r="FIZ63">
        <v>1</v>
      </c>
      <c r="FJA63">
        <v>1</v>
      </c>
      <c r="FJB63">
        <v>0</v>
      </c>
      <c r="FJC63">
        <v>0</v>
      </c>
      <c r="FJD63">
        <v>0</v>
      </c>
      <c r="FJE63">
        <v>0</v>
      </c>
      <c r="FJF63">
        <v>0</v>
      </c>
      <c r="FJG63">
        <v>0</v>
      </c>
      <c r="FJH63">
        <v>0</v>
      </c>
      <c r="FJI63">
        <v>0</v>
      </c>
      <c r="FJJ63">
        <v>0</v>
      </c>
      <c r="FJK63">
        <v>0</v>
      </c>
      <c r="FJL63">
        <v>0</v>
      </c>
      <c r="FJM63">
        <v>0</v>
      </c>
      <c r="FJN63">
        <v>0</v>
      </c>
      <c r="FJO63">
        <v>0</v>
      </c>
      <c r="FJP63">
        <v>0</v>
      </c>
      <c r="FJQ63">
        <v>0</v>
      </c>
      <c r="FJR63">
        <v>0</v>
      </c>
      <c r="FJS63">
        <v>1</v>
      </c>
      <c r="FJT63">
        <v>0</v>
      </c>
      <c r="FJU63">
        <v>1</v>
      </c>
      <c r="FJV63">
        <v>0</v>
      </c>
      <c r="FJW63">
        <v>1</v>
      </c>
      <c r="FJX63">
        <v>1</v>
      </c>
      <c r="FJY63">
        <v>1</v>
      </c>
      <c r="FJZ63">
        <v>0</v>
      </c>
      <c r="FKA63">
        <v>1</v>
      </c>
      <c r="FKB63">
        <v>0</v>
      </c>
      <c r="FKC63">
        <v>1</v>
      </c>
      <c r="FKD63">
        <v>0</v>
      </c>
      <c r="FKE63">
        <v>1</v>
      </c>
      <c r="FKF63">
        <v>1</v>
      </c>
      <c r="FKG63">
        <v>1</v>
      </c>
      <c r="FKH63">
        <v>1</v>
      </c>
      <c r="FKI63">
        <v>0</v>
      </c>
      <c r="FKJ63">
        <v>0</v>
      </c>
      <c r="FKK63">
        <v>0</v>
      </c>
      <c r="FKL63">
        <v>0</v>
      </c>
      <c r="FKM63">
        <v>0</v>
      </c>
      <c r="FKN63">
        <v>0</v>
      </c>
      <c r="FKO63">
        <v>0</v>
      </c>
      <c r="FKP63">
        <v>0</v>
      </c>
      <c r="FKQ63">
        <v>0</v>
      </c>
      <c r="FKR63">
        <v>0</v>
      </c>
      <c r="FKS63">
        <v>0</v>
      </c>
      <c r="FKT63">
        <v>1</v>
      </c>
      <c r="FKU63">
        <v>0</v>
      </c>
      <c r="FKV63">
        <v>0</v>
      </c>
      <c r="FKW63">
        <v>1</v>
      </c>
      <c r="FKX63">
        <v>0</v>
      </c>
      <c r="FKY63">
        <v>0</v>
      </c>
      <c r="FKZ63">
        <v>0</v>
      </c>
      <c r="FLA63">
        <v>1</v>
      </c>
      <c r="FLB63">
        <v>0</v>
      </c>
      <c r="FLC63">
        <v>0</v>
      </c>
      <c r="FLD63">
        <v>0</v>
      </c>
      <c r="FLE63">
        <v>0</v>
      </c>
      <c r="FLF63">
        <v>0</v>
      </c>
      <c r="FLG63">
        <v>0</v>
      </c>
      <c r="FLH63">
        <v>0</v>
      </c>
      <c r="FLI63">
        <v>0</v>
      </c>
      <c r="FLJ63">
        <v>0</v>
      </c>
      <c r="FLK63">
        <v>0</v>
      </c>
      <c r="FLL63">
        <v>0</v>
      </c>
      <c r="FLM63">
        <v>0</v>
      </c>
      <c r="FLN63">
        <v>0</v>
      </c>
      <c r="FLO63">
        <v>0</v>
      </c>
      <c r="FLP63">
        <v>0</v>
      </c>
      <c r="FLQ63">
        <v>0</v>
      </c>
      <c r="FLR63">
        <v>0</v>
      </c>
      <c r="FLS63">
        <v>0</v>
      </c>
      <c r="FLT63">
        <v>0</v>
      </c>
      <c r="FLU63">
        <v>0</v>
      </c>
      <c r="FLV63">
        <v>0</v>
      </c>
      <c r="FLW63">
        <v>1</v>
      </c>
      <c r="FLX63">
        <v>1</v>
      </c>
      <c r="FLY63">
        <v>1</v>
      </c>
      <c r="FLZ63">
        <v>1</v>
      </c>
      <c r="FMA63">
        <v>1</v>
      </c>
      <c r="FMB63">
        <v>1</v>
      </c>
      <c r="FMC63">
        <v>1</v>
      </c>
      <c r="FMD63">
        <v>1</v>
      </c>
      <c r="FME63">
        <v>1</v>
      </c>
      <c r="FMF63">
        <v>1</v>
      </c>
      <c r="FMG63">
        <v>1</v>
      </c>
      <c r="FMH63">
        <v>1</v>
      </c>
      <c r="FMI63">
        <v>1</v>
      </c>
      <c r="FMJ63">
        <v>1</v>
      </c>
      <c r="FMK63">
        <v>1</v>
      </c>
      <c r="FML63">
        <v>1</v>
      </c>
      <c r="FMM63">
        <v>1</v>
      </c>
      <c r="FMN63">
        <v>1</v>
      </c>
      <c r="FMO63">
        <v>1</v>
      </c>
      <c r="FMP63">
        <v>0</v>
      </c>
      <c r="FMQ63">
        <v>1</v>
      </c>
      <c r="FMR63">
        <v>1</v>
      </c>
      <c r="FMS63">
        <v>1</v>
      </c>
      <c r="FMT63">
        <v>1</v>
      </c>
      <c r="FMU63">
        <v>1</v>
      </c>
      <c r="FMV63">
        <v>1</v>
      </c>
      <c r="FMW63">
        <v>1</v>
      </c>
      <c r="FMX63">
        <v>1</v>
      </c>
      <c r="FMY63">
        <v>1</v>
      </c>
      <c r="FMZ63">
        <v>1</v>
      </c>
      <c r="FNA63">
        <v>0</v>
      </c>
      <c r="FNB63">
        <v>1</v>
      </c>
      <c r="FNC63">
        <v>1</v>
      </c>
      <c r="FND63">
        <v>1</v>
      </c>
      <c r="FNE63">
        <v>0</v>
      </c>
      <c r="FNF63">
        <v>1</v>
      </c>
      <c r="FNG63">
        <v>1</v>
      </c>
      <c r="FNH63">
        <v>1</v>
      </c>
      <c r="FNI63">
        <v>0</v>
      </c>
      <c r="FNJ63">
        <v>1</v>
      </c>
      <c r="FNK63">
        <v>1</v>
      </c>
      <c r="FNL63">
        <v>1</v>
      </c>
      <c r="FNM63">
        <v>1</v>
      </c>
      <c r="FNN63">
        <v>1</v>
      </c>
      <c r="FNO63">
        <v>1</v>
      </c>
      <c r="FNP63">
        <v>0</v>
      </c>
      <c r="FNQ63">
        <v>0</v>
      </c>
      <c r="FNR63">
        <v>1</v>
      </c>
      <c r="FNS63">
        <v>1</v>
      </c>
      <c r="FNT63">
        <v>1</v>
      </c>
      <c r="FNU63">
        <v>1</v>
      </c>
      <c r="FNV63">
        <v>0</v>
      </c>
      <c r="FNW63">
        <v>1</v>
      </c>
      <c r="FNX63">
        <v>1</v>
      </c>
      <c r="FNY63">
        <v>1</v>
      </c>
      <c r="FNZ63">
        <v>1</v>
      </c>
      <c r="FOA63">
        <v>1</v>
      </c>
      <c r="FOB63">
        <v>1</v>
      </c>
      <c r="FOC63">
        <v>1</v>
      </c>
      <c r="FOD63">
        <v>1</v>
      </c>
      <c r="FOE63">
        <v>1</v>
      </c>
      <c r="FOF63">
        <v>1</v>
      </c>
      <c r="FOG63">
        <v>1</v>
      </c>
      <c r="FOH63">
        <v>1</v>
      </c>
      <c r="FOI63">
        <v>1</v>
      </c>
      <c r="FOJ63">
        <v>1</v>
      </c>
      <c r="FOK63">
        <v>1</v>
      </c>
      <c r="FOL63">
        <v>1</v>
      </c>
      <c r="FOM63">
        <v>1</v>
      </c>
      <c r="FON63">
        <v>1</v>
      </c>
      <c r="FOO63">
        <v>1</v>
      </c>
      <c r="FOP63">
        <v>1</v>
      </c>
      <c r="FOQ63">
        <v>1</v>
      </c>
      <c r="FOR63">
        <v>1</v>
      </c>
      <c r="FOS63">
        <v>1</v>
      </c>
      <c r="FOT63">
        <v>1</v>
      </c>
      <c r="FOU63">
        <v>1</v>
      </c>
      <c r="FOV63">
        <v>1</v>
      </c>
      <c r="FOW63">
        <v>1</v>
      </c>
      <c r="FOX63">
        <v>1</v>
      </c>
      <c r="FOY63">
        <v>1</v>
      </c>
      <c r="FOZ63">
        <v>1</v>
      </c>
      <c r="FPA63">
        <v>1</v>
      </c>
      <c r="FPB63">
        <v>0</v>
      </c>
      <c r="FPC63">
        <v>0</v>
      </c>
      <c r="FPD63">
        <v>1</v>
      </c>
      <c r="FPE63">
        <v>0</v>
      </c>
      <c r="FPF63">
        <v>1</v>
      </c>
      <c r="FPG63">
        <v>1</v>
      </c>
      <c r="FPH63">
        <v>1</v>
      </c>
      <c r="FPI63">
        <v>1</v>
      </c>
      <c r="FPJ63">
        <v>1</v>
      </c>
      <c r="FPK63">
        <v>1</v>
      </c>
      <c r="FPL63">
        <v>1</v>
      </c>
      <c r="FPM63">
        <v>1</v>
      </c>
      <c r="FPN63">
        <v>1</v>
      </c>
      <c r="FPO63">
        <v>1</v>
      </c>
      <c r="FPP63">
        <v>1</v>
      </c>
      <c r="FPQ63">
        <v>1</v>
      </c>
      <c r="FPR63">
        <v>1</v>
      </c>
      <c r="FPS63">
        <v>1</v>
      </c>
      <c r="FPT63">
        <v>1</v>
      </c>
      <c r="FPU63">
        <v>1</v>
      </c>
      <c r="FPV63">
        <v>1</v>
      </c>
      <c r="FPW63">
        <v>1</v>
      </c>
      <c r="FPX63">
        <v>1</v>
      </c>
      <c r="FPY63">
        <v>0</v>
      </c>
      <c r="FPZ63">
        <v>0</v>
      </c>
      <c r="FQA63">
        <v>0</v>
      </c>
      <c r="FQB63">
        <v>1</v>
      </c>
      <c r="FQC63">
        <v>1</v>
      </c>
      <c r="FQD63">
        <v>1</v>
      </c>
      <c r="FQE63">
        <v>1</v>
      </c>
      <c r="FQF63">
        <v>1</v>
      </c>
      <c r="FQG63">
        <v>1</v>
      </c>
      <c r="FQH63">
        <v>1</v>
      </c>
      <c r="FQI63">
        <v>1</v>
      </c>
      <c r="FQJ63">
        <v>1</v>
      </c>
      <c r="FQK63">
        <v>1</v>
      </c>
      <c r="FQL63">
        <v>1</v>
      </c>
      <c r="JLE63">
        <v>0</v>
      </c>
      <c r="JLF63">
        <v>0</v>
      </c>
      <c r="JLG63">
        <v>0</v>
      </c>
      <c r="JLH63">
        <v>0</v>
      </c>
      <c r="JLI63">
        <v>0</v>
      </c>
      <c r="JLJ63">
        <v>0</v>
      </c>
      <c r="JLK63">
        <v>0</v>
      </c>
      <c r="JLL63">
        <v>0</v>
      </c>
      <c r="JLM63">
        <v>0</v>
      </c>
      <c r="JLN63">
        <v>0</v>
      </c>
      <c r="JLO63">
        <v>0</v>
      </c>
      <c r="JLP63">
        <v>0</v>
      </c>
      <c r="JLQ63">
        <v>0</v>
      </c>
      <c r="JLR63">
        <v>0</v>
      </c>
      <c r="JLS63">
        <v>0</v>
      </c>
      <c r="JLT63">
        <v>0</v>
      </c>
      <c r="JLU63">
        <v>0</v>
      </c>
      <c r="JLV63">
        <v>0</v>
      </c>
      <c r="JLW63">
        <v>0</v>
      </c>
      <c r="JLX63">
        <v>0</v>
      </c>
      <c r="JLY63">
        <v>0</v>
      </c>
      <c r="JLZ63">
        <v>0</v>
      </c>
      <c r="JMA63">
        <v>0</v>
      </c>
      <c r="JMB63">
        <v>0</v>
      </c>
      <c r="JMC63">
        <v>0</v>
      </c>
      <c r="JMD63">
        <v>0</v>
      </c>
      <c r="JME63">
        <v>0</v>
      </c>
      <c r="JMF63">
        <v>0</v>
      </c>
      <c r="JMG63">
        <v>0</v>
      </c>
      <c r="JMH63">
        <v>0</v>
      </c>
      <c r="JMI63">
        <v>0</v>
      </c>
      <c r="JMJ63">
        <v>0</v>
      </c>
      <c r="JMK63">
        <v>0</v>
      </c>
      <c r="JML63">
        <v>0</v>
      </c>
      <c r="JMM63">
        <v>0</v>
      </c>
      <c r="JMN63">
        <v>0</v>
      </c>
      <c r="JMO63">
        <v>0</v>
      </c>
      <c r="JMP63">
        <v>0</v>
      </c>
      <c r="JMQ63">
        <v>0</v>
      </c>
      <c r="JMR63">
        <v>0</v>
      </c>
      <c r="JMS63">
        <v>0</v>
      </c>
      <c r="JMT63">
        <v>0</v>
      </c>
      <c r="JMU63">
        <v>0</v>
      </c>
      <c r="JMV63">
        <v>0</v>
      </c>
      <c r="JMW63">
        <v>0</v>
      </c>
      <c r="JMX63">
        <v>0</v>
      </c>
      <c r="JMY63">
        <v>0</v>
      </c>
      <c r="JMZ63">
        <v>0</v>
      </c>
      <c r="JNA63">
        <v>0</v>
      </c>
      <c r="JNB63">
        <v>0</v>
      </c>
      <c r="JNC63">
        <v>0</v>
      </c>
      <c r="JND63">
        <v>0</v>
      </c>
      <c r="JNE63">
        <v>1</v>
      </c>
      <c r="JNF63">
        <v>1</v>
      </c>
      <c r="JNG63">
        <v>0</v>
      </c>
      <c r="JNH63">
        <v>0</v>
      </c>
      <c r="JNI63">
        <v>0</v>
      </c>
      <c r="JNJ63">
        <v>0</v>
      </c>
      <c r="JNK63">
        <v>0</v>
      </c>
      <c r="JNL63">
        <v>0</v>
      </c>
      <c r="JNM63">
        <v>0</v>
      </c>
      <c r="JNN63">
        <v>0</v>
      </c>
      <c r="JNO63">
        <v>0</v>
      </c>
      <c r="JNP63">
        <v>0</v>
      </c>
      <c r="JNQ63">
        <v>0</v>
      </c>
      <c r="JNR63">
        <v>0</v>
      </c>
      <c r="JNS63">
        <v>0</v>
      </c>
      <c r="JNT63">
        <v>0</v>
      </c>
      <c r="JNU63">
        <v>0</v>
      </c>
      <c r="JNV63">
        <v>0</v>
      </c>
      <c r="JNW63">
        <v>0</v>
      </c>
      <c r="JNX63">
        <v>0</v>
      </c>
      <c r="JNY63">
        <v>0</v>
      </c>
      <c r="JNZ63">
        <v>0</v>
      </c>
      <c r="JOA63">
        <v>1</v>
      </c>
      <c r="JOB63">
        <v>0</v>
      </c>
      <c r="JOC63">
        <v>0</v>
      </c>
      <c r="JOD63">
        <v>0</v>
      </c>
      <c r="JOE63">
        <v>0</v>
      </c>
      <c r="JOF63">
        <v>1</v>
      </c>
      <c r="JOG63">
        <v>1</v>
      </c>
      <c r="JOH63">
        <v>1</v>
      </c>
      <c r="JOI63">
        <v>1</v>
      </c>
      <c r="JOJ63">
        <v>1</v>
      </c>
      <c r="JOK63">
        <v>1</v>
      </c>
      <c r="JOL63">
        <v>0</v>
      </c>
      <c r="JOM63">
        <v>0</v>
      </c>
      <c r="JON63">
        <v>1</v>
      </c>
      <c r="JOO63">
        <v>1</v>
      </c>
      <c r="JOP63">
        <v>0</v>
      </c>
      <c r="JOQ63">
        <v>0</v>
      </c>
      <c r="JOR63">
        <v>0</v>
      </c>
      <c r="JOS63">
        <v>0</v>
      </c>
      <c r="JOT63">
        <v>1</v>
      </c>
      <c r="JOU63">
        <v>1</v>
      </c>
      <c r="JOV63">
        <v>1</v>
      </c>
      <c r="JOW63">
        <v>1</v>
      </c>
      <c r="JOX63">
        <v>1</v>
      </c>
      <c r="JOY63">
        <v>1</v>
      </c>
      <c r="JOZ63">
        <v>1</v>
      </c>
      <c r="JPA63">
        <v>1</v>
      </c>
      <c r="JPB63">
        <v>1</v>
      </c>
      <c r="JPC63">
        <v>0</v>
      </c>
      <c r="JPD63">
        <v>0</v>
      </c>
      <c r="JPE63">
        <v>0</v>
      </c>
      <c r="JPF63">
        <v>0</v>
      </c>
      <c r="JPG63">
        <v>0</v>
      </c>
      <c r="JPH63">
        <v>0</v>
      </c>
      <c r="JPI63">
        <v>0</v>
      </c>
      <c r="JPJ63">
        <v>0</v>
      </c>
      <c r="JPK63">
        <v>0</v>
      </c>
      <c r="JPL63">
        <v>0</v>
      </c>
      <c r="JPM63">
        <v>0</v>
      </c>
      <c r="JPN63">
        <v>1</v>
      </c>
      <c r="JPO63">
        <v>1</v>
      </c>
      <c r="JPP63">
        <v>0</v>
      </c>
      <c r="JPQ63">
        <v>0</v>
      </c>
      <c r="JPR63">
        <v>0</v>
      </c>
      <c r="JPS63">
        <v>1</v>
      </c>
      <c r="JPT63">
        <v>0</v>
      </c>
      <c r="JPU63">
        <v>0</v>
      </c>
      <c r="JPV63">
        <v>0</v>
      </c>
      <c r="JPW63">
        <v>0</v>
      </c>
      <c r="JPX63">
        <v>0</v>
      </c>
      <c r="JPY63">
        <v>1</v>
      </c>
      <c r="JPZ63">
        <v>0</v>
      </c>
      <c r="JQA63">
        <v>1</v>
      </c>
      <c r="JQB63">
        <v>0</v>
      </c>
      <c r="JQC63">
        <v>1</v>
      </c>
      <c r="JQD63">
        <v>1</v>
      </c>
      <c r="JQE63">
        <v>1</v>
      </c>
      <c r="JQF63">
        <v>1</v>
      </c>
      <c r="JQG63">
        <v>1</v>
      </c>
      <c r="JQH63">
        <v>1</v>
      </c>
      <c r="JQI63">
        <v>1</v>
      </c>
      <c r="JQJ63">
        <v>1</v>
      </c>
      <c r="JQK63">
        <v>0</v>
      </c>
      <c r="JQL63">
        <v>0</v>
      </c>
      <c r="JQM63">
        <v>0</v>
      </c>
      <c r="JQN63">
        <v>0</v>
      </c>
      <c r="JQO63">
        <v>0</v>
      </c>
      <c r="JQP63">
        <v>0</v>
      </c>
      <c r="JQQ63">
        <v>0</v>
      </c>
      <c r="JQR63">
        <v>0</v>
      </c>
      <c r="JQS63">
        <v>0</v>
      </c>
      <c r="JQT63">
        <v>0</v>
      </c>
      <c r="JQU63">
        <v>0</v>
      </c>
      <c r="JQV63">
        <v>0</v>
      </c>
      <c r="JQW63">
        <v>0</v>
      </c>
      <c r="JQX63">
        <v>0</v>
      </c>
      <c r="JQY63">
        <v>0</v>
      </c>
      <c r="JQZ63">
        <v>0</v>
      </c>
      <c r="JRA63">
        <v>0</v>
      </c>
      <c r="JRB63">
        <v>0</v>
      </c>
      <c r="JRC63">
        <v>0</v>
      </c>
      <c r="JRD63">
        <v>0</v>
      </c>
      <c r="JRE63">
        <v>0</v>
      </c>
      <c r="JRF63">
        <v>0</v>
      </c>
      <c r="JRG63">
        <v>0</v>
      </c>
      <c r="JRH63">
        <v>0</v>
      </c>
      <c r="JRI63">
        <v>0</v>
      </c>
      <c r="JRJ63">
        <v>0</v>
      </c>
      <c r="JRK63">
        <v>0</v>
      </c>
      <c r="JRL63">
        <v>0</v>
      </c>
      <c r="JRM63">
        <v>0</v>
      </c>
      <c r="JRN63">
        <v>0</v>
      </c>
      <c r="JRO63">
        <v>0</v>
      </c>
      <c r="JRP63">
        <v>0</v>
      </c>
      <c r="JRQ63">
        <v>0</v>
      </c>
      <c r="JRR63">
        <v>0</v>
      </c>
      <c r="JRS63">
        <v>0</v>
      </c>
      <c r="JRT63">
        <v>0</v>
      </c>
      <c r="JRU63">
        <v>0</v>
      </c>
      <c r="JRV63">
        <v>1</v>
      </c>
      <c r="JRW63">
        <v>1</v>
      </c>
      <c r="JRX63">
        <v>1</v>
      </c>
      <c r="JRY63">
        <v>0</v>
      </c>
      <c r="JRZ63">
        <v>0</v>
      </c>
      <c r="JSA63">
        <v>1</v>
      </c>
      <c r="JSB63">
        <v>0</v>
      </c>
      <c r="JSC63">
        <v>0</v>
      </c>
      <c r="JSD63">
        <v>0</v>
      </c>
      <c r="JSE63">
        <v>0</v>
      </c>
      <c r="JSF63">
        <v>0</v>
      </c>
      <c r="JSG63">
        <v>0</v>
      </c>
      <c r="JSH63">
        <v>0</v>
      </c>
      <c r="JSI63">
        <v>0</v>
      </c>
      <c r="JSJ63">
        <v>0</v>
      </c>
      <c r="JSK63">
        <v>0</v>
      </c>
      <c r="JSL63">
        <v>0</v>
      </c>
      <c r="JSM63">
        <v>0</v>
      </c>
      <c r="JSN63">
        <v>0</v>
      </c>
      <c r="JSO63">
        <v>0</v>
      </c>
      <c r="JSP63">
        <v>0</v>
      </c>
      <c r="JSQ63">
        <v>1</v>
      </c>
      <c r="JSR63">
        <v>1</v>
      </c>
      <c r="JSS63">
        <v>0</v>
      </c>
      <c r="JST63">
        <v>0</v>
      </c>
      <c r="JSU63">
        <v>0</v>
      </c>
      <c r="JSV63">
        <v>0</v>
      </c>
      <c r="JSW63">
        <v>0</v>
      </c>
      <c r="JSX63">
        <v>0</v>
      </c>
      <c r="JSY63">
        <v>0</v>
      </c>
      <c r="JSZ63">
        <v>0</v>
      </c>
      <c r="JTA63">
        <v>0</v>
      </c>
      <c r="JTB63">
        <v>0</v>
      </c>
      <c r="JTC63">
        <v>0</v>
      </c>
      <c r="JTD63">
        <v>0</v>
      </c>
      <c r="JTE63">
        <v>0</v>
      </c>
      <c r="JTF63">
        <v>0</v>
      </c>
      <c r="JTG63">
        <v>0</v>
      </c>
      <c r="JTH63">
        <v>0</v>
      </c>
      <c r="JTI63">
        <v>0</v>
      </c>
      <c r="JTJ63">
        <v>0</v>
      </c>
      <c r="JTK63">
        <v>0</v>
      </c>
      <c r="JTL63">
        <v>0</v>
      </c>
      <c r="JTM63">
        <v>0</v>
      </c>
      <c r="JTN63">
        <v>0</v>
      </c>
      <c r="JTO63">
        <v>0</v>
      </c>
      <c r="JTP63">
        <v>0</v>
      </c>
      <c r="JTQ63">
        <v>0</v>
      </c>
      <c r="JTR63">
        <v>0</v>
      </c>
      <c r="JTS63">
        <v>0</v>
      </c>
      <c r="JTT63">
        <v>0</v>
      </c>
      <c r="JTU63">
        <v>0</v>
      </c>
      <c r="JTV63">
        <v>0</v>
      </c>
      <c r="JTW63">
        <v>0</v>
      </c>
      <c r="JTX63">
        <v>0</v>
      </c>
      <c r="JTY63">
        <v>0</v>
      </c>
      <c r="JTZ63">
        <v>0</v>
      </c>
      <c r="JUA63">
        <v>0</v>
      </c>
      <c r="JUB63">
        <v>1</v>
      </c>
      <c r="JUC63">
        <v>0</v>
      </c>
      <c r="JUD63">
        <v>1</v>
      </c>
      <c r="JUE63">
        <v>1</v>
      </c>
      <c r="JUF63">
        <v>0</v>
      </c>
      <c r="JUG63">
        <v>1</v>
      </c>
      <c r="JUH63">
        <v>1</v>
      </c>
      <c r="JUI63">
        <v>1</v>
      </c>
      <c r="JUJ63">
        <v>0</v>
      </c>
      <c r="JUK63">
        <v>1</v>
      </c>
      <c r="JUL63">
        <v>0</v>
      </c>
      <c r="JUM63">
        <v>1</v>
      </c>
      <c r="JUN63">
        <v>1</v>
      </c>
      <c r="JUO63">
        <v>0</v>
      </c>
      <c r="JUP63">
        <v>0</v>
      </c>
      <c r="JUQ63">
        <v>0</v>
      </c>
      <c r="JUR63">
        <v>0</v>
      </c>
      <c r="JUS63">
        <v>0</v>
      </c>
      <c r="JUT63">
        <v>0</v>
      </c>
      <c r="JUU63">
        <v>0</v>
      </c>
      <c r="JUV63">
        <v>0</v>
      </c>
      <c r="JUW63">
        <v>0</v>
      </c>
      <c r="JUX63">
        <v>0</v>
      </c>
      <c r="JUY63">
        <v>0</v>
      </c>
      <c r="JUZ63">
        <v>0</v>
      </c>
      <c r="JVA63">
        <v>0</v>
      </c>
      <c r="JVB63">
        <v>0</v>
      </c>
      <c r="JVC63">
        <v>0</v>
      </c>
      <c r="JVD63">
        <v>0</v>
      </c>
      <c r="JVE63">
        <v>0</v>
      </c>
      <c r="JVF63">
        <v>0</v>
      </c>
      <c r="JVG63">
        <v>0</v>
      </c>
      <c r="JVH63">
        <v>0</v>
      </c>
      <c r="JVI63">
        <v>0</v>
      </c>
      <c r="JVJ63">
        <v>0</v>
      </c>
      <c r="JVK63">
        <v>0</v>
      </c>
      <c r="JVL63">
        <v>0</v>
      </c>
      <c r="JVM63">
        <v>0</v>
      </c>
      <c r="JVN63">
        <v>0</v>
      </c>
      <c r="JVO63">
        <v>0</v>
      </c>
      <c r="JVP63">
        <v>0</v>
      </c>
      <c r="JVQ63">
        <v>0</v>
      </c>
      <c r="JVR63">
        <v>0</v>
      </c>
      <c r="JVS63">
        <v>0</v>
      </c>
      <c r="JVT63">
        <v>0</v>
      </c>
      <c r="JVU63">
        <v>0</v>
      </c>
      <c r="JVV63">
        <v>0</v>
      </c>
      <c r="JVW63">
        <v>0</v>
      </c>
      <c r="JVX63">
        <v>0</v>
      </c>
      <c r="JVY63">
        <v>0</v>
      </c>
      <c r="JVZ63">
        <v>0</v>
      </c>
      <c r="JWA63">
        <v>0</v>
      </c>
      <c r="JWB63">
        <v>0</v>
      </c>
      <c r="JWC63">
        <v>0</v>
      </c>
      <c r="JWD63">
        <v>0</v>
      </c>
      <c r="JWE63">
        <v>0</v>
      </c>
      <c r="JWF63">
        <v>0</v>
      </c>
      <c r="JWG63">
        <v>0</v>
      </c>
      <c r="JWH63">
        <v>0</v>
      </c>
      <c r="JWI63">
        <v>0</v>
      </c>
      <c r="JWJ63">
        <v>0</v>
      </c>
      <c r="JWK63">
        <v>1</v>
      </c>
      <c r="JWL63">
        <v>0</v>
      </c>
      <c r="JWM63">
        <v>1</v>
      </c>
      <c r="JWN63">
        <v>0</v>
      </c>
      <c r="JWO63">
        <v>0</v>
      </c>
      <c r="JWP63">
        <v>0</v>
      </c>
      <c r="JWQ63">
        <v>0</v>
      </c>
      <c r="JWR63">
        <v>0</v>
      </c>
      <c r="JWS63">
        <v>0</v>
      </c>
      <c r="JWT63">
        <v>0</v>
      </c>
      <c r="JWU63">
        <v>0</v>
      </c>
      <c r="JWV63">
        <v>0</v>
      </c>
      <c r="JWW63">
        <v>0</v>
      </c>
      <c r="JWX63">
        <v>0</v>
      </c>
      <c r="JWY63">
        <v>0</v>
      </c>
      <c r="JWZ63">
        <v>0</v>
      </c>
      <c r="JXA63">
        <v>0</v>
      </c>
      <c r="JXB63">
        <v>0</v>
      </c>
      <c r="JXC63">
        <v>0</v>
      </c>
      <c r="JXD63">
        <v>0</v>
      </c>
      <c r="JXE63">
        <v>0</v>
      </c>
      <c r="JXF63">
        <v>0</v>
      </c>
      <c r="JXG63">
        <v>0</v>
      </c>
      <c r="JXH63">
        <v>0</v>
      </c>
      <c r="JXI63">
        <v>1</v>
      </c>
      <c r="JXJ63">
        <v>1</v>
      </c>
      <c r="JXK63">
        <v>0</v>
      </c>
      <c r="JXL63">
        <v>0</v>
      </c>
      <c r="JXM63">
        <v>0</v>
      </c>
      <c r="JXN63">
        <v>0</v>
      </c>
      <c r="JXO63">
        <v>0</v>
      </c>
      <c r="JXP63">
        <v>0</v>
      </c>
      <c r="JXQ63">
        <v>0</v>
      </c>
      <c r="JXR63">
        <v>0</v>
      </c>
      <c r="JXS63">
        <v>0</v>
      </c>
      <c r="JXT63">
        <v>0</v>
      </c>
      <c r="JXU63">
        <v>0</v>
      </c>
      <c r="JXV63">
        <v>0</v>
      </c>
      <c r="JXW63">
        <v>0</v>
      </c>
      <c r="JXX63">
        <v>0</v>
      </c>
      <c r="JXY63">
        <v>0</v>
      </c>
      <c r="JXZ63">
        <v>0</v>
      </c>
      <c r="JYA63">
        <v>0</v>
      </c>
      <c r="JYB63">
        <v>0</v>
      </c>
      <c r="JYC63">
        <v>0</v>
      </c>
      <c r="JYD63">
        <v>0</v>
      </c>
      <c r="JYE63">
        <v>1</v>
      </c>
      <c r="JYF63">
        <v>0</v>
      </c>
      <c r="JYG63">
        <v>0</v>
      </c>
      <c r="JYH63">
        <v>0</v>
      </c>
      <c r="JYI63">
        <v>0</v>
      </c>
      <c r="JYJ63">
        <v>1</v>
      </c>
      <c r="JYK63">
        <v>1</v>
      </c>
      <c r="JYL63">
        <v>1</v>
      </c>
      <c r="JYM63">
        <v>1</v>
      </c>
      <c r="JYN63">
        <v>1</v>
      </c>
      <c r="JYO63">
        <v>1</v>
      </c>
      <c r="JYP63">
        <v>0</v>
      </c>
      <c r="JYQ63">
        <v>0</v>
      </c>
      <c r="JYR63">
        <v>1</v>
      </c>
      <c r="JYS63">
        <v>1</v>
      </c>
      <c r="JYT63">
        <v>0</v>
      </c>
      <c r="JYU63">
        <v>0</v>
      </c>
      <c r="JYV63">
        <v>0</v>
      </c>
      <c r="JYW63">
        <v>0</v>
      </c>
      <c r="JYX63">
        <v>1</v>
      </c>
      <c r="JYY63">
        <v>1</v>
      </c>
      <c r="JYZ63">
        <v>1</v>
      </c>
      <c r="JZA63">
        <v>1</v>
      </c>
      <c r="JZB63">
        <v>1</v>
      </c>
      <c r="JZC63">
        <v>1</v>
      </c>
      <c r="JZD63">
        <v>1</v>
      </c>
      <c r="JZE63">
        <v>1</v>
      </c>
      <c r="JZF63">
        <v>1</v>
      </c>
      <c r="JZG63">
        <v>0</v>
      </c>
      <c r="JZH63">
        <v>0</v>
      </c>
      <c r="JZI63">
        <v>0</v>
      </c>
      <c r="JZJ63">
        <v>0</v>
      </c>
      <c r="JZK63">
        <v>0</v>
      </c>
      <c r="JZL63">
        <v>0</v>
      </c>
      <c r="JZM63">
        <v>0</v>
      </c>
      <c r="JZN63">
        <v>0</v>
      </c>
      <c r="JZO63">
        <v>0</v>
      </c>
    </row>
    <row r="64" spans="1:7451" x14ac:dyDescent="0.35">
      <c r="A64" t="s">
        <v>7512</v>
      </c>
      <c r="C64" t="s">
        <v>7577</v>
      </c>
      <c r="D64" t="str">
        <f t="shared" si="0"/>
        <v>0, 1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1</v>
      </c>
      <c r="AAO64">
        <v>0</v>
      </c>
      <c r="AAP64">
        <v>1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1</v>
      </c>
      <c r="ABB64">
        <v>1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1</v>
      </c>
      <c r="ABY64">
        <v>0</v>
      </c>
      <c r="ABZ64">
        <v>1</v>
      </c>
      <c r="ACA64">
        <v>1</v>
      </c>
      <c r="ACB64">
        <v>1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1</v>
      </c>
      <c r="ACR64">
        <v>1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1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1</v>
      </c>
      <c r="ADO64">
        <v>1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1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1</v>
      </c>
      <c r="AEB64">
        <v>1</v>
      </c>
      <c r="AEC64">
        <v>1</v>
      </c>
      <c r="AED64">
        <v>1</v>
      </c>
      <c r="AEE64">
        <v>1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1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1</v>
      </c>
      <c r="AET64">
        <v>1</v>
      </c>
      <c r="AEU64">
        <v>0</v>
      </c>
      <c r="AEV64">
        <v>0</v>
      </c>
      <c r="AEW64">
        <v>1</v>
      </c>
      <c r="AEX64">
        <v>1</v>
      </c>
      <c r="AEY64">
        <v>0</v>
      </c>
      <c r="AEZ64">
        <v>1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1</v>
      </c>
      <c r="AFR64">
        <v>1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I64">
        <v>0</v>
      </c>
      <c r="AGK64">
        <v>0</v>
      </c>
      <c r="AGL64">
        <v>0</v>
      </c>
      <c r="AGM64">
        <v>1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1</v>
      </c>
      <c r="AHA64">
        <v>1</v>
      </c>
      <c r="AHB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1</v>
      </c>
      <c r="AIB64">
        <v>1</v>
      </c>
      <c r="AIC64">
        <v>0</v>
      </c>
      <c r="AID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0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1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1</v>
      </c>
      <c r="AKZ64">
        <v>0</v>
      </c>
      <c r="ALA64">
        <v>0</v>
      </c>
      <c r="ALB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0</v>
      </c>
      <c r="AMO64">
        <v>0</v>
      </c>
      <c r="AMP64">
        <v>0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0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0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0</v>
      </c>
      <c r="APL64">
        <v>0</v>
      </c>
      <c r="APM64">
        <v>0</v>
      </c>
      <c r="APN64">
        <v>0</v>
      </c>
      <c r="APO64">
        <v>0</v>
      </c>
      <c r="APP64">
        <v>0</v>
      </c>
      <c r="APQ64">
        <v>0</v>
      </c>
      <c r="APR64">
        <v>0</v>
      </c>
      <c r="APS64">
        <v>0</v>
      </c>
      <c r="APT64">
        <v>0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0</v>
      </c>
      <c r="AQA64">
        <v>0</v>
      </c>
      <c r="AQB64">
        <v>0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0</v>
      </c>
      <c r="AQK64">
        <v>0</v>
      </c>
      <c r="AQL64">
        <v>0</v>
      </c>
      <c r="AQM64">
        <v>0</v>
      </c>
      <c r="AQN64">
        <v>0</v>
      </c>
      <c r="AQO64">
        <v>0</v>
      </c>
      <c r="AQP64">
        <v>0</v>
      </c>
      <c r="AQQ64">
        <v>0</v>
      </c>
      <c r="AQR64">
        <v>0</v>
      </c>
      <c r="AQS64">
        <v>0</v>
      </c>
      <c r="AQT64">
        <v>0</v>
      </c>
      <c r="AQU64">
        <v>0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0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0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0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0</v>
      </c>
      <c r="AUF64">
        <v>0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0</v>
      </c>
      <c r="AUN64">
        <v>0</v>
      </c>
      <c r="AUO64">
        <v>0</v>
      </c>
      <c r="AUP64">
        <v>0</v>
      </c>
      <c r="AUQ64">
        <v>0</v>
      </c>
      <c r="AUR64">
        <v>0</v>
      </c>
      <c r="AUS64">
        <v>0</v>
      </c>
      <c r="AUT64">
        <v>0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0</v>
      </c>
      <c r="AVA64">
        <v>0</v>
      </c>
      <c r="AVB64">
        <v>0</v>
      </c>
      <c r="AVC64">
        <v>0</v>
      </c>
      <c r="AVD64">
        <v>0</v>
      </c>
      <c r="AVE64">
        <v>0</v>
      </c>
      <c r="AVF64">
        <v>0</v>
      </c>
      <c r="AVG64">
        <v>0</v>
      </c>
      <c r="AVH64">
        <v>0</v>
      </c>
      <c r="AVI64">
        <v>0</v>
      </c>
      <c r="AVJ64">
        <v>1</v>
      </c>
      <c r="AVK64">
        <v>0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>
        <v>0</v>
      </c>
      <c r="AVT64">
        <v>0</v>
      </c>
      <c r="AVU64">
        <v>0</v>
      </c>
      <c r="AVV64">
        <v>0</v>
      </c>
      <c r="AVW64">
        <v>0</v>
      </c>
      <c r="AVX64">
        <v>0</v>
      </c>
      <c r="AVY64">
        <v>0</v>
      </c>
      <c r="AVZ64">
        <v>0</v>
      </c>
      <c r="AWA64">
        <v>0</v>
      </c>
      <c r="AWB64">
        <v>0</v>
      </c>
      <c r="AWC64">
        <v>0</v>
      </c>
      <c r="AWD64">
        <v>0</v>
      </c>
      <c r="AWE64">
        <v>0</v>
      </c>
      <c r="AWF64">
        <v>0</v>
      </c>
      <c r="AWG64">
        <v>0</v>
      </c>
      <c r="AWH64">
        <v>0</v>
      </c>
      <c r="AWI64">
        <v>0</v>
      </c>
      <c r="AWJ64">
        <v>0</v>
      </c>
      <c r="AWK64">
        <v>0</v>
      </c>
      <c r="AWL64">
        <v>0</v>
      </c>
      <c r="AWM64">
        <v>1</v>
      </c>
      <c r="AWN64">
        <v>1</v>
      </c>
      <c r="AWO64">
        <v>0</v>
      </c>
      <c r="AWP64">
        <v>0</v>
      </c>
      <c r="AWQ64">
        <v>0</v>
      </c>
      <c r="AWR64">
        <v>0</v>
      </c>
      <c r="AWS64">
        <v>0</v>
      </c>
      <c r="AWT64">
        <v>0</v>
      </c>
      <c r="AWU64">
        <v>0</v>
      </c>
      <c r="AWV64">
        <v>0</v>
      </c>
      <c r="AWW64">
        <v>0</v>
      </c>
      <c r="AWX64">
        <v>0</v>
      </c>
      <c r="AWY64">
        <v>0</v>
      </c>
      <c r="AWZ64">
        <v>0</v>
      </c>
      <c r="AXA64">
        <v>0</v>
      </c>
      <c r="AXB64">
        <v>0</v>
      </c>
      <c r="AXC64">
        <v>0</v>
      </c>
      <c r="AXD64">
        <v>0</v>
      </c>
      <c r="AXE64">
        <v>0</v>
      </c>
      <c r="AXF64">
        <v>0</v>
      </c>
      <c r="AXG64">
        <v>0</v>
      </c>
      <c r="AXH64">
        <v>0</v>
      </c>
      <c r="AXI64">
        <v>0</v>
      </c>
      <c r="AXJ64">
        <v>0</v>
      </c>
      <c r="AXK64">
        <v>0</v>
      </c>
      <c r="AXL64">
        <v>0</v>
      </c>
      <c r="AXM64">
        <v>0</v>
      </c>
      <c r="AXN64">
        <v>0</v>
      </c>
      <c r="AXO64">
        <v>0</v>
      </c>
      <c r="AXP64">
        <v>0</v>
      </c>
      <c r="AXQ64">
        <v>0</v>
      </c>
      <c r="AXR64">
        <v>0</v>
      </c>
      <c r="AXS64">
        <v>0</v>
      </c>
      <c r="AXT64">
        <v>0</v>
      </c>
      <c r="AXU64">
        <v>0</v>
      </c>
      <c r="AXV64">
        <v>0</v>
      </c>
      <c r="AXW64">
        <v>0</v>
      </c>
      <c r="AXX64">
        <v>0</v>
      </c>
      <c r="AXY64">
        <v>0</v>
      </c>
      <c r="AXZ64">
        <v>0</v>
      </c>
      <c r="AYA64">
        <v>0</v>
      </c>
      <c r="AYB64">
        <v>0</v>
      </c>
      <c r="AYC64">
        <v>0</v>
      </c>
      <c r="AYD64">
        <v>0</v>
      </c>
      <c r="AYE64">
        <v>0</v>
      </c>
      <c r="AYF64">
        <v>0</v>
      </c>
      <c r="AYG64">
        <v>0</v>
      </c>
      <c r="AYH64">
        <v>0</v>
      </c>
      <c r="AYI64">
        <v>0</v>
      </c>
      <c r="AYJ64">
        <v>0</v>
      </c>
      <c r="AYK64">
        <v>0</v>
      </c>
      <c r="AYL64">
        <v>0</v>
      </c>
      <c r="AYM64">
        <v>0</v>
      </c>
      <c r="AYN64">
        <v>0</v>
      </c>
      <c r="AYO64">
        <v>0</v>
      </c>
      <c r="AYP64">
        <v>0</v>
      </c>
      <c r="AYQ64">
        <v>0</v>
      </c>
      <c r="AYR64">
        <v>0</v>
      </c>
      <c r="AYS64">
        <v>0</v>
      </c>
      <c r="AYT64">
        <v>0</v>
      </c>
      <c r="AYU64">
        <v>0</v>
      </c>
      <c r="AYV64">
        <v>0</v>
      </c>
      <c r="AYW64">
        <v>0</v>
      </c>
      <c r="AYX64">
        <v>0</v>
      </c>
      <c r="AYY64">
        <v>0</v>
      </c>
      <c r="AYZ64">
        <v>0</v>
      </c>
      <c r="AZA64">
        <v>0</v>
      </c>
      <c r="AZB64">
        <v>0</v>
      </c>
      <c r="AZC64">
        <v>0</v>
      </c>
      <c r="AZD64">
        <v>0</v>
      </c>
      <c r="AZE64">
        <v>0</v>
      </c>
      <c r="AZF64">
        <v>0</v>
      </c>
      <c r="AZG64">
        <v>0</v>
      </c>
      <c r="AZH64">
        <v>0</v>
      </c>
      <c r="AZI64">
        <v>0</v>
      </c>
      <c r="AZJ64">
        <v>0</v>
      </c>
      <c r="AZK64">
        <v>0</v>
      </c>
      <c r="AZL64">
        <v>0</v>
      </c>
      <c r="AZM64">
        <v>0</v>
      </c>
      <c r="AZN64">
        <v>0</v>
      </c>
      <c r="AZO64">
        <v>0</v>
      </c>
      <c r="AZP64">
        <v>0</v>
      </c>
      <c r="AZQ64">
        <v>0</v>
      </c>
      <c r="AZR64">
        <v>0</v>
      </c>
      <c r="AZS64">
        <v>0</v>
      </c>
      <c r="AZT64">
        <v>0</v>
      </c>
      <c r="AZU64">
        <v>0</v>
      </c>
      <c r="AZV64">
        <v>0</v>
      </c>
      <c r="AZW64">
        <v>0</v>
      </c>
      <c r="AZX64">
        <v>0</v>
      </c>
      <c r="AZY64">
        <v>0</v>
      </c>
      <c r="AZZ64">
        <v>0</v>
      </c>
      <c r="BAA64">
        <v>0</v>
      </c>
      <c r="BAB64">
        <v>0</v>
      </c>
      <c r="BAC64">
        <v>0</v>
      </c>
      <c r="BAD64">
        <v>0</v>
      </c>
      <c r="BAE64">
        <v>0</v>
      </c>
      <c r="BAF64">
        <v>0</v>
      </c>
      <c r="BAG64">
        <v>0</v>
      </c>
      <c r="BAH64">
        <v>0</v>
      </c>
      <c r="BAI64">
        <v>0</v>
      </c>
      <c r="BAJ64">
        <v>0</v>
      </c>
      <c r="BAK64">
        <v>0</v>
      </c>
      <c r="BAL64">
        <v>0</v>
      </c>
      <c r="BAM64">
        <v>1</v>
      </c>
      <c r="BAN64">
        <v>0</v>
      </c>
      <c r="BAO64">
        <v>1</v>
      </c>
      <c r="BAP64">
        <v>0</v>
      </c>
      <c r="BAQ64">
        <v>0</v>
      </c>
      <c r="BAR64">
        <v>0</v>
      </c>
      <c r="BAS64">
        <v>0</v>
      </c>
      <c r="BAT64">
        <v>0</v>
      </c>
      <c r="BAU64">
        <v>0</v>
      </c>
      <c r="BAV64">
        <v>0</v>
      </c>
      <c r="BAW64">
        <v>0</v>
      </c>
      <c r="BAX64">
        <v>0</v>
      </c>
      <c r="BAY64">
        <v>0</v>
      </c>
      <c r="BAZ64">
        <v>1</v>
      </c>
      <c r="BBA64">
        <v>1</v>
      </c>
      <c r="BBB64">
        <v>0</v>
      </c>
      <c r="BBC64">
        <v>0</v>
      </c>
      <c r="BBD64">
        <v>0</v>
      </c>
      <c r="BBE64">
        <v>0</v>
      </c>
      <c r="BBF64">
        <v>0</v>
      </c>
      <c r="BBG64">
        <v>0</v>
      </c>
      <c r="BBH64">
        <v>0</v>
      </c>
      <c r="BBI64">
        <v>0</v>
      </c>
      <c r="BBJ64">
        <v>0</v>
      </c>
      <c r="BBK64">
        <v>0</v>
      </c>
      <c r="BBL64">
        <v>0</v>
      </c>
      <c r="BBM64">
        <v>0</v>
      </c>
      <c r="BBN64">
        <v>0</v>
      </c>
      <c r="BBO64">
        <v>0</v>
      </c>
      <c r="BBP64">
        <v>0</v>
      </c>
      <c r="BBQ64">
        <v>0</v>
      </c>
      <c r="BBR64">
        <v>0</v>
      </c>
      <c r="BBS64">
        <v>0</v>
      </c>
      <c r="BBT64">
        <v>0</v>
      </c>
      <c r="BBU64">
        <v>0</v>
      </c>
      <c r="BBV64">
        <v>0</v>
      </c>
      <c r="BBW64">
        <v>1</v>
      </c>
      <c r="BBX64">
        <v>0</v>
      </c>
      <c r="BBY64">
        <v>1</v>
      </c>
      <c r="BBZ64">
        <v>1</v>
      </c>
      <c r="BCA64">
        <v>1</v>
      </c>
      <c r="BCB64">
        <v>0</v>
      </c>
      <c r="BCC64">
        <v>0</v>
      </c>
      <c r="BCD64">
        <v>0</v>
      </c>
      <c r="BCE64">
        <v>0</v>
      </c>
      <c r="BCF64">
        <v>0</v>
      </c>
      <c r="BCG64">
        <v>0</v>
      </c>
      <c r="BCH64">
        <v>0</v>
      </c>
      <c r="BCI64">
        <v>0</v>
      </c>
      <c r="BCJ64">
        <v>0</v>
      </c>
      <c r="BCK64">
        <v>0</v>
      </c>
      <c r="BCL64">
        <v>0</v>
      </c>
      <c r="BCM64">
        <v>0</v>
      </c>
      <c r="BCN64">
        <v>0</v>
      </c>
      <c r="BCO64">
        <v>0</v>
      </c>
      <c r="BCP64">
        <v>1</v>
      </c>
      <c r="BCQ64">
        <v>1</v>
      </c>
      <c r="BCR64">
        <v>0</v>
      </c>
      <c r="BCS64">
        <v>0</v>
      </c>
      <c r="BCT64">
        <v>0</v>
      </c>
      <c r="BCU64">
        <v>0</v>
      </c>
      <c r="BCV64">
        <v>0</v>
      </c>
      <c r="BCW64">
        <v>0</v>
      </c>
      <c r="BCX64">
        <v>0</v>
      </c>
      <c r="BCY64">
        <v>0</v>
      </c>
      <c r="BCZ64">
        <v>0</v>
      </c>
      <c r="BDA64">
        <v>0</v>
      </c>
      <c r="BDB64">
        <v>0</v>
      </c>
      <c r="BDC64">
        <v>0</v>
      </c>
      <c r="BDD64">
        <v>0</v>
      </c>
      <c r="BDE64">
        <v>1</v>
      </c>
      <c r="BDF64">
        <v>0</v>
      </c>
      <c r="BDG64">
        <v>0</v>
      </c>
      <c r="BDH64">
        <v>0</v>
      </c>
      <c r="BDI64">
        <v>0</v>
      </c>
      <c r="BDJ64">
        <v>0</v>
      </c>
      <c r="BDK64">
        <v>0</v>
      </c>
      <c r="BDL64">
        <v>0</v>
      </c>
      <c r="BDM64">
        <v>1</v>
      </c>
      <c r="BDN64">
        <v>1</v>
      </c>
      <c r="BDO64">
        <v>0</v>
      </c>
      <c r="BDP64">
        <v>0</v>
      </c>
      <c r="BDQ64">
        <v>0</v>
      </c>
      <c r="BDR64">
        <v>0</v>
      </c>
      <c r="BDS64">
        <v>0</v>
      </c>
      <c r="BDT64">
        <v>1</v>
      </c>
      <c r="BDU64">
        <v>0</v>
      </c>
      <c r="BDV64">
        <v>0</v>
      </c>
      <c r="BDW64">
        <v>0</v>
      </c>
      <c r="BDX64">
        <v>0</v>
      </c>
      <c r="BDY64">
        <v>0</v>
      </c>
      <c r="BDZ64">
        <v>1</v>
      </c>
      <c r="BEA64">
        <v>1</v>
      </c>
      <c r="BEB64">
        <v>1</v>
      </c>
      <c r="BEC64">
        <v>1</v>
      </c>
      <c r="BED64">
        <v>1</v>
      </c>
      <c r="BEE64">
        <v>0</v>
      </c>
      <c r="BEF64">
        <v>0</v>
      </c>
      <c r="BEG64">
        <v>0</v>
      </c>
      <c r="BEH64">
        <v>0</v>
      </c>
      <c r="BEI64">
        <v>0</v>
      </c>
      <c r="BEJ64">
        <v>1</v>
      </c>
      <c r="BEK64">
        <v>0</v>
      </c>
      <c r="BEL64">
        <v>0</v>
      </c>
      <c r="BEM64">
        <v>0</v>
      </c>
      <c r="BEN64">
        <v>0</v>
      </c>
      <c r="BEO64">
        <v>0</v>
      </c>
      <c r="BEP64">
        <v>0</v>
      </c>
      <c r="BEQ64">
        <v>0</v>
      </c>
      <c r="BER64">
        <v>1</v>
      </c>
      <c r="BES64">
        <v>1</v>
      </c>
      <c r="BET64">
        <v>0</v>
      </c>
      <c r="BEU64">
        <v>0</v>
      </c>
      <c r="BEV64">
        <v>1</v>
      </c>
      <c r="BEW64">
        <v>1</v>
      </c>
      <c r="BEX64">
        <v>0</v>
      </c>
      <c r="BEY64">
        <v>1</v>
      </c>
      <c r="BEZ64">
        <v>0</v>
      </c>
      <c r="BFA64">
        <v>0</v>
      </c>
      <c r="BFB64">
        <v>0</v>
      </c>
      <c r="BFC64">
        <v>0</v>
      </c>
      <c r="BFD64">
        <v>0</v>
      </c>
      <c r="BFE64">
        <v>0</v>
      </c>
      <c r="BFF64">
        <v>0</v>
      </c>
      <c r="BFG64">
        <v>0</v>
      </c>
      <c r="BFH64">
        <v>0</v>
      </c>
      <c r="BFI64">
        <v>0</v>
      </c>
      <c r="BFJ64">
        <v>0</v>
      </c>
      <c r="BFK64">
        <v>0</v>
      </c>
      <c r="BFL64">
        <v>0</v>
      </c>
      <c r="BFM64">
        <v>0</v>
      </c>
      <c r="BFN64">
        <v>0</v>
      </c>
      <c r="BFO64">
        <v>0</v>
      </c>
      <c r="BFP64">
        <v>1</v>
      </c>
      <c r="BFQ64">
        <v>1</v>
      </c>
      <c r="BFR64">
        <v>0</v>
      </c>
      <c r="BFS64">
        <v>0</v>
      </c>
      <c r="BFT64">
        <v>0</v>
      </c>
      <c r="BFU64">
        <v>0</v>
      </c>
      <c r="BFV64">
        <v>0</v>
      </c>
      <c r="BFW64">
        <v>0</v>
      </c>
      <c r="BFX64">
        <v>0</v>
      </c>
      <c r="BFY64">
        <v>0</v>
      </c>
      <c r="BGH64">
        <v>0</v>
      </c>
      <c r="BGJ64">
        <v>0</v>
      </c>
      <c r="BGK64">
        <v>0</v>
      </c>
      <c r="BGL64">
        <v>1</v>
      </c>
      <c r="BGM64">
        <v>0</v>
      </c>
      <c r="BGN64">
        <v>0</v>
      </c>
      <c r="BGO64">
        <v>0</v>
      </c>
      <c r="BGP64">
        <v>0</v>
      </c>
      <c r="BGQ64">
        <v>0</v>
      </c>
      <c r="BGR64">
        <v>0</v>
      </c>
      <c r="BGS64">
        <v>0</v>
      </c>
      <c r="BGT64">
        <v>0</v>
      </c>
      <c r="BGU64">
        <v>0</v>
      </c>
      <c r="BGV64">
        <v>0</v>
      </c>
      <c r="BGW64">
        <v>0</v>
      </c>
      <c r="BGX64">
        <v>0</v>
      </c>
      <c r="BGY64">
        <v>1</v>
      </c>
      <c r="BGZ64">
        <v>1</v>
      </c>
      <c r="BHA64">
        <v>0</v>
      </c>
      <c r="BHC64">
        <v>0</v>
      </c>
      <c r="BHD64">
        <v>0</v>
      </c>
      <c r="BHE64">
        <v>0</v>
      </c>
      <c r="BHF64">
        <v>0</v>
      </c>
      <c r="BHG64">
        <v>0</v>
      </c>
      <c r="BHH64">
        <v>0</v>
      </c>
      <c r="BHI64">
        <v>0</v>
      </c>
      <c r="BHJ64">
        <v>0</v>
      </c>
      <c r="BHK64">
        <v>0</v>
      </c>
      <c r="BHL64">
        <v>0</v>
      </c>
      <c r="BHM64">
        <v>0</v>
      </c>
      <c r="BHN64">
        <v>0</v>
      </c>
      <c r="BHO64">
        <v>0</v>
      </c>
      <c r="BHP64">
        <v>0</v>
      </c>
      <c r="BHQ64">
        <v>0</v>
      </c>
      <c r="BHR64">
        <v>0</v>
      </c>
      <c r="BHT64">
        <v>0</v>
      </c>
      <c r="BHU64">
        <v>0</v>
      </c>
      <c r="BHV64">
        <v>0</v>
      </c>
      <c r="BHW64">
        <v>0</v>
      </c>
      <c r="BHX64">
        <v>0</v>
      </c>
      <c r="BHY64">
        <v>0</v>
      </c>
      <c r="BHZ64">
        <v>1</v>
      </c>
      <c r="BIA64">
        <v>1</v>
      </c>
      <c r="BIB64">
        <v>0</v>
      </c>
      <c r="BIC64">
        <v>0</v>
      </c>
      <c r="BIM64">
        <v>0</v>
      </c>
      <c r="BIN64">
        <v>0</v>
      </c>
      <c r="BIO64">
        <v>0</v>
      </c>
      <c r="BIP64">
        <v>0</v>
      </c>
      <c r="BIQ64">
        <v>0</v>
      </c>
      <c r="BIR64">
        <v>0</v>
      </c>
      <c r="BIS64">
        <v>0</v>
      </c>
      <c r="BIT64">
        <v>0</v>
      </c>
      <c r="BIU64">
        <v>0</v>
      </c>
      <c r="BIV64">
        <v>0</v>
      </c>
      <c r="BIW64">
        <v>0</v>
      </c>
      <c r="BIX64">
        <v>0</v>
      </c>
      <c r="BIY64">
        <v>0</v>
      </c>
      <c r="BIZ64">
        <v>0</v>
      </c>
      <c r="BJA64">
        <v>0</v>
      </c>
      <c r="BJB64">
        <v>0</v>
      </c>
      <c r="BJC64">
        <v>0</v>
      </c>
      <c r="BJD64">
        <v>0</v>
      </c>
      <c r="BJE64">
        <v>0</v>
      </c>
      <c r="BJF64">
        <v>0</v>
      </c>
      <c r="BJG64">
        <v>0</v>
      </c>
      <c r="BJH64">
        <v>0</v>
      </c>
      <c r="BJI64">
        <v>0</v>
      </c>
      <c r="BJJ64">
        <v>0</v>
      </c>
      <c r="BJK64">
        <v>0</v>
      </c>
      <c r="BJL64">
        <v>0</v>
      </c>
      <c r="BJM64">
        <v>0</v>
      </c>
      <c r="BJN64">
        <v>0</v>
      </c>
      <c r="BJO64">
        <v>0</v>
      </c>
      <c r="BJP64">
        <v>0</v>
      </c>
      <c r="BJQ64">
        <v>0</v>
      </c>
      <c r="BJR64">
        <v>0</v>
      </c>
      <c r="BJS64">
        <v>0</v>
      </c>
      <c r="BJT64">
        <v>0</v>
      </c>
      <c r="BJU64">
        <v>0</v>
      </c>
      <c r="BJV64">
        <v>0</v>
      </c>
      <c r="BJW64">
        <v>0</v>
      </c>
      <c r="BJX64">
        <v>0</v>
      </c>
      <c r="BJY64">
        <v>0</v>
      </c>
      <c r="BJZ64">
        <v>0</v>
      </c>
      <c r="BKA64">
        <v>1</v>
      </c>
      <c r="BKB64">
        <v>0</v>
      </c>
      <c r="BKC64">
        <v>0</v>
      </c>
      <c r="BKD64">
        <v>0</v>
      </c>
      <c r="BKE64">
        <v>0</v>
      </c>
      <c r="BKF64">
        <v>0</v>
      </c>
      <c r="BKG64">
        <v>0</v>
      </c>
      <c r="BKH64">
        <v>0</v>
      </c>
      <c r="BKI64">
        <v>0</v>
      </c>
      <c r="BKJ64">
        <v>0</v>
      </c>
      <c r="BKK64">
        <v>0</v>
      </c>
      <c r="BKL64">
        <v>0</v>
      </c>
      <c r="BKM64">
        <v>0</v>
      </c>
      <c r="BKN64">
        <v>0</v>
      </c>
      <c r="BKO64">
        <v>0</v>
      </c>
      <c r="BKP64">
        <v>0</v>
      </c>
      <c r="BKQ64">
        <v>0</v>
      </c>
      <c r="BKR64">
        <v>0</v>
      </c>
      <c r="BKS64">
        <v>0</v>
      </c>
      <c r="BKT64">
        <v>0</v>
      </c>
      <c r="BKU64">
        <v>0</v>
      </c>
      <c r="BKV64">
        <v>0</v>
      </c>
      <c r="BKW64">
        <v>0</v>
      </c>
      <c r="BKX64">
        <v>1</v>
      </c>
      <c r="BKY64">
        <v>0</v>
      </c>
      <c r="BKZ64">
        <v>0</v>
      </c>
      <c r="BLA64">
        <v>0</v>
      </c>
      <c r="BLG64">
        <v>0</v>
      </c>
      <c r="BLH64">
        <v>0</v>
      </c>
      <c r="BLI64">
        <v>0</v>
      </c>
      <c r="BLJ64">
        <v>0</v>
      </c>
      <c r="BLK64">
        <v>0</v>
      </c>
      <c r="BLL64">
        <v>0</v>
      </c>
      <c r="BLM64">
        <v>0</v>
      </c>
      <c r="BLN64">
        <v>0</v>
      </c>
      <c r="BLO64">
        <v>0</v>
      </c>
      <c r="BLP64">
        <v>0</v>
      </c>
      <c r="BLQ64">
        <v>0</v>
      </c>
      <c r="BLR64">
        <v>0</v>
      </c>
      <c r="BLS64">
        <v>0</v>
      </c>
      <c r="BLT64">
        <v>0</v>
      </c>
      <c r="BLU64">
        <v>0</v>
      </c>
      <c r="BLV64">
        <v>0</v>
      </c>
      <c r="BLW64">
        <v>0</v>
      </c>
      <c r="BLX64">
        <v>0</v>
      </c>
      <c r="BLY64">
        <v>0</v>
      </c>
      <c r="BLZ64">
        <v>0</v>
      </c>
      <c r="BMA64">
        <v>0</v>
      </c>
      <c r="BMB64">
        <v>0</v>
      </c>
      <c r="BMC64">
        <v>0</v>
      </c>
      <c r="BMD64">
        <v>0</v>
      </c>
      <c r="BME64">
        <v>0</v>
      </c>
      <c r="BMF64">
        <v>0</v>
      </c>
      <c r="BMG64">
        <v>0</v>
      </c>
      <c r="BMH64">
        <v>0</v>
      </c>
      <c r="BMI64">
        <v>0</v>
      </c>
      <c r="BMJ64">
        <v>0</v>
      </c>
      <c r="BMK64">
        <v>0</v>
      </c>
      <c r="BML64">
        <v>0</v>
      </c>
      <c r="BMM64">
        <v>0</v>
      </c>
      <c r="BMN64">
        <v>0</v>
      </c>
      <c r="BMO64">
        <v>0</v>
      </c>
      <c r="BMP64">
        <v>0</v>
      </c>
      <c r="BMQ64">
        <v>0</v>
      </c>
      <c r="BMR64">
        <v>0</v>
      </c>
      <c r="BMS64">
        <v>0</v>
      </c>
      <c r="BMT64">
        <v>0</v>
      </c>
      <c r="BMU64">
        <v>0</v>
      </c>
      <c r="BMV64">
        <v>0</v>
      </c>
      <c r="BMW64">
        <v>0</v>
      </c>
      <c r="BMX64">
        <v>0</v>
      </c>
      <c r="BMY64">
        <v>0</v>
      </c>
      <c r="BMZ64">
        <v>0</v>
      </c>
      <c r="BNA64">
        <v>0</v>
      </c>
      <c r="BNB64">
        <v>0</v>
      </c>
      <c r="BNC64">
        <v>0</v>
      </c>
      <c r="BND64">
        <v>0</v>
      </c>
      <c r="BNE64">
        <v>0</v>
      </c>
      <c r="BNF64">
        <v>0</v>
      </c>
      <c r="BNG64">
        <v>0</v>
      </c>
      <c r="BNH64">
        <v>0</v>
      </c>
      <c r="BNI64">
        <v>0</v>
      </c>
      <c r="BNJ64">
        <v>0</v>
      </c>
      <c r="BNK64">
        <v>0</v>
      </c>
      <c r="BNL64">
        <v>0</v>
      </c>
      <c r="BNM64">
        <v>0</v>
      </c>
      <c r="BNN64">
        <v>0</v>
      </c>
      <c r="BNO64">
        <v>0</v>
      </c>
      <c r="BNP64">
        <v>0</v>
      </c>
      <c r="BNQ64">
        <v>0</v>
      </c>
      <c r="BNR64">
        <v>0</v>
      </c>
      <c r="BNS64">
        <v>0</v>
      </c>
      <c r="BNT64">
        <v>0</v>
      </c>
      <c r="BNU64">
        <v>0</v>
      </c>
      <c r="BNV64">
        <v>0</v>
      </c>
      <c r="BNW64">
        <v>0</v>
      </c>
      <c r="BNX64">
        <v>0</v>
      </c>
      <c r="BNY64">
        <v>0</v>
      </c>
      <c r="BNZ64">
        <v>0</v>
      </c>
      <c r="BOA64">
        <v>0</v>
      </c>
      <c r="BOB64">
        <v>0</v>
      </c>
      <c r="BOC64">
        <v>0</v>
      </c>
      <c r="BOD64">
        <v>0</v>
      </c>
      <c r="BOE64">
        <v>0</v>
      </c>
      <c r="BOF64">
        <v>0</v>
      </c>
      <c r="BOG64">
        <v>0</v>
      </c>
      <c r="BOH64">
        <v>0</v>
      </c>
      <c r="BOI64">
        <v>0</v>
      </c>
      <c r="BOJ64">
        <v>0</v>
      </c>
      <c r="BOK64">
        <v>0</v>
      </c>
      <c r="BOL64">
        <v>0</v>
      </c>
      <c r="BOM64">
        <v>0</v>
      </c>
      <c r="BON64">
        <v>0</v>
      </c>
      <c r="BOO64">
        <v>0</v>
      </c>
      <c r="BOP64">
        <v>0</v>
      </c>
      <c r="BOQ64">
        <v>0</v>
      </c>
      <c r="BOR64">
        <v>0</v>
      </c>
      <c r="BOS64">
        <v>0</v>
      </c>
      <c r="BOT64">
        <v>0</v>
      </c>
      <c r="BOU64">
        <v>0</v>
      </c>
      <c r="BOV64">
        <v>0</v>
      </c>
      <c r="BOW64">
        <v>0</v>
      </c>
      <c r="BOX64">
        <v>0</v>
      </c>
      <c r="BOY64">
        <v>0</v>
      </c>
      <c r="BOZ64">
        <v>0</v>
      </c>
      <c r="BPA64">
        <v>0</v>
      </c>
      <c r="BPB64">
        <v>0</v>
      </c>
      <c r="BPC64">
        <v>0</v>
      </c>
      <c r="BPD64">
        <v>0</v>
      </c>
      <c r="BPE64">
        <v>0</v>
      </c>
      <c r="BPF64">
        <v>0</v>
      </c>
      <c r="BPG64">
        <v>0</v>
      </c>
      <c r="BPH64">
        <v>0</v>
      </c>
      <c r="BPI64">
        <v>0</v>
      </c>
      <c r="BPJ64">
        <v>0</v>
      </c>
      <c r="BPK64">
        <v>0</v>
      </c>
      <c r="BPL64">
        <v>0</v>
      </c>
      <c r="BPM64">
        <v>0</v>
      </c>
      <c r="BPN64">
        <v>0</v>
      </c>
      <c r="BPO64">
        <v>0</v>
      </c>
      <c r="BPP64">
        <v>0</v>
      </c>
      <c r="BPQ64">
        <v>0</v>
      </c>
      <c r="BPR64">
        <v>0</v>
      </c>
      <c r="BPS64">
        <v>0</v>
      </c>
      <c r="BPT64">
        <v>0</v>
      </c>
      <c r="BPU64">
        <v>0</v>
      </c>
      <c r="BPV64">
        <v>0</v>
      </c>
      <c r="BPW64">
        <v>0</v>
      </c>
      <c r="BPX64">
        <v>0</v>
      </c>
      <c r="BPY64">
        <v>0</v>
      </c>
      <c r="BPZ64">
        <v>0</v>
      </c>
      <c r="BQA64">
        <v>0</v>
      </c>
      <c r="BQB64">
        <v>0</v>
      </c>
      <c r="BQC64">
        <v>0</v>
      </c>
      <c r="BQD64">
        <v>0</v>
      </c>
      <c r="BQE64">
        <v>0</v>
      </c>
      <c r="BQF64">
        <v>0</v>
      </c>
      <c r="BQG64">
        <v>0</v>
      </c>
      <c r="BQH64">
        <v>0</v>
      </c>
      <c r="BQI64">
        <v>0</v>
      </c>
      <c r="BQJ64">
        <v>0</v>
      </c>
      <c r="BQK64">
        <v>0</v>
      </c>
      <c r="BQL64">
        <v>0</v>
      </c>
      <c r="BQM64">
        <v>0</v>
      </c>
      <c r="BQN64">
        <v>0</v>
      </c>
      <c r="BQO64">
        <v>0</v>
      </c>
      <c r="BQP64">
        <v>0</v>
      </c>
      <c r="BQQ64">
        <v>0</v>
      </c>
      <c r="BQR64">
        <v>0</v>
      </c>
      <c r="BQS64">
        <v>0</v>
      </c>
      <c r="BQT64">
        <v>0</v>
      </c>
      <c r="BQU64">
        <v>0</v>
      </c>
      <c r="BQV64">
        <v>0</v>
      </c>
      <c r="BQW64">
        <v>0</v>
      </c>
      <c r="BQX64">
        <v>0</v>
      </c>
      <c r="BQY64">
        <v>0</v>
      </c>
      <c r="BQZ64">
        <v>0</v>
      </c>
      <c r="BRA64">
        <v>0</v>
      </c>
      <c r="BRB64">
        <v>0</v>
      </c>
      <c r="BRC64">
        <v>0</v>
      </c>
      <c r="BRD64">
        <v>0</v>
      </c>
      <c r="BRE64">
        <v>0</v>
      </c>
      <c r="BRF64">
        <v>0</v>
      </c>
      <c r="BRG64">
        <v>0</v>
      </c>
      <c r="BRH64">
        <v>0</v>
      </c>
      <c r="BRI64">
        <v>0</v>
      </c>
      <c r="BRJ64">
        <v>0</v>
      </c>
      <c r="BRK64">
        <v>0</v>
      </c>
      <c r="BRL64">
        <v>0</v>
      </c>
      <c r="BRM64">
        <v>0</v>
      </c>
      <c r="BRN64">
        <v>0</v>
      </c>
      <c r="BRO64">
        <v>0</v>
      </c>
      <c r="BRP64">
        <v>0</v>
      </c>
      <c r="BRQ64">
        <v>0</v>
      </c>
      <c r="BRR64">
        <v>0</v>
      </c>
      <c r="BRS64">
        <v>0</v>
      </c>
      <c r="BRT64">
        <v>0</v>
      </c>
      <c r="BRU64">
        <v>0</v>
      </c>
      <c r="BRV64">
        <v>0</v>
      </c>
      <c r="BRW64">
        <v>0</v>
      </c>
      <c r="BRX64">
        <v>0</v>
      </c>
      <c r="BRY64">
        <v>0</v>
      </c>
      <c r="BRZ64">
        <v>0</v>
      </c>
      <c r="BSA64">
        <v>0</v>
      </c>
      <c r="BSB64">
        <v>0</v>
      </c>
      <c r="BSC64">
        <v>0</v>
      </c>
      <c r="BSD64">
        <v>0</v>
      </c>
      <c r="BSE64">
        <v>0</v>
      </c>
      <c r="BSF64">
        <v>0</v>
      </c>
      <c r="BSG64">
        <v>0</v>
      </c>
      <c r="BSH64">
        <v>0</v>
      </c>
      <c r="BSI64">
        <v>0</v>
      </c>
      <c r="BSJ64">
        <v>0</v>
      </c>
      <c r="BSK64">
        <v>0</v>
      </c>
      <c r="BSL64">
        <v>0</v>
      </c>
      <c r="BSM64">
        <v>0</v>
      </c>
      <c r="BSN64">
        <v>0</v>
      </c>
      <c r="BSO64">
        <v>0</v>
      </c>
      <c r="BSP64">
        <v>0</v>
      </c>
      <c r="BSQ64">
        <v>0</v>
      </c>
      <c r="BSR64">
        <v>0</v>
      </c>
      <c r="BSS64">
        <v>0</v>
      </c>
      <c r="BST64">
        <v>0</v>
      </c>
      <c r="BSU64">
        <v>0</v>
      </c>
      <c r="BSV64">
        <v>0</v>
      </c>
      <c r="BSW64">
        <v>0</v>
      </c>
      <c r="BSX64">
        <v>0</v>
      </c>
      <c r="BSY64">
        <v>0</v>
      </c>
      <c r="BSZ64">
        <v>0</v>
      </c>
      <c r="BTA64">
        <v>0</v>
      </c>
      <c r="BTB64">
        <v>0</v>
      </c>
      <c r="BTC64">
        <v>0</v>
      </c>
      <c r="BTD64">
        <v>0</v>
      </c>
      <c r="BTE64">
        <v>0</v>
      </c>
      <c r="BTF64">
        <v>0</v>
      </c>
      <c r="BTG64">
        <v>0</v>
      </c>
      <c r="BTH64">
        <v>0</v>
      </c>
      <c r="BTI64">
        <v>0</v>
      </c>
      <c r="BTJ64">
        <v>0</v>
      </c>
      <c r="BTK64">
        <v>0</v>
      </c>
      <c r="BTL64">
        <v>0</v>
      </c>
      <c r="BTM64">
        <v>0</v>
      </c>
      <c r="BTN64">
        <v>0</v>
      </c>
      <c r="BTO64">
        <v>0</v>
      </c>
      <c r="BTP64">
        <v>0</v>
      </c>
      <c r="BTQ64">
        <v>0</v>
      </c>
      <c r="BTR64">
        <v>0</v>
      </c>
      <c r="BTS64">
        <v>0</v>
      </c>
      <c r="BTT64">
        <v>0</v>
      </c>
      <c r="BTU64">
        <v>0</v>
      </c>
      <c r="BTV64">
        <v>0</v>
      </c>
      <c r="BTW64">
        <v>0</v>
      </c>
      <c r="BTX64">
        <v>0</v>
      </c>
      <c r="BTY64">
        <v>0</v>
      </c>
      <c r="BTZ64">
        <v>0</v>
      </c>
      <c r="BUA64">
        <v>0</v>
      </c>
      <c r="BUB64">
        <v>0</v>
      </c>
      <c r="BUC64">
        <v>0</v>
      </c>
      <c r="BUD64">
        <v>0</v>
      </c>
      <c r="BUE64">
        <v>0</v>
      </c>
      <c r="BUF64">
        <v>0</v>
      </c>
      <c r="BUG64">
        <v>0</v>
      </c>
      <c r="BUH64">
        <v>0</v>
      </c>
      <c r="BUI64">
        <v>0</v>
      </c>
      <c r="BUJ64">
        <v>0</v>
      </c>
      <c r="BUK64">
        <v>0</v>
      </c>
      <c r="BUL64">
        <v>0</v>
      </c>
      <c r="BUM64">
        <v>0</v>
      </c>
      <c r="BUN64">
        <v>0</v>
      </c>
      <c r="BUO64">
        <v>0</v>
      </c>
      <c r="BUP64">
        <v>0</v>
      </c>
      <c r="BUQ64">
        <v>0</v>
      </c>
      <c r="BUR64">
        <v>0</v>
      </c>
      <c r="BUS64">
        <v>0</v>
      </c>
      <c r="BUT64">
        <v>0</v>
      </c>
      <c r="BUU64">
        <v>0</v>
      </c>
      <c r="BUV64">
        <v>0</v>
      </c>
      <c r="BUW64">
        <v>0</v>
      </c>
      <c r="BUX64">
        <v>0</v>
      </c>
      <c r="BUY64">
        <v>0</v>
      </c>
      <c r="BUZ64">
        <v>0</v>
      </c>
      <c r="BVA64">
        <v>0</v>
      </c>
      <c r="BVB64">
        <v>0</v>
      </c>
      <c r="BVC64">
        <v>0</v>
      </c>
      <c r="BVD64">
        <v>0</v>
      </c>
      <c r="BVE64">
        <v>0</v>
      </c>
      <c r="BVF64">
        <v>0</v>
      </c>
      <c r="BVG64">
        <v>0</v>
      </c>
      <c r="BVH64">
        <v>0</v>
      </c>
      <c r="BVI64">
        <v>1</v>
      </c>
      <c r="BVJ64">
        <v>0</v>
      </c>
      <c r="BVK64">
        <v>0</v>
      </c>
      <c r="BVL64">
        <v>0</v>
      </c>
      <c r="BVM64">
        <v>0</v>
      </c>
      <c r="BVN64">
        <v>0</v>
      </c>
      <c r="BVO64">
        <v>0</v>
      </c>
      <c r="BVP64">
        <v>0</v>
      </c>
      <c r="BVQ64">
        <v>0</v>
      </c>
      <c r="BVR64">
        <v>0</v>
      </c>
      <c r="BVS64">
        <v>0</v>
      </c>
      <c r="BVT64">
        <v>0</v>
      </c>
      <c r="BVU64">
        <v>0</v>
      </c>
      <c r="BVV64">
        <v>0</v>
      </c>
      <c r="BVW64">
        <v>0</v>
      </c>
      <c r="BVX64">
        <v>0</v>
      </c>
      <c r="BVY64">
        <v>0</v>
      </c>
      <c r="BVZ64">
        <v>0</v>
      </c>
      <c r="BWA64">
        <v>0</v>
      </c>
      <c r="BWB64">
        <v>0</v>
      </c>
      <c r="BWC64">
        <v>0</v>
      </c>
      <c r="BWD64">
        <v>0</v>
      </c>
      <c r="BWE64">
        <v>0</v>
      </c>
      <c r="BWF64">
        <v>0</v>
      </c>
      <c r="BWG64">
        <v>0</v>
      </c>
      <c r="BWH64">
        <v>0</v>
      </c>
      <c r="BWI64">
        <v>0</v>
      </c>
      <c r="BWJ64">
        <v>0</v>
      </c>
      <c r="BWK64">
        <v>0</v>
      </c>
      <c r="BWL64">
        <v>1</v>
      </c>
      <c r="BWM64">
        <v>1</v>
      </c>
      <c r="BWN64">
        <v>0</v>
      </c>
      <c r="BWO64">
        <v>0</v>
      </c>
      <c r="BWP64">
        <v>0</v>
      </c>
      <c r="BWQ64">
        <v>0</v>
      </c>
      <c r="BWR64">
        <v>0</v>
      </c>
      <c r="BWS64">
        <v>0</v>
      </c>
      <c r="BWT64">
        <v>0</v>
      </c>
      <c r="BWU64">
        <v>0</v>
      </c>
      <c r="BWV64">
        <v>0</v>
      </c>
      <c r="BWW64">
        <v>0</v>
      </c>
      <c r="BWX64">
        <v>0</v>
      </c>
      <c r="BWY64">
        <v>0</v>
      </c>
      <c r="BWZ64">
        <v>0</v>
      </c>
      <c r="BXA64">
        <v>0</v>
      </c>
      <c r="BXB64">
        <v>0</v>
      </c>
      <c r="BXC64">
        <v>0</v>
      </c>
      <c r="BXD64">
        <v>0</v>
      </c>
      <c r="BXE64">
        <v>0</v>
      </c>
      <c r="BXF64">
        <v>0</v>
      </c>
      <c r="BXG64">
        <v>0</v>
      </c>
      <c r="BXH64">
        <v>0</v>
      </c>
      <c r="BXI64">
        <v>0</v>
      </c>
      <c r="BXJ64">
        <v>0</v>
      </c>
      <c r="BXK64">
        <v>0</v>
      </c>
      <c r="BXL64">
        <v>0</v>
      </c>
      <c r="BXM64">
        <v>0</v>
      </c>
      <c r="BXN64">
        <v>0</v>
      </c>
      <c r="BXO64">
        <v>0</v>
      </c>
      <c r="BXP64">
        <v>0</v>
      </c>
      <c r="BXQ64">
        <v>0</v>
      </c>
      <c r="BXR64">
        <v>0</v>
      </c>
      <c r="BXS64">
        <v>0</v>
      </c>
      <c r="BXT64">
        <v>0</v>
      </c>
      <c r="BXU64">
        <v>0</v>
      </c>
      <c r="BXV64">
        <v>0</v>
      </c>
      <c r="BXW64">
        <v>0</v>
      </c>
      <c r="BXX64">
        <v>0</v>
      </c>
      <c r="BXY64">
        <v>0</v>
      </c>
      <c r="BXZ64">
        <v>0</v>
      </c>
      <c r="BYA64">
        <v>0</v>
      </c>
      <c r="BYB64">
        <v>0</v>
      </c>
      <c r="BYC64">
        <v>0</v>
      </c>
      <c r="BYD64">
        <v>0</v>
      </c>
      <c r="BYE64">
        <v>0</v>
      </c>
      <c r="BYF64">
        <v>0</v>
      </c>
      <c r="BYG64">
        <v>0</v>
      </c>
      <c r="BYH64">
        <v>0</v>
      </c>
      <c r="BYI64">
        <v>0</v>
      </c>
      <c r="BYJ64">
        <v>0</v>
      </c>
      <c r="BYK64">
        <v>0</v>
      </c>
      <c r="BYL64">
        <v>0</v>
      </c>
      <c r="BYM64">
        <v>0</v>
      </c>
      <c r="BYN64">
        <v>0</v>
      </c>
      <c r="BYO64">
        <v>0</v>
      </c>
      <c r="BYP64">
        <v>0</v>
      </c>
      <c r="BYQ64">
        <v>0</v>
      </c>
      <c r="BYR64">
        <v>0</v>
      </c>
      <c r="BYS64">
        <v>0</v>
      </c>
      <c r="BYT64">
        <v>0</v>
      </c>
      <c r="BYU64">
        <v>0</v>
      </c>
      <c r="BYV64">
        <v>0</v>
      </c>
      <c r="BYW64">
        <v>0</v>
      </c>
      <c r="BYX64">
        <v>0</v>
      </c>
      <c r="BYY64">
        <v>0</v>
      </c>
      <c r="BYZ64">
        <v>0</v>
      </c>
      <c r="BZA64">
        <v>0</v>
      </c>
      <c r="BZB64">
        <v>0</v>
      </c>
      <c r="BZC64">
        <v>0</v>
      </c>
      <c r="BZD64">
        <v>0</v>
      </c>
      <c r="BZE64">
        <v>0</v>
      </c>
      <c r="BZF64">
        <v>0</v>
      </c>
      <c r="BZG64">
        <v>0</v>
      </c>
      <c r="BZH64">
        <v>0</v>
      </c>
      <c r="BZI64">
        <v>0</v>
      </c>
      <c r="BZJ64">
        <v>0</v>
      </c>
      <c r="BZK64">
        <v>0</v>
      </c>
      <c r="BZL64">
        <v>0</v>
      </c>
      <c r="BZM64">
        <v>0</v>
      </c>
      <c r="BZN64">
        <v>0</v>
      </c>
      <c r="BZO64">
        <v>0</v>
      </c>
      <c r="BZP64">
        <v>0</v>
      </c>
      <c r="BZQ64">
        <v>0</v>
      </c>
      <c r="BZR64">
        <v>0</v>
      </c>
      <c r="BZS64">
        <v>0</v>
      </c>
      <c r="BZT64">
        <v>0</v>
      </c>
      <c r="BZU64">
        <v>0</v>
      </c>
      <c r="BZV64">
        <v>0</v>
      </c>
      <c r="BZW64">
        <v>0</v>
      </c>
      <c r="BZX64">
        <v>0</v>
      </c>
      <c r="BZY64">
        <v>0</v>
      </c>
      <c r="BZZ64">
        <v>0</v>
      </c>
      <c r="CAA64">
        <v>0</v>
      </c>
      <c r="CAB64">
        <v>0</v>
      </c>
      <c r="CAC64">
        <v>0</v>
      </c>
      <c r="CAD64">
        <v>0</v>
      </c>
      <c r="CAE64">
        <v>0</v>
      </c>
      <c r="CAF64">
        <v>0</v>
      </c>
      <c r="CAG64">
        <v>0</v>
      </c>
      <c r="CAH64">
        <v>0</v>
      </c>
      <c r="CAI64">
        <v>0</v>
      </c>
      <c r="CAJ64">
        <v>0</v>
      </c>
      <c r="CAK64">
        <v>0</v>
      </c>
      <c r="CAL64">
        <v>0</v>
      </c>
      <c r="CAM64">
        <v>0</v>
      </c>
      <c r="CAN64">
        <v>0</v>
      </c>
      <c r="CAO64">
        <v>0</v>
      </c>
      <c r="CAP64">
        <v>0</v>
      </c>
      <c r="CAQ64">
        <v>0</v>
      </c>
      <c r="CAR64">
        <v>0</v>
      </c>
      <c r="CAS64">
        <v>0</v>
      </c>
      <c r="CAT64">
        <v>0</v>
      </c>
      <c r="CAU64">
        <v>0</v>
      </c>
      <c r="CAV64">
        <v>0</v>
      </c>
      <c r="CAW64">
        <v>0</v>
      </c>
      <c r="CAX64">
        <v>0</v>
      </c>
      <c r="CAY64">
        <v>0</v>
      </c>
      <c r="CAZ64">
        <v>0</v>
      </c>
      <c r="CBA64">
        <v>0</v>
      </c>
      <c r="CBB64">
        <v>0</v>
      </c>
      <c r="CBC64">
        <v>0</v>
      </c>
      <c r="CBD64">
        <v>0</v>
      </c>
      <c r="CBE64">
        <v>0</v>
      </c>
      <c r="CBF64">
        <v>0</v>
      </c>
      <c r="CBG64">
        <v>1</v>
      </c>
      <c r="CBH64">
        <v>0</v>
      </c>
      <c r="CBI64">
        <v>1</v>
      </c>
      <c r="CBJ64">
        <v>0</v>
      </c>
      <c r="CBK64">
        <v>0</v>
      </c>
      <c r="CBL64">
        <v>0</v>
      </c>
      <c r="CBM64">
        <v>0</v>
      </c>
      <c r="CBN64">
        <v>0</v>
      </c>
      <c r="CBO64">
        <v>0</v>
      </c>
      <c r="CBP64">
        <v>0</v>
      </c>
      <c r="CBQ64">
        <v>0</v>
      </c>
      <c r="CBR64">
        <v>0</v>
      </c>
      <c r="CBS64">
        <v>1</v>
      </c>
      <c r="CBT64">
        <v>1</v>
      </c>
      <c r="CBU64">
        <v>0</v>
      </c>
      <c r="CBV64">
        <v>0</v>
      </c>
      <c r="CBW64">
        <v>0</v>
      </c>
      <c r="CBX64">
        <v>0</v>
      </c>
      <c r="CBY64">
        <v>0</v>
      </c>
      <c r="CBZ64">
        <v>0</v>
      </c>
      <c r="CCA64">
        <v>0</v>
      </c>
      <c r="CCB64">
        <v>0</v>
      </c>
      <c r="CCC64">
        <v>0</v>
      </c>
      <c r="CCD64">
        <v>0</v>
      </c>
      <c r="CCE64">
        <v>0</v>
      </c>
      <c r="CCF64">
        <v>0</v>
      </c>
      <c r="CCG64">
        <v>0</v>
      </c>
      <c r="CCH64">
        <v>0</v>
      </c>
      <c r="CCI64">
        <v>0</v>
      </c>
      <c r="CCJ64">
        <v>0</v>
      </c>
      <c r="CCK64">
        <v>0</v>
      </c>
      <c r="CCL64">
        <v>0</v>
      </c>
      <c r="CCM64">
        <v>0</v>
      </c>
      <c r="CCN64">
        <v>0</v>
      </c>
      <c r="CCO64">
        <v>0</v>
      </c>
      <c r="CCP64">
        <v>0</v>
      </c>
      <c r="CCQ64">
        <v>0</v>
      </c>
      <c r="CCR64">
        <v>0</v>
      </c>
      <c r="CCS64">
        <v>0</v>
      </c>
      <c r="CCT64">
        <v>0</v>
      </c>
      <c r="CCU64">
        <v>0</v>
      </c>
      <c r="CCV64">
        <v>0</v>
      </c>
      <c r="CCW64">
        <v>1</v>
      </c>
      <c r="CCX64">
        <v>0</v>
      </c>
      <c r="CCY64">
        <v>0</v>
      </c>
      <c r="CCZ64">
        <v>1</v>
      </c>
      <c r="CDA64">
        <v>0</v>
      </c>
      <c r="CDB64">
        <v>1</v>
      </c>
      <c r="CDC64">
        <v>0</v>
      </c>
      <c r="CDD64">
        <v>0</v>
      </c>
      <c r="CDE64">
        <v>0</v>
      </c>
      <c r="CDF64">
        <v>0</v>
      </c>
      <c r="CDG64">
        <v>0</v>
      </c>
      <c r="CDH64">
        <v>0</v>
      </c>
      <c r="CDI64">
        <v>1</v>
      </c>
      <c r="CDJ64">
        <v>0</v>
      </c>
      <c r="CDK64">
        <v>0</v>
      </c>
      <c r="CDL64">
        <v>0</v>
      </c>
      <c r="CDM64">
        <v>0</v>
      </c>
      <c r="CDN64">
        <v>0</v>
      </c>
      <c r="CDO64">
        <v>0</v>
      </c>
      <c r="CDP64">
        <v>0</v>
      </c>
      <c r="CDQ64">
        <v>0</v>
      </c>
      <c r="CDR64">
        <v>1</v>
      </c>
      <c r="CDS64">
        <v>1</v>
      </c>
      <c r="CDT64">
        <v>0</v>
      </c>
      <c r="CDU64">
        <v>0</v>
      </c>
      <c r="CDV64">
        <v>0</v>
      </c>
      <c r="CDW64">
        <v>0</v>
      </c>
      <c r="CDX64">
        <v>0</v>
      </c>
      <c r="CDY64">
        <v>0</v>
      </c>
      <c r="CDZ64">
        <v>0</v>
      </c>
      <c r="CEA64">
        <v>0</v>
      </c>
      <c r="CEB64">
        <v>0</v>
      </c>
      <c r="CEC64">
        <v>0</v>
      </c>
      <c r="CED64">
        <v>0</v>
      </c>
      <c r="CEE64">
        <v>0</v>
      </c>
      <c r="CEF64">
        <v>1</v>
      </c>
      <c r="CEG64">
        <v>0</v>
      </c>
      <c r="CEH64">
        <v>1</v>
      </c>
      <c r="CEI64">
        <v>0</v>
      </c>
      <c r="CEK64">
        <v>0</v>
      </c>
      <c r="CEL64">
        <v>0</v>
      </c>
      <c r="CEM64">
        <v>0</v>
      </c>
      <c r="CEN64">
        <v>0</v>
      </c>
      <c r="CEO64">
        <v>0</v>
      </c>
      <c r="CEP64">
        <v>0</v>
      </c>
      <c r="CEQ64">
        <v>0</v>
      </c>
      <c r="CER64">
        <v>0</v>
      </c>
      <c r="CES64">
        <v>0</v>
      </c>
      <c r="CET64">
        <v>0</v>
      </c>
      <c r="CEU64">
        <v>0</v>
      </c>
      <c r="CEV64">
        <v>0</v>
      </c>
      <c r="CEW64">
        <v>0</v>
      </c>
      <c r="CEX64">
        <v>0</v>
      </c>
      <c r="CEY64">
        <v>0</v>
      </c>
      <c r="CEZ64">
        <v>0</v>
      </c>
      <c r="CFA64">
        <v>0</v>
      </c>
      <c r="CFB64">
        <v>0</v>
      </c>
      <c r="CFC64">
        <v>0</v>
      </c>
      <c r="CFD64">
        <v>0</v>
      </c>
      <c r="CFE64">
        <v>0</v>
      </c>
      <c r="CFF64">
        <v>0</v>
      </c>
      <c r="CFG64">
        <v>0</v>
      </c>
      <c r="CFH64">
        <v>0</v>
      </c>
      <c r="CFI64">
        <v>0</v>
      </c>
      <c r="CFJ64">
        <v>0</v>
      </c>
      <c r="CFK64">
        <v>0</v>
      </c>
      <c r="CFL64">
        <v>0</v>
      </c>
      <c r="CFM64">
        <v>0</v>
      </c>
      <c r="CFN64">
        <v>0</v>
      </c>
      <c r="CFO64">
        <v>0</v>
      </c>
      <c r="CFP64">
        <v>1</v>
      </c>
      <c r="CFQ64">
        <v>1</v>
      </c>
      <c r="CFR64">
        <v>0</v>
      </c>
      <c r="CFS64">
        <v>0</v>
      </c>
      <c r="CFV64">
        <v>0</v>
      </c>
      <c r="CFW64">
        <v>0</v>
      </c>
      <c r="CFX64">
        <v>0</v>
      </c>
      <c r="CFY64">
        <v>0</v>
      </c>
      <c r="CFZ64">
        <v>0</v>
      </c>
      <c r="CGA64">
        <v>0</v>
      </c>
      <c r="CGB64">
        <v>0</v>
      </c>
      <c r="CGC64">
        <v>0</v>
      </c>
      <c r="CGD64">
        <v>0</v>
      </c>
      <c r="CGE64">
        <v>0</v>
      </c>
      <c r="CGF64">
        <v>0</v>
      </c>
      <c r="CGG64">
        <v>0</v>
      </c>
      <c r="CGH64">
        <v>0</v>
      </c>
      <c r="CGI64">
        <v>0</v>
      </c>
      <c r="CGJ64">
        <v>0</v>
      </c>
      <c r="CGK64">
        <v>0</v>
      </c>
      <c r="CGL64">
        <v>0</v>
      </c>
      <c r="CGM64">
        <v>0</v>
      </c>
      <c r="CGN64">
        <v>0</v>
      </c>
      <c r="CGO64">
        <v>0</v>
      </c>
      <c r="CGP64">
        <v>0</v>
      </c>
      <c r="CGQ64">
        <v>0</v>
      </c>
      <c r="CGR64">
        <v>0</v>
      </c>
      <c r="CGS64">
        <v>0</v>
      </c>
      <c r="CGT64">
        <v>0</v>
      </c>
      <c r="CGU64">
        <v>0</v>
      </c>
      <c r="CGV64">
        <v>0</v>
      </c>
      <c r="CGW64">
        <v>0</v>
      </c>
      <c r="CGX64">
        <v>0</v>
      </c>
      <c r="CGY64">
        <v>0</v>
      </c>
      <c r="CGZ64">
        <v>0</v>
      </c>
      <c r="CHA64">
        <v>0</v>
      </c>
      <c r="CHB64">
        <v>0</v>
      </c>
      <c r="CHC64">
        <v>0</v>
      </c>
      <c r="CHD64">
        <v>0</v>
      </c>
      <c r="CHE64">
        <v>0</v>
      </c>
      <c r="CHF64">
        <v>0</v>
      </c>
      <c r="CHG64">
        <v>0</v>
      </c>
      <c r="CHH64">
        <v>0</v>
      </c>
      <c r="CHI64">
        <v>0</v>
      </c>
      <c r="CHJ64">
        <v>0</v>
      </c>
      <c r="CHK64">
        <v>0</v>
      </c>
      <c r="CHL64">
        <v>0</v>
      </c>
      <c r="CHM64">
        <v>0</v>
      </c>
      <c r="CHN64">
        <v>0</v>
      </c>
      <c r="CHO64">
        <v>0</v>
      </c>
      <c r="CHP64">
        <v>0</v>
      </c>
      <c r="CHQ64">
        <v>0</v>
      </c>
      <c r="CHR64">
        <v>0</v>
      </c>
      <c r="CHS64">
        <v>0</v>
      </c>
      <c r="CHT64">
        <v>0</v>
      </c>
      <c r="CHU64">
        <v>0</v>
      </c>
      <c r="CHV64">
        <v>0</v>
      </c>
      <c r="CHW64">
        <v>0</v>
      </c>
      <c r="CHX64">
        <v>0</v>
      </c>
      <c r="CHY64">
        <v>0</v>
      </c>
      <c r="CHZ64">
        <v>0</v>
      </c>
      <c r="CIA64">
        <v>0</v>
      </c>
      <c r="CIB64">
        <v>0</v>
      </c>
      <c r="CIC64">
        <v>0</v>
      </c>
      <c r="CID64">
        <v>0</v>
      </c>
      <c r="CIE64">
        <v>0</v>
      </c>
      <c r="CIF64">
        <v>0</v>
      </c>
      <c r="CIG64">
        <v>0</v>
      </c>
      <c r="CIH64">
        <v>0</v>
      </c>
      <c r="CII64">
        <v>0</v>
      </c>
      <c r="CIJ64">
        <v>0</v>
      </c>
      <c r="CIK64">
        <v>0</v>
      </c>
      <c r="CIL64">
        <v>0</v>
      </c>
      <c r="CIM64">
        <v>0</v>
      </c>
      <c r="CIN64">
        <v>0</v>
      </c>
      <c r="CIO64">
        <v>0</v>
      </c>
      <c r="CIP64">
        <v>0</v>
      </c>
      <c r="CIQ64">
        <v>0</v>
      </c>
      <c r="CIR64">
        <v>0</v>
      </c>
      <c r="CIS64">
        <v>0</v>
      </c>
      <c r="CIT64">
        <v>0</v>
      </c>
      <c r="CIU64">
        <v>0</v>
      </c>
      <c r="CIV64">
        <v>0</v>
      </c>
      <c r="CIW64">
        <v>0</v>
      </c>
      <c r="CIX64">
        <v>0</v>
      </c>
      <c r="CIY64">
        <v>0</v>
      </c>
      <c r="CIZ64">
        <v>0</v>
      </c>
      <c r="CJA64">
        <v>0</v>
      </c>
      <c r="CJB64">
        <v>0</v>
      </c>
      <c r="CJC64">
        <v>0</v>
      </c>
      <c r="CJD64">
        <v>0</v>
      </c>
      <c r="CJE64">
        <v>0</v>
      </c>
      <c r="CJF64">
        <v>0</v>
      </c>
      <c r="CJG64">
        <v>0</v>
      </c>
      <c r="CJH64">
        <v>0</v>
      </c>
      <c r="CJI64">
        <v>0</v>
      </c>
      <c r="CJJ64">
        <v>0</v>
      </c>
      <c r="CJK64">
        <v>0</v>
      </c>
      <c r="CJL64">
        <v>0</v>
      </c>
      <c r="CJM64">
        <v>0</v>
      </c>
      <c r="CJN64">
        <v>0</v>
      </c>
      <c r="CJO64">
        <v>0</v>
      </c>
      <c r="CJP64">
        <v>0</v>
      </c>
      <c r="CJQ64">
        <v>0</v>
      </c>
      <c r="CJR64">
        <v>0</v>
      </c>
      <c r="CJS64">
        <v>0</v>
      </c>
      <c r="CJT64">
        <v>0</v>
      </c>
      <c r="CJU64">
        <v>0</v>
      </c>
      <c r="CJV64">
        <v>0</v>
      </c>
      <c r="CJW64">
        <v>0</v>
      </c>
      <c r="CJX64">
        <v>0</v>
      </c>
      <c r="CJY64">
        <v>0</v>
      </c>
      <c r="CJZ64">
        <v>0</v>
      </c>
      <c r="CKA64">
        <v>0</v>
      </c>
      <c r="CKB64">
        <v>0</v>
      </c>
      <c r="CKC64">
        <v>0</v>
      </c>
      <c r="CKD64">
        <v>0</v>
      </c>
      <c r="CKE64">
        <v>0</v>
      </c>
      <c r="CKF64">
        <v>0</v>
      </c>
      <c r="CKG64">
        <v>0</v>
      </c>
      <c r="CKH64">
        <v>0</v>
      </c>
      <c r="CKI64">
        <v>0</v>
      </c>
      <c r="CKJ64">
        <v>0</v>
      </c>
      <c r="CKK64">
        <v>0</v>
      </c>
      <c r="CKL64">
        <v>0</v>
      </c>
      <c r="CKM64">
        <v>0</v>
      </c>
      <c r="CKN64">
        <v>0</v>
      </c>
      <c r="CKO64">
        <v>0</v>
      </c>
      <c r="CKP64">
        <v>0</v>
      </c>
      <c r="CKQ64">
        <v>0</v>
      </c>
      <c r="CKR64">
        <v>0</v>
      </c>
      <c r="CKS64">
        <v>0</v>
      </c>
      <c r="CKT64">
        <v>0</v>
      </c>
      <c r="CKU64">
        <v>0</v>
      </c>
      <c r="CKV64">
        <v>0</v>
      </c>
      <c r="CKW64">
        <v>0</v>
      </c>
      <c r="CKX64">
        <v>0</v>
      </c>
      <c r="CKY64">
        <v>0</v>
      </c>
      <c r="CKZ64">
        <v>0</v>
      </c>
      <c r="CLA64">
        <v>0</v>
      </c>
      <c r="CLB64">
        <v>0</v>
      </c>
      <c r="CLC64">
        <v>0</v>
      </c>
      <c r="CLD64">
        <v>0</v>
      </c>
      <c r="CLE64">
        <v>0</v>
      </c>
      <c r="CLF64">
        <v>0</v>
      </c>
      <c r="CLG64">
        <v>0</v>
      </c>
      <c r="CLH64">
        <v>0</v>
      </c>
      <c r="CLI64">
        <v>0</v>
      </c>
      <c r="CLJ64">
        <v>0</v>
      </c>
      <c r="CLK64">
        <v>0</v>
      </c>
      <c r="CLL64">
        <v>0</v>
      </c>
      <c r="CLM64">
        <v>0</v>
      </c>
      <c r="CLN64">
        <v>0</v>
      </c>
      <c r="CLO64">
        <v>0</v>
      </c>
      <c r="CLP64">
        <v>0</v>
      </c>
      <c r="CLQ64">
        <v>0</v>
      </c>
      <c r="CLR64">
        <v>0</v>
      </c>
      <c r="CLS64">
        <v>0</v>
      </c>
      <c r="CLT64">
        <v>0</v>
      </c>
      <c r="CLU64">
        <v>0</v>
      </c>
      <c r="CLV64">
        <v>0</v>
      </c>
      <c r="CLW64">
        <v>0</v>
      </c>
      <c r="CLX64">
        <v>0</v>
      </c>
      <c r="CLY64">
        <v>0</v>
      </c>
      <c r="CLZ64">
        <v>0</v>
      </c>
      <c r="CMA64">
        <v>0</v>
      </c>
      <c r="CMB64">
        <v>0</v>
      </c>
      <c r="CMC64">
        <v>1</v>
      </c>
      <c r="CMD64">
        <v>1</v>
      </c>
      <c r="CME64">
        <v>1</v>
      </c>
      <c r="CMF64">
        <v>1</v>
      </c>
      <c r="CMG64">
        <v>0</v>
      </c>
      <c r="CMH64">
        <v>0</v>
      </c>
      <c r="CMI64">
        <v>0</v>
      </c>
      <c r="CMJ64">
        <v>0</v>
      </c>
      <c r="CMK64">
        <v>0</v>
      </c>
      <c r="CML64">
        <v>0</v>
      </c>
      <c r="CMM64">
        <v>0</v>
      </c>
      <c r="CMN64">
        <v>0</v>
      </c>
      <c r="CMO64">
        <v>0</v>
      </c>
      <c r="CMP64">
        <v>0</v>
      </c>
      <c r="CMQ64">
        <v>0</v>
      </c>
      <c r="CMR64">
        <v>0</v>
      </c>
      <c r="CMS64">
        <v>0</v>
      </c>
      <c r="CMT64">
        <v>0</v>
      </c>
      <c r="CMU64">
        <v>0</v>
      </c>
      <c r="CMV64">
        <v>0</v>
      </c>
      <c r="CMW64">
        <v>0</v>
      </c>
      <c r="CMX64">
        <v>0</v>
      </c>
      <c r="CMY64">
        <v>0</v>
      </c>
      <c r="CMZ64">
        <v>0</v>
      </c>
      <c r="CNA64">
        <v>0</v>
      </c>
      <c r="CNB64">
        <v>0</v>
      </c>
      <c r="CNC64">
        <v>0</v>
      </c>
      <c r="CND64">
        <v>0</v>
      </c>
      <c r="CNE64">
        <v>0</v>
      </c>
      <c r="CNF64">
        <v>0</v>
      </c>
      <c r="CNG64">
        <v>0</v>
      </c>
      <c r="CNH64">
        <v>0</v>
      </c>
      <c r="CNI64">
        <v>0</v>
      </c>
      <c r="CNJ64">
        <v>0</v>
      </c>
      <c r="CNK64">
        <v>0</v>
      </c>
      <c r="CNL64">
        <v>0</v>
      </c>
      <c r="CNM64">
        <v>0</v>
      </c>
      <c r="CNN64">
        <v>0</v>
      </c>
      <c r="CNO64">
        <v>0</v>
      </c>
      <c r="CNP64">
        <v>0</v>
      </c>
      <c r="CNQ64">
        <v>0</v>
      </c>
      <c r="CNR64">
        <v>0</v>
      </c>
      <c r="CNS64">
        <v>0</v>
      </c>
      <c r="CNT64">
        <v>0</v>
      </c>
      <c r="CNU64">
        <v>0</v>
      </c>
      <c r="CNV64">
        <v>0</v>
      </c>
      <c r="CNW64">
        <v>0</v>
      </c>
      <c r="CNX64">
        <v>0</v>
      </c>
      <c r="CNY64">
        <v>0</v>
      </c>
      <c r="CNZ64">
        <v>0</v>
      </c>
      <c r="COA64">
        <v>0</v>
      </c>
      <c r="COB64">
        <v>0</v>
      </c>
      <c r="COC64">
        <v>0</v>
      </c>
      <c r="COD64">
        <v>0</v>
      </c>
      <c r="COE64">
        <v>0</v>
      </c>
      <c r="COF64">
        <v>0</v>
      </c>
      <c r="COG64">
        <v>0</v>
      </c>
      <c r="COH64">
        <v>0</v>
      </c>
      <c r="COI64">
        <v>0</v>
      </c>
      <c r="COJ64">
        <v>0</v>
      </c>
      <c r="COK64">
        <v>0</v>
      </c>
      <c r="COL64">
        <v>0</v>
      </c>
      <c r="COM64">
        <v>0</v>
      </c>
      <c r="CON64">
        <v>0</v>
      </c>
      <c r="COO64">
        <v>0</v>
      </c>
      <c r="COP64">
        <v>0</v>
      </c>
      <c r="COQ64">
        <v>0</v>
      </c>
      <c r="COR64">
        <v>0</v>
      </c>
      <c r="COS64">
        <v>0</v>
      </c>
      <c r="COT64">
        <v>0</v>
      </c>
      <c r="COU64">
        <v>0</v>
      </c>
      <c r="COV64">
        <v>0</v>
      </c>
      <c r="COW64">
        <v>0</v>
      </c>
      <c r="COX64">
        <v>0</v>
      </c>
      <c r="COY64">
        <v>0</v>
      </c>
      <c r="COZ64">
        <v>0</v>
      </c>
      <c r="CPA64">
        <v>0</v>
      </c>
      <c r="CPB64">
        <v>0</v>
      </c>
      <c r="CPC64">
        <v>0</v>
      </c>
      <c r="CPD64">
        <v>0</v>
      </c>
      <c r="CPE64">
        <v>0</v>
      </c>
      <c r="CPF64">
        <v>0</v>
      </c>
      <c r="CPG64">
        <v>0</v>
      </c>
      <c r="CPH64">
        <v>0</v>
      </c>
      <c r="CPI64">
        <v>0</v>
      </c>
      <c r="CPJ64">
        <v>0</v>
      </c>
      <c r="CPK64">
        <v>0</v>
      </c>
      <c r="CPL64">
        <v>0</v>
      </c>
      <c r="CPM64">
        <v>0</v>
      </c>
      <c r="CPN64">
        <v>0</v>
      </c>
      <c r="CPO64">
        <v>0</v>
      </c>
      <c r="CPP64">
        <v>0</v>
      </c>
      <c r="CPQ64">
        <v>0</v>
      </c>
      <c r="CPR64">
        <v>0</v>
      </c>
      <c r="CPS64">
        <v>0</v>
      </c>
      <c r="CPT64">
        <v>0</v>
      </c>
      <c r="CPU64">
        <v>0</v>
      </c>
      <c r="CPV64">
        <v>0</v>
      </c>
      <c r="CPW64">
        <v>0</v>
      </c>
      <c r="CPX64">
        <v>0</v>
      </c>
      <c r="CPY64">
        <v>0</v>
      </c>
      <c r="CPZ64">
        <v>0</v>
      </c>
      <c r="CQA64">
        <v>0</v>
      </c>
      <c r="CQB64">
        <v>0</v>
      </c>
      <c r="CQC64">
        <v>0</v>
      </c>
      <c r="CQD64">
        <v>0</v>
      </c>
      <c r="CQE64">
        <v>0</v>
      </c>
      <c r="CQF64">
        <v>0</v>
      </c>
      <c r="CQG64">
        <v>0</v>
      </c>
      <c r="CQH64">
        <v>0</v>
      </c>
      <c r="CQI64">
        <v>0</v>
      </c>
      <c r="CQJ64">
        <v>0</v>
      </c>
      <c r="CQK64">
        <v>0</v>
      </c>
      <c r="CQL64">
        <v>0</v>
      </c>
      <c r="CQM64">
        <v>0</v>
      </c>
      <c r="CQN64">
        <v>0</v>
      </c>
      <c r="CQO64">
        <v>0</v>
      </c>
      <c r="CQP64">
        <v>0</v>
      </c>
      <c r="CQQ64">
        <v>0</v>
      </c>
      <c r="CQR64">
        <v>0</v>
      </c>
      <c r="CQS64">
        <v>0</v>
      </c>
      <c r="CQT64">
        <v>0</v>
      </c>
      <c r="CQU64">
        <v>0</v>
      </c>
      <c r="CQV64">
        <v>0</v>
      </c>
      <c r="CQW64">
        <v>0</v>
      </c>
      <c r="CQX64">
        <v>0</v>
      </c>
      <c r="CQY64">
        <v>0</v>
      </c>
      <c r="CQZ64">
        <v>0</v>
      </c>
      <c r="CRA64">
        <v>0</v>
      </c>
      <c r="CRB64">
        <v>0</v>
      </c>
      <c r="CRC64">
        <v>0</v>
      </c>
      <c r="CRD64">
        <v>0</v>
      </c>
      <c r="CRE64">
        <v>0</v>
      </c>
      <c r="CRF64">
        <v>0</v>
      </c>
      <c r="CRG64">
        <v>0</v>
      </c>
      <c r="CRH64">
        <v>0</v>
      </c>
      <c r="CRI64">
        <v>0</v>
      </c>
      <c r="CRJ64">
        <v>0</v>
      </c>
      <c r="CRK64">
        <v>0</v>
      </c>
      <c r="CRL64">
        <v>0</v>
      </c>
      <c r="CRM64">
        <v>0</v>
      </c>
      <c r="CRN64">
        <v>0</v>
      </c>
      <c r="CRO64">
        <v>0</v>
      </c>
      <c r="CRP64">
        <v>0</v>
      </c>
      <c r="CRQ64">
        <v>0</v>
      </c>
      <c r="CRR64">
        <v>0</v>
      </c>
      <c r="CRS64">
        <v>0</v>
      </c>
      <c r="CRT64">
        <v>0</v>
      </c>
      <c r="CRU64">
        <v>0</v>
      </c>
      <c r="CRV64">
        <v>0</v>
      </c>
      <c r="CRW64">
        <v>0</v>
      </c>
      <c r="CRX64">
        <v>0</v>
      </c>
      <c r="CRY64">
        <v>0</v>
      </c>
      <c r="CRZ64">
        <v>0</v>
      </c>
      <c r="CSA64">
        <v>0</v>
      </c>
      <c r="CSB64">
        <v>0</v>
      </c>
      <c r="CSC64">
        <v>0</v>
      </c>
      <c r="CSD64">
        <v>0</v>
      </c>
      <c r="CSE64">
        <v>0</v>
      </c>
      <c r="CSF64">
        <v>0</v>
      </c>
      <c r="CSG64">
        <v>0</v>
      </c>
      <c r="CSH64">
        <v>0</v>
      </c>
      <c r="CSI64">
        <v>0</v>
      </c>
      <c r="CSJ64">
        <v>0</v>
      </c>
      <c r="CSK64">
        <v>0</v>
      </c>
      <c r="CSL64">
        <v>0</v>
      </c>
      <c r="CSM64">
        <v>0</v>
      </c>
      <c r="CSN64">
        <v>0</v>
      </c>
      <c r="CSO64">
        <v>0</v>
      </c>
      <c r="CSP64">
        <v>0</v>
      </c>
      <c r="CSQ64">
        <v>0</v>
      </c>
      <c r="CSR64">
        <v>0</v>
      </c>
      <c r="CSS64">
        <v>0</v>
      </c>
      <c r="CST64">
        <v>0</v>
      </c>
      <c r="CSU64">
        <v>0</v>
      </c>
      <c r="CSV64">
        <v>0</v>
      </c>
      <c r="CSW64">
        <v>0</v>
      </c>
      <c r="CSX64">
        <v>0</v>
      </c>
      <c r="CSY64">
        <v>0</v>
      </c>
      <c r="CSZ64">
        <v>0</v>
      </c>
      <c r="CTA64">
        <v>0</v>
      </c>
      <c r="CTB64">
        <v>0</v>
      </c>
      <c r="CTC64">
        <v>0</v>
      </c>
      <c r="CTD64">
        <v>0</v>
      </c>
      <c r="CTE64">
        <v>0</v>
      </c>
      <c r="CTF64">
        <v>0</v>
      </c>
      <c r="CTG64">
        <v>0</v>
      </c>
      <c r="CTH64">
        <v>0</v>
      </c>
      <c r="CTI64">
        <v>0</v>
      </c>
      <c r="CTJ64">
        <v>0</v>
      </c>
      <c r="CTK64">
        <v>0</v>
      </c>
      <c r="CTL64">
        <v>0</v>
      </c>
      <c r="CTM64">
        <v>0</v>
      </c>
      <c r="CTN64">
        <v>0</v>
      </c>
      <c r="CTO64">
        <v>0</v>
      </c>
      <c r="CTP64">
        <v>0</v>
      </c>
      <c r="CTQ64">
        <v>0</v>
      </c>
      <c r="CTR64">
        <v>0</v>
      </c>
      <c r="CTS64">
        <v>0</v>
      </c>
      <c r="CTT64">
        <v>0</v>
      </c>
      <c r="CTU64">
        <v>0</v>
      </c>
      <c r="CTV64">
        <v>0</v>
      </c>
      <c r="CTW64">
        <v>0</v>
      </c>
      <c r="CTX64">
        <v>0</v>
      </c>
      <c r="CTY64">
        <v>0</v>
      </c>
      <c r="CTZ64">
        <v>0</v>
      </c>
      <c r="CUA64">
        <v>0</v>
      </c>
      <c r="CUB64">
        <v>0</v>
      </c>
      <c r="CUC64">
        <v>0</v>
      </c>
      <c r="CUD64">
        <v>0</v>
      </c>
      <c r="CUE64">
        <v>0</v>
      </c>
      <c r="CUF64">
        <v>0</v>
      </c>
      <c r="CUG64">
        <v>0</v>
      </c>
      <c r="CUH64">
        <v>0</v>
      </c>
      <c r="CUI64">
        <v>0</v>
      </c>
      <c r="CUJ64">
        <v>0</v>
      </c>
      <c r="CUK64">
        <v>0</v>
      </c>
      <c r="CUL64">
        <v>0</v>
      </c>
      <c r="CUM64">
        <v>0</v>
      </c>
      <c r="CUN64">
        <v>0</v>
      </c>
      <c r="CUO64">
        <v>0</v>
      </c>
      <c r="CUP64">
        <v>0</v>
      </c>
      <c r="CUQ64">
        <v>0</v>
      </c>
      <c r="CUR64">
        <v>0</v>
      </c>
      <c r="CUS64">
        <v>0</v>
      </c>
      <c r="CUT64">
        <v>0</v>
      </c>
      <c r="CUU64">
        <v>0</v>
      </c>
      <c r="CUV64">
        <v>0</v>
      </c>
      <c r="CUW64">
        <v>0</v>
      </c>
      <c r="CUY64">
        <v>0</v>
      </c>
      <c r="CVA64">
        <v>0</v>
      </c>
      <c r="CVB64">
        <v>0</v>
      </c>
      <c r="CVC64">
        <v>0</v>
      </c>
      <c r="CVD64">
        <v>0</v>
      </c>
      <c r="CVE64">
        <v>0</v>
      </c>
      <c r="CVG64">
        <v>0</v>
      </c>
      <c r="CVH64">
        <v>0</v>
      </c>
      <c r="CVI64">
        <v>0</v>
      </c>
      <c r="CVJ64">
        <v>0</v>
      </c>
      <c r="CVK64">
        <v>0</v>
      </c>
      <c r="CVL64">
        <v>0</v>
      </c>
      <c r="CVM64">
        <v>0</v>
      </c>
      <c r="CVN64">
        <v>0</v>
      </c>
      <c r="CVO64">
        <v>0</v>
      </c>
      <c r="CVP64">
        <v>0</v>
      </c>
      <c r="CVQ64">
        <v>0</v>
      </c>
      <c r="CVR64">
        <v>0</v>
      </c>
      <c r="CVS64">
        <v>0</v>
      </c>
      <c r="CVT64">
        <v>0</v>
      </c>
      <c r="CVU64">
        <v>0</v>
      </c>
      <c r="CVV64">
        <v>0</v>
      </c>
      <c r="CVW64">
        <v>0</v>
      </c>
      <c r="CVX64">
        <v>0</v>
      </c>
      <c r="CVY64">
        <v>0</v>
      </c>
      <c r="CVZ64">
        <v>0</v>
      </c>
      <c r="CWA64">
        <v>0</v>
      </c>
      <c r="CWB64">
        <v>0</v>
      </c>
      <c r="CWC64">
        <v>0</v>
      </c>
      <c r="CWD64">
        <v>0</v>
      </c>
      <c r="CWE64">
        <v>0</v>
      </c>
      <c r="CWF64">
        <v>0</v>
      </c>
      <c r="CWG64">
        <v>0</v>
      </c>
      <c r="CWH64">
        <v>0</v>
      </c>
      <c r="CWI64">
        <v>0</v>
      </c>
      <c r="CWJ64">
        <v>0</v>
      </c>
      <c r="CWK64">
        <v>0</v>
      </c>
      <c r="CWL64">
        <v>0</v>
      </c>
      <c r="CWM64">
        <v>0</v>
      </c>
      <c r="CWN64">
        <v>0</v>
      </c>
      <c r="CWO64">
        <v>0</v>
      </c>
      <c r="CWP64">
        <v>0</v>
      </c>
      <c r="CWQ64">
        <v>0</v>
      </c>
      <c r="CWR64">
        <v>0</v>
      </c>
      <c r="CWS64">
        <v>0</v>
      </c>
      <c r="CWT64">
        <v>0</v>
      </c>
      <c r="CWU64">
        <v>0</v>
      </c>
      <c r="CWV64">
        <v>0</v>
      </c>
      <c r="CWW64">
        <v>0</v>
      </c>
      <c r="CWX64">
        <v>0</v>
      </c>
      <c r="CWY64">
        <v>0</v>
      </c>
      <c r="CWZ64">
        <v>0</v>
      </c>
      <c r="CXA64">
        <v>0</v>
      </c>
      <c r="CXB64">
        <v>0</v>
      </c>
      <c r="CXC64">
        <v>0</v>
      </c>
      <c r="CXD64">
        <v>0</v>
      </c>
      <c r="CXE64">
        <v>0</v>
      </c>
      <c r="CXF64">
        <v>0</v>
      </c>
      <c r="CXG64">
        <v>0</v>
      </c>
      <c r="CXH64">
        <v>0</v>
      </c>
      <c r="CXI64">
        <v>0</v>
      </c>
      <c r="CXJ64">
        <v>0</v>
      </c>
      <c r="CXK64">
        <v>0</v>
      </c>
      <c r="CXL64">
        <v>0</v>
      </c>
      <c r="CXM64">
        <v>0</v>
      </c>
      <c r="CXN64">
        <v>0</v>
      </c>
      <c r="CXO64">
        <v>0</v>
      </c>
      <c r="CXP64">
        <v>0</v>
      </c>
      <c r="CXQ64">
        <v>0</v>
      </c>
      <c r="CXR64">
        <v>0</v>
      </c>
      <c r="CXS64">
        <v>0</v>
      </c>
      <c r="CXT64">
        <v>0</v>
      </c>
      <c r="CXU64">
        <v>0</v>
      </c>
      <c r="CXV64">
        <v>0</v>
      </c>
      <c r="CXW64">
        <v>0</v>
      </c>
      <c r="CXX64">
        <v>0</v>
      </c>
      <c r="CXY64">
        <v>0</v>
      </c>
      <c r="CXZ64">
        <v>0</v>
      </c>
      <c r="CYA64">
        <v>0</v>
      </c>
      <c r="CYB64">
        <v>0</v>
      </c>
      <c r="CYC64">
        <v>0</v>
      </c>
      <c r="CYD64">
        <v>0</v>
      </c>
      <c r="CYE64">
        <v>0</v>
      </c>
      <c r="CYF64">
        <v>0</v>
      </c>
      <c r="CYG64">
        <v>0</v>
      </c>
      <c r="CYH64">
        <v>0</v>
      </c>
      <c r="CYI64">
        <v>0</v>
      </c>
      <c r="CYJ64">
        <v>0</v>
      </c>
      <c r="CYK64">
        <v>0</v>
      </c>
      <c r="CYL64">
        <v>0</v>
      </c>
      <c r="CYM64">
        <v>0</v>
      </c>
      <c r="CYN64">
        <v>0</v>
      </c>
      <c r="CYO64">
        <v>0</v>
      </c>
      <c r="CYP64">
        <v>0</v>
      </c>
      <c r="CYQ64">
        <v>0</v>
      </c>
      <c r="CYR64">
        <v>0</v>
      </c>
      <c r="CYS64">
        <v>0</v>
      </c>
      <c r="CYT64">
        <v>0</v>
      </c>
      <c r="CYU64">
        <v>0</v>
      </c>
      <c r="CYV64">
        <v>0</v>
      </c>
      <c r="CYW64">
        <v>0</v>
      </c>
      <c r="CYX64">
        <v>0</v>
      </c>
      <c r="CYY64">
        <v>0</v>
      </c>
      <c r="CYZ64">
        <v>0</v>
      </c>
      <c r="CZA64">
        <v>0</v>
      </c>
      <c r="CZB64">
        <v>0</v>
      </c>
      <c r="CZC64">
        <v>0</v>
      </c>
      <c r="CZD64">
        <v>0</v>
      </c>
      <c r="CZE64">
        <v>0</v>
      </c>
      <c r="CZF64">
        <v>0</v>
      </c>
      <c r="CZG64">
        <v>0</v>
      </c>
      <c r="CZH64">
        <v>0</v>
      </c>
      <c r="CZI64">
        <v>0</v>
      </c>
      <c r="CZJ64">
        <v>0</v>
      </c>
      <c r="CZK64">
        <v>0</v>
      </c>
      <c r="CZL64">
        <v>0</v>
      </c>
      <c r="CZM64">
        <v>0</v>
      </c>
      <c r="CZN64">
        <v>0</v>
      </c>
      <c r="CZO64">
        <v>0</v>
      </c>
      <c r="CZP64">
        <v>0</v>
      </c>
      <c r="CZQ64">
        <v>0</v>
      </c>
      <c r="CZR64">
        <v>0</v>
      </c>
      <c r="CZS64">
        <v>0</v>
      </c>
      <c r="CZT64">
        <v>0</v>
      </c>
      <c r="CZU64">
        <v>0</v>
      </c>
      <c r="CZV64">
        <v>0</v>
      </c>
      <c r="CZW64">
        <v>0</v>
      </c>
      <c r="CZX64">
        <v>0</v>
      </c>
      <c r="CZY64">
        <v>0</v>
      </c>
      <c r="CZZ64">
        <v>0</v>
      </c>
      <c r="DAA64">
        <v>0</v>
      </c>
      <c r="DAB64">
        <v>0</v>
      </c>
      <c r="DAC64">
        <v>0</v>
      </c>
      <c r="DAD64">
        <v>0</v>
      </c>
      <c r="DAE64">
        <v>0</v>
      </c>
      <c r="DAF64">
        <v>0</v>
      </c>
      <c r="DAG64">
        <v>0</v>
      </c>
      <c r="DAH64">
        <v>0</v>
      </c>
      <c r="DAI64">
        <v>0</v>
      </c>
      <c r="DAJ64">
        <v>0</v>
      </c>
      <c r="DAK64">
        <v>0</v>
      </c>
      <c r="DAL64">
        <v>0</v>
      </c>
      <c r="DAM64">
        <v>0</v>
      </c>
      <c r="DAN64">
        <v>0</v>
      </c>
      <c r="DAO64">
        <v>0</v>
      </c>
      <c r="DAP64">
        <v>0</v>
      </c>
      <c r="DAQ64">
        <v>0</v>
      </c>
      <c r="DAR64">
        <v>0</v>
      </c>
      <c r="DAS64">
        <v>0</v>
      </c>
      <c r="DAT64">
        <v>0</v>
      </c>
      <c r="DAU64">
        <v>0</v>
      </c>
      <c r="DAV64">
        <v>0</v>
      </c>
      <c r="DAW64">
        <v>0</v>
      </c>
      <c r="DAX64">
        <v>0</v>
      </c>
      <c r="DAY64">
        <v>0</v>
      </c>
      <c r="DAZ64">
        <v>0</v>
      </c>
      <c r="DBA64">
        <v>0</v>
      </c>
      <c r="DBB64">
        <v>0</v>
      </c>
      <c r="DBC64">
        <v>0</v>
      </c>
      <c r="DBD64">
        <v>0</v>
      </c>
      <c r="DBE64">
        <v>0</v>
      </c>
      <c r="DBF64">
        <v>0</v>
      </c>
      <c r="DBG64">
        <v>0</v>
      </c>
      <c r="DBH64">
        <v>0</v>
      </c>
      <c r="DBI64">
        <v>0</v>
      </c>
      <c r="DBJ64">
        <v>0</v>
      </c>
      <c r="DBK64">
        <v>0</v>
      </c>
      <c r="DBL64">
        <v>0</v>
      </c>
      <c r="DBM64">
        <v>0</v>
      </c>
      <c r="DBN64">
        <v>0</v>
      </c>
      <c r="DBO64">
        <v>0</v>
      </c>
      <c r="DBP64">
        <v>1</v>
      </c>
      <c r="DBQ64">
        <v>0</v>
      </c>
      <c r="DBR64">
        <v>0</v>
      </c>
      <c r="DBS64">
        <v>0</v>
      </c>
      <c r="DBT64">
        <v>0</v>
      </c>
      <c r="DBU64">
        <v>1</v>
      </c>
      <c r="DBV64">
        <v>0</v>
      </c>
      <c r="DBW64">
        <v>0</v>
      </c>
      <c r="DBX64">
        <v>1</v>
      </c>
      <c r="DBY64">
        <v>0</v>
      </c>
      <c r="DBZ64">
        <v>0</v>
      </c>
      <c r="DCA64">
        <v>0</v>
      </c>
      <c r="DCB64">
        <v>0</v>
      </c>
      <c r="DCC64">
        <v>0</v>
      </c>
      <c r="DCD64">
        <v>0</v>
      </c>
      <c r="DCE64">
        <v>0</v>
      </c>
      <c r="DCF64">
        <v>0</v>
      </c>
      <c r="DCG64">
        <v>0</v>
      </c>
      <c r="DCH64">
        <v>0</v>
      </c>
      <c r="DCI64">
        <v>0</v>
      </c>
      <c r="DCJ64">
        <v>0</v>
      </c>
      <c r="DCK64">
        <v>0</v>
      </c>
      <c r="DCL64">
        <v>0</v>
      </c>
      <c r="DCM64">
        <v>1</v>
      </c>
      <c r="DCN64">
        <v>0</v>
      </c>
      <c r="DCO64">
        <v>0</v>
      </c>
      <c r="DCP64">
        <v>0</v>
      </c>
      <c r="DCQ64">
        <v>1</v>
      </c>
      <c r="DCR64">
        <v>0</v>
      </c>
      <c r="DCS64">
        <v>0</v>
      </c>
      <c r="DCT64">
        <v>0</v>
      </c>
      <c r="DCU64">
        <v>0</v>
      </c>
      <c r="DCV64">
        <v>0</v>
      </c>
      <c r="DCW64">
        <v>0</v>
      </c>
      <c r="DCX64">
        <v>0</v>
      </c>
      <c r="DCY64">
        <v>0</v>
      </c>
      <c r="DCZ64">
        <v>0</v>
      </c>
      <c r="DDA64">
        <v>0</v>
      </c>
      <c r="DDB64">
        <v>0</v>
      </c>
      <c r="DDC64">
        <v>0</v>
      </c>
      <c r="DDD64">
        <v>0</v>
      </c>
      <c r="DDE64">
        <v>0</v>
      </c>
      <c r="DDF64">
        <v>0</v>
      </c>
      <c r="DDG64">
        <v>0</v>
      </c>
      <c r="DDH64">
        <v>0</v>
      </c>
      <c r="DDI64">
        <v>0</v>
      </c>
      <c r="DDJ64">
        <v>0</v>
      </c>
      <c r="DDK64">
        <v>0</v>
      </c>
      <c r="DDL64">
        <v>0</v>
      </c>
      <c r="DDM64">
        <v>0</v>
      </c>
      <c r="DDN64">
        <v>0</v>
      </c>
      <c r="DDO64">
        <v>0</v>
      </c>
      <c r="DDP64">
        <v>0</v>
      </c>
      <c r="DDQ64">
        <v>0</v>
      </c>
      <c r="DDR64">
        <v>0</v>
      </c>
      <c r="DDS64">
        <v>0</v>
      </c>
      <c r="DDT64">
        <v>0</v>
      </c>
      <c r="DDU64">
        <v>0</v>
      </c>
      <c r="DDV64">
        <v>0</v>
      </c>
      <c r="DDW64">
        <v>0</v>
      </c>
      <c r="DDX64">
        <v>0</v>
      </c>
      <c r="DDY64">
        <v>0</v>
      </c>
      <c r="DDZ64">
        <v>0</v>
      </c>
      <c r="DEA64">
        <v>0</v>
      </c>
      <c r="DEB64">
        <v>0</v>
      </c>
      <c r="DEC64">
        <v>0</v>
      </c>
      <c r="DED64">
        <v>0</v>
      </c>
      <c r="DEE64">
        <v>0</v>
      </c>
      <c r="DEF64">
        <v>0</v>
      </c>
      <c r="DEG64">
        <v>0</v>
      </c>
      <c r="DEH64">
        <v>0</v>
      </c>
      <c r="DEI64">
        <v>0</v>
      </c>
      <c r="DEJ64">
        <v>0</v>
      </c>
      <c r="DEK64">
        <v>0</v>
      </c>
      <c r="DEL64">
        <v>0</v>
      </c>
      <c r="DEM64">
        <v>0</v>
      </c>
      <c r="DEN64">
        <v>0</v>
      </c>
      <c r="DEO64">
        <v>0</v>
      </c>
      <c r="DEP64">
        <v>0</v>
      </c>
      <c r="DEQ64">
        <v>0</v>
      </c>
      <c r="DER64">
        <v>0</v>
      </c>
      <c r="DES64">
        <v>0</v>
      </c>
      <c r="DET64">
        <v>0</v>
      </c>
      <c r="DEU64">
        <v>0</v>
      </c>
      <c r="DEV64">
        <v>0</v>
      </c>
      <c r="DEW64">
        <v>0</v>
      </c>
      <c r="DEX64">
        <v>0</v>
      </c>
      <c r="DEY64">
        <v>0</v>
      </c>
      <c r="DEZ64">
        <v>0</v>
      </c>
      <c r="DFA64">
        <v>0</v>
      </c>
      <c r="DFB64">
        <v>0</v>
      </c>
      <c r="DFC64">
        <v>0</v>
      </c>
      <c r="DFD64">
        <v>0</v>
      </c>
      <c r="DFE64">
        <v>0</v>
      </c>
      <c r="DFF64">
        <v>0</v>
      </c>
      <c r="DFG64">
        <v>0</v>
      </c>
      <c r="DFH64">
        <v>0</v>
      </c>
      <c r="DFI64">
        <v>0</v>
      </c>
      <c r="DFJ64">
        <v>0</v>
      </c>
      <c r="DFK64">
        <v>0</v>
      </c>
      <c r="DFL64">
        <v>0</v>
      </c>
      <c r="DFM64">
        <v>0</v>
      </c>
      <c r="DFN64">
        <v>0</v>
      </c>
      <c r="DFO64">
        <v>0</v>
      </c>
      <c r="DFP64">
        <v>0</v>
      </c>
      <c r="DFQ64">
        <v>0</v>
      </c>
      <c r="DFR64">
        <v>0</v>
      </c>
      <c r="DFS64">
        <v>0</v>
      </c>
      <c r="DFT64">
        <v>0</v>
      </c>
      <c r="DFU64">
        <v>0</v>
      </c>
      <c r="DFV64">
        <v>0</v>
      </c>
      <c r="DFW64">
        <v>0</v>
      </c>
      <c r="DFX64">
        <v>0</v>
      </c>
      <c r="DFY64">
        <v>0</v>
      </c>
      <c r="DFZ64">
        <v>0</v>
      </c>
      <c r="DGA64">
        <v>0</v>
      </c>
      <c r="DGB64">
        <v>0</v>
      </c>
      <c r="DGC64">
        <v>0</v>
      </c>
      <c r="DGD64">
        <v>0</v>
      </c>
      <c r="DGE64">
        <v>0</v>
      </c>
      <c r="DGF64">
        <v>0</v>
      </c>
      <c r="DGG64">
        <v>0</v>
      </c>
      <c r="DGH64">
        <v>0</v>
      </c>
      <c r="DGI64">
        <v>0</v>
      </c>
      <c r="DGJ64">
        <v>0</v>
      </c>
      <c r="DGK64">
        <v>0</v>
      </c>
      <c r="DGL64">
        <v>0</v>
      </c>
      <c r="DGM64">
        <v>0</v>
      </c>
      <c r="DGN64">
        <v>0</v>
      </c>
      <c r="DGO64">
        <v>0</v>
      </c>
      <c r="DGP64">
        <v>0</v>
      </c>
      <c r="DGQ64">
        <v>0</v>
      </c>
      <c r="DGR64">
        <v>0</v>
      </c>
      <c r="DGS64">
        <v>0</v>
      </c>
      <c r="DGT64">
        <v>0</v>
      </c>
      <c r="DGU64">
        <v>0</v>
      </c>
      <c r="DGV64">
        <v>0</v>
      </c>
      <c r="DGW64">
        <v>0</v>
      </c>
      <c r="DGX64">
        <v>0</v>
      </c>
      <c r="DGY64">
        <v>0</v>
      </c>
      <c r="DGZ64">
        <v>0</v>
      </c>
      <c r="DHA64">
        <v>0</v>
      </c>
      <c r="DHB64">
        <v>0</v>
      </c>
      <c r="DHC64">
        <v>0</v>
      </c>
      <c r="DHD64">
        <v>0</v>
      </c>
      <c r="DHE64">
        <v>0</v>
      </c>
      <c r="DHF64">
        <v>0</v>
      </c>
      <c r="DHG64">
        <v>0</v>
      </c>
      <c r="DHH64">
        <v>0</v>
      </c>
      <c r="DHI64">
        <v>0</v>
      </c>
      <c r="DHJ64">
        <v>0</v>
      </c>
      <c r="DHK64">
        <v>0</v>
      </c>
      <c r="DHL64">
        <v>0</v>
      </c>
      <c r="DHM64">
        <v>0</v>
      </c>
      <c r="DHN64">
        <v>0</v>
      </c>
      <c r="DHO64">
        <v>0</v>
      </c>
      <c r="DHP64">
        <v>0</v>
      </c>
      <c r="DHQ64">
        <v>0</v>
      </c>
      <c r="DHR64">
        <v>0</v>
      </c>
      <c r="DHS64">
        <v>0</v>
      </c>
      <c r="DHT64">
        <v>0</v>
      </c>
      <c r="DHU64">
        <v>0</v>
      </c>
      <c r="DHV64">
        <v>0</v>
      </c>
      <c r="DHW64">
        <v>0</v>
      </c>
      <c r="DHX64">
        <v>0</v>
      </c>
      <c r="DHY64">
        <v>0</v>
      </c>
      <c r="DHZ64">
        <v>0</v>
      </c>
      <c r="DIA64">
        <v>0</v>
      </c>
      <c r="DIB64">
        <v>0</v>
      </c>
      <c r="DIC64">
        <v>0</v>
      </c>
      <c r="DID64">
        <v>0</v>
      </c>
      <c r="DIE64">
        <v>0</v>
      </c>
      <c r="DIF64">
        <v>0</v>
      </c>
      <c r="DIG64">
        <v>0</v>
      </c>
      <c r="DIH64">
        <v>0</v>
      </c>
      <c r="DII64">
        <v>0</v>
      </c>
      <c r="DIJ64">
        <v>0</v>
      </c>
      <c r="DIK64">
        <v>0</v>
      </c>
      <c r="DIL64">
        <v>0</v>
      </c>
      <c r="DIM64">
        <v>0</v>
      </c>
      <c r="DIN64">
        <v>0</v>
      </c>
      <c r="DIO64">
        <v>0</v>
      </c>
      <c r="DIP64">
        <v>0</v>
      </c>
      <c r="DIQ64">
        <v>0</v>
      </c>
      <c r="DIR64">
        <v>0</v>
      </c>
      <c r="DIS64">
        <v>0</v>
      </c>
      <c r="DIT64">
        <v>0</v>
      </c>
      <c r="DIU64">
        <v>0</v>
      </c>
      <c r="DIV64">
        <v>0</v>
      </c>
      <c r="DIW64">
        <v>0</v>
      </c>
      <c r="DIX64">
        <v>0</v>
      </c>
      <c r="DIY64">
        <v>0</v>
      </c>
      <c r="DIZ64">
        <v>0</v>
      </c>
      <c r="DJA64">
        <v>0</v>
      </c>
      <c r="DJB64">
        <v>0</v>
      </c>
      <c r="DJC64">
        <v>0</v>
      </c>
      <c r="DJD64">
        <v>0</v>
      </c>
      <c r="DJE64">
        <v>0</v>
      </c>
      <c r="DJF64">
        <v>0</v>
      </c>
      <c r="DJG64">
        <v>0</v>
      </c>
      <c r="DJH64">
        <v>0</v>
      </c>
      <c r="DJI64">
        <v>0</v>
      </c>
      <c r="DJJ64">
        <v>0</v>
      </c>
      <c r="DJK64">
        <v>0</v>
      </c>
      <c r="DJL64">
        <v>0</v>
      </c>
      <c r="DJM64">
        <v>0</v>
      </c>
      <c r="DJN64">
        <v>0</v>
      </c>
      <c r="DJO64">
        <v>0</v>
      </c>
      <c r="DJP64">
        <v>0</v>
      </c>
      <c r="DJQ64">
        <v>0</v>
      </c>
      <c r="DJR64">
        <v>0</v>
      </c>
      <c r="DJS64">
        <v>0</v>
      </c>
      <c r="DJT64">
        <v>0</v>
      </c>
      <c r="DJU64">
        <v>0</v>
      </c>
      <c r="DJV64">
        <v>0</v>
      </c>
      <c r="DJW64">
        <v>0</v>
      </c>
      <c r="DJX64">
        <v>0</v>
      </c>
      <c r="DJY64">
        <v>0</v>
      </c>
      <c r="DJZ64">
        <v>0</v>
      </c>
      <c r="DKA64">
        <v>0</v>
      </c>
      <c r="DKB64">
        <v>0</v>
      </c>
      <c r="DKC64">
        <v>1</v>
      </c>
      <c r="DKD64">
        <v>0</v>
      </c>
      <c r="DKE64">
        <v>1</v>
      </c>
      <c r="DKF64">
        <v>0</v>
      </c>
      <c r="DKG64">
        <v>0</v>
      </c>
      <c r="DKH64">
        <v>0</v>
      </c>
      <c r="DKI64">
        <v>0</v>
      </c>
      <c r="DKJ64">
        <v>0</v>
      </c>
      <c r="DKK64">
        <v>0</v>
      </c>
      <c r="DKL64">
        <v>0</v>
      </c>
      <c r="DKM64">
        <v>0</v>
      </c>
      <c r="DKN64">
        <v>0</v>
      </c>
      <c r="DKO64">
        <v>0</v>
      </c>
      <c r="DKP64">
        <v>0</v>
      </c>
      <c r="DKQ64">
        <v>0</v>
      </c>
      <c r="DKR64">
        <v>0</v>
      </c>
      <c r="DKS64">
        <v>0</v>
      </c>
      <c r="DKT64">
        <v>0</v>
      </c>
      <c r="DKU64">
        <v>0</v>
      </c>
      <c r="DKV64">
        <v>0</v>
      </c>
      <c r="DKW64">
        <v>0</v>
      </c>
      <c r="DKX64">
        <v>0</v>
      </c>
      <c r="DKY64">
        <v>0</v>
      </c>
      <c r="DKZ64">
        <v>0</v>
      </c>
      <c r="DLA64">
        <v>0</v>
      </c>
      <c r="DLB64">
        <v>0</v>
      </c>
      <c r="DLC64">
        <v>0</v>
      </c>
      <c r="DLD64">
        <v>0</v>
      </c>
      <c r="DLE64">
        <v>0</v>
      </c>
      <c r="DLF64">
        <v>0</v>
      </c>
      <c r="DLG64">
        <v>0</v>
      </c>
      <c r="DLH64">
        <v>0</v>
      </c>
      <c r="DLI64">
        <v>0</v>
      </c>
      <c r="DLJ64">
        <v>0</v>
      </c>
      <c r="DLK64">
        <v>0</v>
      </c>
      <c r="DLL64">
        <v>0</v>
      </c>
      <c r="DLM64">
        <v>0</v>
      </c>
      <c r="DLN64">
        <v>0</v>
      </c>
      <c r="DLO64">
        <v>0</v>
      </c>
      <c r="DLP64">
        <v>0</v>
      </c>
      <c r="DLQ64">
        <v>0</v>
      </c>
      <c r="DLR64">
        <v>0</v>
      </c>
      <c r="DLS64">
        <v>0</v>
      </c>
      <c r="DLT64">
        <v>0</v>
      </c>
      <c r="DLU64">
        <v>0</v>
      </c>
      <c r="DLV64">
        <v>0</v>
      </c>
      <c r="DLW64">
        <v>0</v>
      </c>
      <c r="DLX64">
        <v>0</v>
      </c>
      <c r="DLY64">
        <v>0</v>
      </c>
      <c r="DLZ64">
        <v>0</v>
      </c>
      <c r="DMA64">
        <v>0</v>
      </c>
      <c r="DMB64">
        <v>0</v>
      </c>
      <c r="DMC64">
        <v>0</v>
      </c>
      <c r="DMD64">
        <v>0</v>
      </c>
      <c r="DME64">
        <v>0</v>
      </c>
      <c r="DMF64">
        <v>0</v>
      </c>
      <c r="DMG64">
        <v>0</v>
      </c>
      <c r="DMH64">
        <v>0</v>
      </c>
      <c r="DMI64">
        <v>0</v>
      </c>
      <c r="DMJ64">
        <v>0</v>
      </c>
      <c r="DMK64">
        <v>0</v>
      </c>
      <c r="DML64">
        <v>0</v>
      </c>
      <c r="DMM64">
        <v>0</v>
      </c>
      <c r="DMN64">
        <v>0</v>
      </c>
      <c r="DMO64">
        <v>0</v>
      </c>
      <c r="DMP64">
        <v>0</v>
      </c>
      <c r="DMQ64">
        <v>0</v>
      </c>
      <c r="DMR64">
        <v>0</v>
      </c>
      <c r="DMS64">
        <v>0</v>
      </c>
      <c r="DMT64">
        <v>0</v>
      </c>
      <c r="DMU64">
        <v>0</v>
      </c>
      <c r="DMV64">
        <v>0</v>
      </c>
      <c r="DMW64">
        <v>0</v>
      </c>
      <c r="DMX64">
        <v>0</v>
      </c>
      <c r="DMY64">
        <v>0</v>
      </c>
      <c r="DMZ64">
        <v>0</v>
      </c>
      <c r="DNA64">
        <v>0</v>
      </c>
      <c r="DNB64">
        <v>0</v>
      </c>
      <c r="DNC64">
        <v>0</v>
      </c>
      <c r="DND64">
        <v>0</v>
      </c>
      <c r="DNE64">
        <v>0</v>
      </c>
      <c r="DNF64">
        <v>0</v>
      </c>
      <c r="DNG64">
        <v>0</v>
      </c>
      <c r="DNH64">
        <v>1</v>
      </c>
      <c r="DNI64">
        <v>0</v>
      </c>
      <c r="DNJ64">
        <v>1</v>
      </c>
      <c r="DNK64">
        <v>0</v>
      </c>
      <c r="DNL64">
        <v>0</v>
      </c>
      <c r="DNM64">
        <v>0</v>
      </c>
      <c r="DNN64">
        <v>0</v>
      </c>
      <c r="DNO64">
        <v>0</v>
      </c>
      <c r="DNP64">
        <v>0</v>
      </c>
      <c r="DNQ64">
        <v>0</v>
      </c>
      <c r="DNR64">
        <v>0</v>
      </c>
      <c r="DNS64">
        <v>0</v>
      </c>
      <c r="DNT64">
        <v>0</v>
      </c>
      <c r="DNU64">
        <v>1</v>
      </c>
      <c r="DNV64">
        <v>1</v>
      </c>
      <c r="DNW64">
        <v>0</v>
      </c>
      <c r="DNX64">
        <v>0</v>
      </c>
      <c r="DNY64">
        <v>0</v>
      </c>
      <c r="DNZ64">
        <v>0</v>
      </c>
      <c r="DOA64">
        <v>0</v>
      </c>
      <c r="DOB64">
        <v>0</v>
      </c>
      <c r="DOC64">
        <v>0</v>
      </c>
      <c r="DOD64">
        <v>0</v>
      </c>
      <c r="DOE64">
        <v>0</v>
      </c>
      <c r="DOF64">
        <v>0</v>
      </c>
      <c r="DOG64">
        <v>0</v>
      </c>
      <c r="DOH64">
        <v>0</v>
      </c>
      <c r="DOI64">
        <v>0</v>
      </c>
      <c r="DOJ64">
        <v>0</v>
      </c>
      <c r="DOK64">
        <v>0</v>
      </c>
      <c r="DOL64">
        <v>0</v>
      </c>
      <c r="DOM64">
        <v>0</v>
      </c>
      <c r="DON64">
        <v>0</v>
      </c>
      <c r="DOO64">
        <v>0</v>
      </c>
      <c r="DOP64">
        <v>0</v>
      </c>
      <c r="DOQ64">
        <v>0</v>
      </c>
      <c r="DOR64">
        <v>1</v>
      </c>
      <c r="DOS64">
        <v>0</v>
      </c>
      <c r="DOT64">
        <v>1</v>
      </c>
      <c r="DOU64">
        <v>1</v>
      </c>
      <c r="DOV64">
        <v>1</v>
      </c>
      <c r="DOW64">
        <v>0</v>
      </c>
      <c r="DOX64">
        <v>0</v>
      </c>
      <c r="DOY64">
        <v>0</v>
      </c>
      <c r="DOZ64">
        <v>0</v>
      </c>
      <c r="DPA64">
        <v>0</v>
      </c>
      <c r="DPB64">
        <v>0</v>
      </c>
      <c r="DPC64">
        <v>0</v>
      </c>
      <c r="DPD64">
        <v>0</v>
      </c>
      <c r="DPE64">
        <v>0</v>
      </c>
      <c r="DPF64">
        <v>0</v>
      </c>
      <c r="DPG64">
        <v>0</v>
      </c>
      <c r="DPH64">
        <v>0</v>
      </c>
      <c r="DPI64">
        <v>0</v>
      </c>
      <c r="DPJ64">
        <v>0</v>
      </c>
      <c r="DPK64">
        <v>1</v>
      </c>
      <c r="DPL64">
        <v>1</v>
      </c>
      <c r="DPM64">
        <v>0</v>
      </c>
      <c r="DPN64">
        <v>0</v>
      </c>
      <c r="DPO64">
        <v>0</v>
      </c>
      <c r="DPP64">
        <v>0</v>
      </c>
      <c r="DPQ64">
        <v>0</v>
      </c>
      <c r="DPR64">
        <v>0</v>
      </c>
      <c r="DPS64">
        <v>0</v>
      </c>
      <c r="DPT64">
        <v>0</v>
      </c>
      <c r="DPU64">
        <v>0</v>
      </c>
      <c r="DPV64">
        <v>0</v>
      </c>
      <c r="DPW64">
        <v>0</v>
      </c>
      <c r="DPX64">
        <v>0</v>
      </c>
      <c r="DPY64">
        <v>0</v>
      </c>
      <c r="DPZ64">
        <v>1</v>
      </c>
      <c r="DQA64">
        <v>0</v>
      </c>
      <c r="DQB64">
        <v>0</v>
      </c>
      <c r="DQC64">
        <v>0</v>
      </c>
      <c r="DQD64">
        <v>0</v>
      </c>
      <c r="DQE64">
        <v>0</v>
      </c>
      <c r="DQF64">
        <v>0</v>
      </c>
      <c r="DQG64">
        <v>0</v>
      </c>
      <c r="DQH64">
        <v>1</v>
      </c>
      <c r="DQI64">
        <v>1</v>
      </c>
      <c r="DQJ64">
        <v>0</v>
      </c>
      <c r="DQK64">
        <v>0</v>
      </c>
      <c r="DQL64">
        <v>0</v>
      </c>
      <c r="DQM64">
        <v>0</v>
      </c>
      <c r="DQN64">
        <v>0</v>
      </c>
      <c r="DQO64">
        <v>1</v>
      </c>
      <c r="DQP64">
        <v>0</v>
      </c>
      <c r="DQQ64">
        <v>0</v>
      </c>
      <c r="DQR64">
        <v>0</v>
      </c>
      <c r="DQS64">
        <v>0</v>
      </c>
      <c r="DQT64">
        <v>0</v>
      </c>
      <c r="DQU64">
        <v>0</v>
      </c>
      <c r="DQV64">
        <v>0</v>
      </c>
      <c r="DQW64">
        <v>0</v>
      </c>
      <c r="DQX64">
        <v>1</v>
      </c>
      <c r="DQY64">
        <v>1</v>
      </c>
      <c r="DQZ64">
        <v>0</v>
      </c>
      <c r="DRA64">
        <v>0</v>
      </c>
      <c r="DRB64">
        <v>0</v>
      </c>
      <c r="DRC64">
        <v>0</v>
      </c>
      <c r="DRD64">
        <v>0</v>
      </c>
      <c r="DRE64">
        <v>1</v>
      </c>
      <c r="DRF64">
        <v>0</v>
      </c>
      <c r="DRG64">
        <v>0</v>
      </c>
      <c r="DRH64">
        <v>0</v>
      </c>
      <c r="DRI64">
        <v>0</v>
      </c>
      <c r="DRJ64">
        <v>0</v>
      </c>
      <c r="DRK64">
        <v>0</v>
      </c>
      <c r="DRM64">
        <v>1</v>
      </c>
      <c r="DRN64">
        <v>1</v>
      </c>
      <c r="DRO64">
        <v>0</v>
      </c>
      <c r="DRP64">
        <v>0</v>
      </c>
      <c r="DRQ64">
        <v>1</v>
      </c>
      <c r="DRR64">
        <v>1</v>
      </c>
      <c r="DRS64">
        <v>0</v>
      </c>
      <c r="DRT64">
        <v>1</v>
      </c>
      <c r="DRU64">
        <v>0</v>
      </c>
      <c r="DRV64">
        <v>0</v>
      </c>
      <c r="DRW64">
        <v>0</v>
      </c>
      <c r="DRX64">
        <v>0</v>
      </c>
      <c r="DRY64">
        <v>0</v>
      </c>
      <c r="DRZ64">
        <v>0</v>
      </c>
      <c r="DSA64">
        <v>0</v>
      </c>
      <c r="DSB64">
        <v>0</v>
      </c>
      <c r="DSC64">
        <v>0</v>
      </c>
      <c r="DSD64">
        <v>0</v>
      </c>
      <c r="DSE64">
        <v>0</v>
      </c>
      <c r="DSF64">
        <v>0</v>
      </c>
      <c r="DSG64">
        <v>0</v>
      </c>
      <c r="DSH64">
        <v>0</v>
      </c>
      <c r="DSI64">
        <v>0</v>
      </c>
      <c r="DSJ64">
        <v>0</v>
      </c>
      <c r="DSK64">
        <v>1</v>
      </c>
      <c r="DSL64">
        <v>1</v>
      </c>
      <c r="DSM64">
        <v>0</v>
      </c>
      <c r="DSN64">
        <v>0</v>
      </c>
      <c r="DSO64">
        <v>0</v>
      </c>
      <c r="DSP64">
        <v>0</v>
      </c>
      <c r="DSQ64">
        <v>0</v>
      </c>
      <c r="DSR64">
        <v>0</v>
      </c>
      <c r="DSS64">
        <v>0</v>
      </c>
      <c r="DSV64">
        <v>0</v>
      </c>
      <c r="DTA64">
        <v>0</v>
      </c>
      <c r="DTC64">
        <v>0</v>
      </c>
      <c r="DTD64">
        <v>0</v>
      </c>
      <c r="DTE64">
        <v>0</v>
      </c>
      <c r="DTF64">
        <v>0</v>
      </c>
      <c r="DTG64">
        <v>1</v>
      </c>
      <c r="DTH64">
        <v>0</v>
      </c>
      <c r="DTI64">
        <v>0</v>
      </c>
      <c r="DTJ64">
        <v>0</v>
      </c>
      <c r="DTK64">
        <v>0</v>
      </c>
      <c r="DTL64">
        <v>0</v>
      </c>
      <c r="DTM64">
        <v>0</v>
      </c>
      <c r="DTN64">
        <v>0</v>
      </c>
      <c r="DTO64">
        <v>0</v>
      </c>
      <c r="DTP64">
        <v>0</v>
      </c>
      <c r="DTQ64">
        <v>0</v>
      </c>
      <c r="DTR64">
        <v>0</v>
      </c>
      <c r="DTS64">
        <v>0</v>
      </c>
      <c r="DTT64">
        <v>1</v>
      </c>
      <c r="DTU64">
        <v>1</v>
      </c>
      <c r="DTV64">
        <v>0</v>
      </c>
      <c r="DTX64">
        <v>0</v>
      </c>
      <c r="DTY64">
        <v>0</v>
      </c>
      <c r="DTZ64">
        <v>0</v>
      </c>
      <c r="DUA64">
        <v>0</v>
      </c>
      <c r="DUB64">
        <v>0</v>
      </c>
      <c r="DUC64">
        <v>0</v>
      </c>
      <c r="DUD64">
        <v>0</v>
      </c>
      <c r="DUE64">
        <v>0</v>
      </c>
      <c r="DUF64">
        <v>0</v>
      </c>
      <c r="DUG64">
        <v>0</v>
      </c>
      <c r="DUH64">
        <v>0</v>
      </c>
      <c r="DUI64">
        <v>0</v>
      </c>
      <c r="DUJ64">
        <v>0</v>
      </c>
      <c r="DUK64">
        <v>0</v>
      </c>
      <c r="DUL64">
        <v>0</v>
      </c>
      <c r="DUM64">
        <v>0</v>
      </c>
      <c r="DUO64">
        <v>0</v>
      </c>
      <c r="DUP64">
        <v>0</v>
      </c>
      <c r="DUQ64">
        <v>0</v>
      </c>
      <c r="DUR64">
        <v>0</v>
      </c>
      <c r="DUS64">
        <v>0</v>
      </c>
      <c r="DUT64">
        <v>0</v>
      </c>
      <c r="DUU64">
        <v>1</v>
      </c>
      <c r="DUV64">
        <v>1</v>
      </c>
      <c r="DUW64">
        <v>0</v>
      </c>
      <c r="DUX64">
        <v>0</v>
      </c>
      <c r="DVH64">
        <v>0</v>
      </c>
      <c r="DVI64">
        <v>0</v>
      </c>
      <c r="DVJ64">
        <v>0</v>
      </c>
      <c r="DVK64">
        <v>0</v>
      </c>
      <c r="DVL64">
        <v>0</v>
      </c>
      <c r="DVM64">
        <v>0</v>
      </c>
      <c r="DVN64">
        <v>0</v>
      </c>
      <c r="DVO64">
        <v>0</v>
      </c>
      <c r="DVP64">
        <v>0</v>
      </c>
      <c r="DVQ64">
        <v>0</v>
      </c>
      <c r="DVR64">
        <v>0</v>
      </c>
      <c r="DVS64">
        <v>0</v>
      </c>
      <c r="DVT64">
        <v>0</v>
      </c>
      <c r="DVU64">
        <v>0</v>
      </c>
      <c r="DVV64">
        <v>0</v>
      </c>
      <c r="DVW64">
        <v>0</v>
      </c>
      <c r="DVX64">
        <v>0</v>
      </c>
      <c r="DVY64">
        <v>0</v>
      </c>
      <c r="DVZ64">
        <v>0</v>
      </c>
      <c r="DWA64">
        <v>0</v>
      </c>
      <c r="DWB64">
        <v>0</v>
      </c>
      <c r="DWC64">
        <v>0</v>
      </c>
      <c r="DWD64">
        <v>0</v>
      </c>
      <c r="DWE64">
        <v>0</v>
      </c>
      <c r="DWF64">
        <v>0</v>
      </c>
      <c r="DWG64">
        <v>0</v>
      </c>
      <c r="DWH64">
        <v>0</v>
      </c>
      <c r="DWI64">
        <v>0</v>
      </c>
      <c r="DWJ64">
        <v>0</v>
      </c>
      <c r="DWK64">
        <v>0</v>
      </c>
      <c r="DWL64">
        <v>0</v>
      </c>
      <c r="DWM64">
        <v>0</v>
      </c>
      <c r="DWN64">
        <v>0</v>
      </c>
      <c r="DWO64">
        <v>0</v>
      </c>
      <c r="DWP64">
        <v>0</v>
      </c>
      <c r="DWQ64">
        <v>0</v>
      </c>
      <c r="DWR64">
        <v>0</v>
      </c>
      <c r="DWS64">
        <v>0</v>
      </c>
      <c r="DWT64">
        <v>0</v>
      </c>
      <c r="DWU64">
        <v>0</v>
      </c>
      <c r="DWV64">
        <v>1</v>
      </c>
      <c r="DWW64">
        <v>0</v>
      </c>
      <c r="DWX64">
        <v>0</v>
      </c>
      <c r="DWY64">
        <v>0</v>
      </c>
      <c r="DWZ64">
        <v>0</v>
      </c>
      <c r="DXA64">
        <v>0</v>
      </c>
      <c r="DXB64">
        <v>0</v>
      </c>
      <c r="DXC64">
        <v>0</v>
      </c>
      <c r="DXD64">
        <v>0</v>
      </c>
      <c r="DXE64">
        <v>0</v>
      </c>
      <c r="DXF64">
        <v>0</v>
      </c>
      <c r="DXG64">
        <v>0</v>
      </c>
      <c r="DXH64">
        <v>0</v>
      </c>
      <c r="DXI64">
        <v>0</v>
      </c>
      <c r="DXJ64">
        <v>0</v>
      </c>
      <c r="DXK64">
        <v>0</v>
      </c>
      <c r="DXL64">
        <v>0</v>
      </c>
      <c r="DXM64">
        <v>0</v>
      </c>
      <c r="DXN64">
        <v>0</v>
      </c>
      <c r="DXO64">
        <v>0</v>
      </c>
      <c r="DXP64">
        <v>0</v>
      </c>
      <c r="DXQ64">
        <v>0</v>
      </c>
      <c r="DXR64">
        <v>0</v>
      </c>
      <c r="DXS64">
        <v>1</v>
      </c>
      <c r="DXT64">
        <v>0</v>
      </c>
      <c r="DXU64">
        <v>0</v>
      </c>
      <c r="DXV64">
        <v>0</v>
      </c>
      <c r="DYB64">
        <v>0</v>
      </c>
      <c r="DYC64">
        <v>0</v>
      </c>
      <c r="DYD64">
        <v>0</v>
      </c>
      <c r="DYE64">
        <v>0</v>
      </c>
      <c r="DYF64">
        <v>0</v>
      </c>
      <c r="DYG64">
        <v>0</v>
      </c>
      <c r="DYH64">
        <v>0</v>
      </c>
      <c r="DYI64">
        <v>0</v>
      </c>
      <c r="DYJ64">
        <v>0</v>
      </c>
      <c r="DYK64">
        <v>0</v>
      </c>
      <c r="DYL64">
        <v>0</v>
      </c>
      <c r="DYM64">
        <v>0</v>
      </c>
      <c r="DYN64">
        <v>0</v>
      </c>
      <c r="DYO64">
        <v>0</v>
      </c>
      <c r="DYP64">
        <v>0</v>
      </c>
      <c r="DYQ64">
        <v>0</v>
      </c>
      <c r="DYR64">
        <v>0</v>
      </c>
      <c r="DYS64">
        <v>0</v>
      </c>
      <c r="DYT64">
        <v>0</v>
      </c>
      <c r="DYU64">
        <v>0</v>
      </c>
      <c r="DYV64">
        <v>0</v>
      </c>
      <c r="DYW64">
        <v>0</v>
      </c>
      <c r="DYX64">
        <v>0</v>
      </c>
      <c r="DYY64">
        <v>0</v>
      </c>
      <c r="DYZ64">
        <v>0</v>
      </c>
      <c r="DZA64">
        <v>0</v>
      </c>
      <c r="DZB64">
        <v>0</v>
      </c>
      <c r="DZC64">
        <v>0</v>
      </c>
      <c r="DZD64">
        <v>0</v>
      </c>
      <c r="DZE64">
        <v>0</v>
      </c>
      <c r="DZF64">
        <v>0</v>
      </c>
      <c r="DZG64">
        <v>0</v>
      </c>
      <c r="DZH64">
        <v>0</v>
      </c>
      <c r="DZI64">
        <v>0</v>
      </c>
      <c r="DZJ64">
        <v>0</v>
      </c>
      <c r="DZK64">
        <v>0</v>
      </c>
      <c r="DZL64">
        <v>0</v>
      </c>
      <c r="DZM64">
        <v>0</v>
      </c>
      <c r="DZN64">
        <v>0</v>
      </c>
      <c r="DZO64">
        <v>0</v>
      </c>
      <c r="DZP64">
        <v>0</v>
      </c>
      <c r="DZQ64">
        <v>0</v>
      </c>
      <c r="DZR64">
        <v>0</v>
      </c>
      <c r="DZS64">
        <v>0</v>
      </c>
      <c r="DZT64">
        <v>0</v>
      </c>
      <c r="DZU64">
        <v>0</v>
      </c>
      <c r="DZV64">
        <v>0</v>
      </c>
      <c r="DZW64">
        <v>0</v>
      </c>
      <c r="DZX64">
        <v>0</v>
      </c>
      <c r="DZY64">
        <v>0</v>
      </c>
      <c r="DZZ64">
        <v>0</v>
      </c>
      <c r="EAA64">
        <v>0</v>
      </c>
      <c r="EAB64">
        <v>0</v>
      </c>
      <c r="EAC64">
        <v>0</v>
      </c>
      <c r="EAD64">
        <v>0</v>
      </c>
      <c r="EAE64">
        <v>0</v>
      </c>
      <c r="EAF64">
        <v>0</v>
      </c>
      <c r="EAG64">
        <v>0</v>
      </c>
      <c r="EAH64">
        <v>0</v>
      </c>
      <c r="EAI64">
        <v>0</v>
      </c>
      <c r="EAJ64">
        <v>0</v>
      </c>
      <c r="EAK64">
        <v>0</v>
      </c>
      <c r="EAL64">
        <v>0</v>
      </c>
      <c r="EAM64">
        <v>0</v>
      </c>
      <c r="EAN64">
        <v>0</v>
      </c>
      <c r="EAO64">
        <v>0</v>
      </c>
      <c r="EAP64">
        <v>0</v>
      </c>
      <c r="EAQ64">
        <v>0</v>
      </c>
      <c r="EAR64">
        <v>0</v>
      </c>
      <c r="EAS64">
        <v>0</v>
      </c>
      <c r="EAT64">
        <v>0</v>
      </c>
      <c r="EAU64">
        <v>0</v>
      </c>
      <c r="EAV64">
        <v>0</v>
      </c>
      <c r="EAW64">
        <v>0</v>
      </c>
      <c r="EAX64">
        <v>0</v>
      </c>
      <c r="EAY64">
        <v>0</v>
      </c>
      <c r="EAZ64">
        <v>0</v>
      </c>
      <c r="EBA64">
        <v>0</v>
      </c>
      <c r="EBB64">
        <v>0</v>
      </c>
      <c r="EBC64">
        <v>0</v>
      </c>
      <c r="EBD64">
        <v>0</v>
      </c>
      <c r="EBE64">
        <v>0</v>
      </c>
      <c r="EBF64">
        <v>0</v>
      </c>
      <c r="EBG64">
        <v>0</v>
      </c>
      <c r="EBH64">
        <v>0</v>
      </c>
      <c r="EBI64">
        <v>0</v>
      </c>
      <c r="EBJ64">
        <v>0</v>
      </c>
      <c r="EBK64">
        <v>0</v>
      </c>
      <c r="EBL64">
        <v>0</v>
      </c>
      <c r="EBM64">
        <v>0</v>
      </c>
      <c r="EBN64">
        <v>0</v>
      </c>
      <c r="EBO64">
        <v>0</v>
      </c>
      <c r="EBP64">
        <v>0</v>
      </c>
      <c r="EBQ64">
        <v>0</v>
      </c>
      <c r="EBR64">
        <v>0</v>
      </c>
      <c r="EBS64">
        <v>0</v>
      </c>
      <c r="EBT64">
        <v>0</v>
      </c>
      <c r="EBU64">
        <v>0</v>
      </c>
      <c r="EBV64">
        <v>0</v>
      </c>
      <c r="EBW64">
        <v>0</v>
      </c>
      <c r="EBX64">
        <v>0</v>
      </c>
      <c r="EBY64">
        <v>0</v>
      </c>
      <c r="EBZ64">
        <v>0</v>
      </c>
      <c r="ECA64">
        <v>0</v>
      </c>
      <c r="ECB64">
        <v>0</v>
      </c>
      <c r="ECC64">
        <v>0</v>
      </c>
      <c r="ECD64">
        <v>0</v>
      </c>
      <c r="ECE64">
        <v>0</v>
      </c>
      <c r="ECF64">
        <v>0</v>
      </c>
      <c r="ECG64">
        <v>0</v>
      </c>
      <c r="ECH64">
        <v>0</v>
      </c>
      <c r="ECI64">
        <v>0</v>
      </c>
      <c r="ECJ64">
        <v>0</v>
      </c>
      <c r="ECK64">
        <v>0</v>
      </c>
      <c r="ECL64">
        <v>0</v>
      </c>
      <c r="ECM64">
        <v>0</v>
      </c>
      <c r="ECN64">
        <v>0</v>
      </c>
      <c r="ECO64">
        <v>0</v>
      </c>
      <c r="ECP64">
        <v>0</v>
      </c>
      <c r="ECQ64">
        <v>0</v>
      </c>
      <c r="ECR64">
        <v>0</v>
      </c>
      <c r="ECS64">
        <v>0</v>
      </c>
      <c r="ECT64">
        <v>0</v>
      </c>
      <c r="ECU64">
        <v>0</v>
      </c>
      <c r="ECV64">
        <v>0</v>
      </c>
      <c r="ECW64">
        <v>0</v>
      </c>
      <c r="ECX64">
        <v>0</v>
      </c>
      <c r="ECY64">
        <v>0</v>
      </c>
      <c r="ECZ64">
        <v>0</v>
      </c>
      <c r="EDA64">
        <v>0</v>
      </c>
      <c r="EDB64">
        <v>0</v>
      </c>
      <c r="EDC64">
        <v>0</v>
      </c>
      <c r="EDD64">
        <v>0</v>
      </c>
      <c r="EDE64">
        <v>0</v>
      </c>
      <c r="EDF64">
        <v>0</v>
      </c>
      <c r="EDG64">
        <v>0</v>
      </c>
      <c r="EDH64">
        <v>0</v>
      </c>
      <c r="EDI64">
        <v>0</v>
      </c>
      <c r="EDJ64">
        <v>0</v>
      </c>
      <c r="EDK64">
        <v>0</v>
      </c>
      <c r="EDL64">
        <v>0</v>
      </c>
      <c r="EDM64">
        <v>0</v>
      </c>
      <c r="EDN64">
        <v>0</v>
      </c>
      <c r="EDO64">
        <v>0</v>
      </c>
      <c r="EDP64">
        <v>0</v>
      </c>
      <c r="EDQ64">
        <v>0</v>
      </c>
      <c r="EDR64">
        <v>0</v>
      </c>
      <c r="EDS64">
        <v>0</v>
      </c>
      <c r="EDT64">
        <v>0</v>
      </c>
      <c r="EDU64">
        <v>0</v>
      </c>
      <c r="EDV64">
        <v>0</v>
      </c>
      <c r="EDW64">
        <v>0</v>
      </c>
      <c r="EDX64">
        <v>0</v>
      </c>
      <c r="EDY64">
        <v>0</v>
      </c>
      <c r="EDZ64">
        <v>0</v>
      </c>
      <c r="EEA64">
        <v>0</v>
      </c>
      <c r="EEB64">
        <v>0</v>
      </c>
      <c r="EEC64">
        <v>0</v>
      </c>
      <c r="EED64">
        <v>0</v>
      </c>
      <c r="EEE64">
        <v>0</v>
      </c>
      <c r="EEF64">
        <v>0</v>
      </c>
      <c r="EEG64">
        <v>0</v>
      </c>
      <c r="EEH64">
        <v>0</v>
      </c>
      <c r="EEI64">
        <v>0</v>
      </c>
      <c r="EEJ64">
        <v>0</v>
      </c>
      <c r="EEK64">
        <v>0</v>
      </c>
      <c r="EEL64">
        <v>0</v>
      </c>
      <c r="EEM64">
        <v>0</v>
      </c>
      <c r="EEN64">
        <v>0</v>
      </c>
      <c r="EEO64">
        <v>0</v>
      </c>
      <c r="EEP64">
        <v>0</v>
      </c>
      <c r="EEQ64">
        <v>0</v>
      </c>
      <c r="EER64">
        <v>0</v>
      </c>
      <c r="EES64">
        <v>0</v>
      </c>
      <c r="EET64">
        <v>0</v>
      </c>
      <c r="EEU64">
        <v>0</v>
      </c>
      <c r="EEV64">
        <v>0</v>
      </c>
      <c r="EEW64">
        <v>0</v>
      </c>
      <c r="EEX64">
        <v>0</v>
      </c>
      <c r="EEY64">
        <v>0</v>
      </c>
      <c r="EEZ64">
        <v>0</v>
      </c>
      <c r="EFA64">
        <v>0</v>
      </c>
      <c r="EFB64">
        <v>0</v>
      </c>
      <c r="EFC64">
        <v>0</v>
      </c>
      <c r="EFD64">
        <v>0</v>
      </c>
      <c r="EFE64">
        <v>0</v>
      </c>
      <c r="EFF64">
        <v>0</v>
      </c>
      <c r="EFG64">
        <v>0</v>
      </c>
      <c r="EFH64">
        <v>0</v>
      </c>
      <c r="EFI64">
        <v>0</v>
      </c>
      <c r="EFJ64">
        <v>0</v>
      </c>
      <c r="EFK64">
        <v>0</v>
      </c>
      <c r="EFL64">
        <v>0</v>
      </c>
      <c r="EFM64">
        <v>0</v>
      </c>
      <c r="EFN64">
        <v>0</v>
      </c>
      <c r="EFO64">
        <v>0</v>
      </c>
      <c r="EFP64">
        <v>0</v>
      </c>
      <c r="EFQ64">
        <v>0</v>
      </c>
      <c r="EFR64">
        <v>0</v>
      </c>
      <c r="EFS64">
        <v>0</v>
      </c>
      <c r="EFT64">
        <v>0</v>
      </c>
      <c r="EFU64">
        <v>0</v>
      </c>
      <c r="EFV64">
        <v>0</v>
      </c>
      <c r="EFW64">
        <v>0</v>
      </c>
      <c r="EFX64">
        <v>0</v>
      </c>
      <c r="EFY64">
        <v>0</v>
      </c>
      <c r="EFZ64">
        <v>0</v>
      </c>
      <c r="EGA64">
        <v>0</v>
      </c>
      <c r="EGB64">
        <v>0</v>
      </c>
      <c r="EGC64">
        <v>0</v>
      </c>
      <c r="EGD64">
        <v>0</v>
      </c>
      <c r="EGE64">
        <v>0</v>
      </c>
      <c r="EGF64">
        <v>0</v>
      </c>
      <c r="EGG64">
        <v>0</v>
      </c>
      <c r="EGH64">
        <v>0</v>
      </c>
      <c r="EGI64">
        <v>0</v>
      </c>
      <c r="EGJ64">
        <v>0</v>
      </c>
      <c r="EGK64">
        <v>0</v>
      </c>
      <c r="EGL64">
        <v>0</v>
      </c>
      <c r="EGM64">
        <v>0</v>
      </c>
      <c r="EGN64">
        <v>0</v>
      </c>
      <c r="EGO64">
        <v>0</v>
      </c>
      <c r="EGP64">
        <v>0</v>
      </c>
      <c r="EGQ64">
        <v>0</v>
      </c>
      <c r="EGR64">
        <v>0</v>
      </c>
      <c r="EGS64">
        <v>0</v>
      </c>
      <c r="EGT64">
        <v>0</v>
      </c>
      <c r="EGU64">
        <v>0</v>
      </c>
      <c r="EGV64">
        <v>0</v>
      </c>
      <c r="EGW64">
        <v>0</v>
      </c>
      <c r="EGX64">
        <v>0</v>
      </c>
      <c r="EGY64">
        <v>0</v>
      </c>
      <c r="EGZ64">
        <v>0</v>
      </c>
      <c r="EHA64">
        <v>0</v>
      </c>
      <c r="EHB64">
        <v>0</v>
      </c>
      <c r="EHC64">
        <v>0</v>
      </c>
      <c r="EHD64">
        <v>0</v>
      </c>
      <c r="EHE64">
        <v>0</v>
      </c>
      <c r="EHF64">
        <v>0</v>
      </c>
      <c r="EHG64">
        <v>0</v>
      </c>
      <c r="EHH64">
        <v>0</v>
      </c>
      <c r="EHI64">
        <v>0</v>
      </c>
      <c r="EHJ64">
        <v>0</v>
      </c>
      <c r="EHK64">
        <v>0</v>
      </c>
      <c r="EHL64">
        <v>0</v>
      </c>
      <c r="EHM64">
        <v>0</v>
      </c>
      <c r="EHN64">
        <v>0</v>
      </c>
      <c r="EHO64">
        <v>0</v>
      </c>
      <c r="EHP64">
        <v>0</v>
      </c>
      <c r="EHQ64">
        <v>0</v>
      </c>
      <c r="EHR64">
        <v>0</v>
      </c>
      <c r="EHS64">
        <v>0</v>
      </c>
      <c r="EHT64">
        <v>0</v>
      </c>
      <c r="EHU64">
        <v>0</v>
      </c>
      <c r="EHV64">
        <v>0</v>
      </c>
      <c r="EHW64">
        <v>0</v>
      </c>
      <c r="EHX64">
        <v>0</v>
      </c>
      <c r="EHY64">
        <v>0</v>
      </c>
      <c r="EHZ64">
        <v>0</v>
      </c>
      <c r="EIA64">
        <v>0</v>
      </c>
      <c r="EIB64">
        <v>0</v>
      </c>
      <c r="EIC64">
        <v>0</v>
      </c>
      <c r="EID64">
        <v>1</v>
      </c>
      <c r="EIE64">
        <v>0</v>
      </c>
      <c r="EIF64">
        <v>0</v>
      </c>
      <c r="EIG64">
        <v>0</v>
      </c>
      <c r="EIH64">
        <v>0</v>
      </c>
      <c r="EII64">
        <v>0</v>
      </c>
      <c r="EIJ64">
        <v>0</v>
      </c>
      <c r="EIK64">
        <v>0</v>
      </c>
      <c r="EIL64">
        <v>0</v>
      </c>
      <c r="EIM64">
        <v>0</v>
      </c>
      <c r="EIN64">
        <v>0</v>
      </c>
      <c r="EIO64">
        <v>0</v>
      </c>
      <c r="EIP64">
        <v>0</v>
      </c>
      <c r="EIQ64">
        <v>0</v>
      </c>
      <c r="EIR64">
        <v>0</v>
      </c>
      <c r="EIS64">
        <v>0</v>
      </c>
      <c r="EIT64">
        <v>0</v>
      </c>
      <c r="EIU64">
        <v>0</v>
      </c>
      <c r="EIV64">
        <v>0</v>
      </c>
      <c r="EIW64">
        <v>0</v>
      </c>
      <c r="EIX64">
        <v>0</v>
      </c>
      <c r="EIY64">
        <v>0</v>
      </c>
      <c r="EIZ64">
        <v>0</v>
      </c>
      <c r="EJA64">
        <v>0</v>
      </c>
      <c r="EJB64">
        <v>0</v>
      </c>
      <c r="EJC64">
        <v>0</v>
      </c>
      <c r="EJD64">
        <v>0</v>
      </c>
      <c r="EJE64">
        <v>0</v>
      </c>
      <c r="EJF64">
        <v>0</v>
      </c>
      <c r="EJG64">
        <v>1</v>
      </c>
      <c r="EJH64">
        <v>1</v>
      </c>
      <c r="EJI64">
        <v>0</v>
      </c>
      <c r="EJJ64">
        <v>0</v>
      </c>
      <c r="EJK64">
        <v>0</v>
      </c>
      <c r="EJL64">
        <v>0</v>
      </c>
      <c r="EJM64">
        <v>0</v>
      </c>
      <c r="EJN64">
        <v>0</v>
      </c>
      <c r="EJO64">
        <v>0</v>
      </c>
      <c r="EJP64">
        <v>0</v>
      </c>
      <c r="EJQ64">
        <v>0</v>
      </c>
      <c r="EJR64">
        <v>0</v>
      </c>
      <c r="EJS64">
        <v>0</v>
      </c>
      <c r="EJT64">
        <v>0</v>
      </c>
      <c r="EJU64">
        <v>0</v>
      </c>
      <c r="EJV64">
        <v>0</v>
      </c>
      <c r="EJW64">
        <v>0</v>
      </c>
      <c r="EJX64">
        <v>0</v>
      </c>
      <c r="EJY64">
        <v>0</v>
      </c>
      <c r="EJZ64">
        <v>0</v>
      </c>
      <c r="EKA64">
        <v>0</v>
      </c>
      <c r="EKB64">
        <v>0</v>
      </c>
      <c r="EKC64">
        <v>0</v>
      </c>
      <c r="EKD64">
        <v>0</v>
      </c>
      <c r="EKE64">
        <v>0</v>
      </c>
      <c r="EKF64">
        <v>0</v>
      </c>
      <c r="EKG64">
        <v>0</v>
      </c>
      <c r="EKH64">
        <v>0</v>
      </c>
      <c r="EKI64">
        <v>0</v>
      </c>
      <c r="EKJ64">
        <v>0</v>
      </c>
      <c r="EKK64">
        <v>0</v>
      </c>
      <c r="EKL64">
        <v>0</v>
      </c>
      <c r="EKM64">
        <v>0</v>
      </c>
      <c r="EKN64">
        <v>0</v>
      </c>
      <c r="EKO64">
        <v>0</v>
      </c>
      <c r="EKP64">
        <v>0</v>
      </c>
      <c r="EKQ64">
        <v>0</v>
      </c>
      <c r="EKR64">
        <v>0</v>
      </c>
      <c r="EKS64">
        <v>0</v>
      </c>
      <c r="EKT64">
        <v>0</v>
      </c>
      <c r="EKU64">
        <v>0</v>
      </c>
      <c r="EKV64">
        <v>0</v>
      </c>
      <c r="EKW64">
        <v>0</v>
      </c>
      <c r="EKX64">
        <v>0</v>
      </c>
      <c r="EKY64">
        <v>0</v>
      </c>
      <c r="EKZ64">
        <v>0</v>
      </c>
      <c r="ELA64">
        <v>0</v>
      </c>
      <c r="ELB64">
        <v>0</v>
      </c>
      <c r="ELC64">
        <v>0</v>
      </c>
      <c r="ELD64">
        <v>0</v>
      </c>
      <c r="ELE64">
        <v>0</v>
      </c>
      <c r="ELF64">
        <v>0</v>
      </c>
      <c r="ELG64">
        <v>0</v>
      </c>
      <c r="ELH64">
        <v>0</v>
      </c>
      <c r="ELI64">
        <v>0</v>
      </c>
      <c r="ELJ64">
        <v>0</v>
      </c>
      <c r="ELK64">
        <v>0</v>
      </c>
      <c r="ELL64">
        <v>0</v>
      </c>
      <c r="ELM64">
        <v>0</v>
      </c>
      <c r="ELN64">
        <v>0</v>
      </c>
      <c r="ELO64">
        <v>0</v>
      </c>
      <c r="ELP64">
        <v>0</v>
      </c>
      <c r="ELQ64">
        <v>0</v>
      </c>
      <c r="ELR64">
        <v>0</v>
      </c>
      <c r="ELS64">
        <v>0</v>
      </c>
      <c r="ELT64">
        <v>1</v>
      </c>
      <c r="ELU64">
        <v>0</v>
      </c>
      <c r="ELV64">
        <v>0</v>
      </c>
      <c r="ELW64">
        <v>0</v>
      </c>
      <c r="ELX64">
        <v>0</v>
      </c>
      <c r="ELY64">
        <v>0</v>
      </c>
      <c r="ELZ64">
        <v>0</v>
      </c>
      <c r="EMA64">
        <v>0</v>
      </c>
      <c r="EMB64">
        <v>0</v>
      </c>
      <c r="EMC64">
        <v>0</v>
      </c>
      <c r="EMD64">
        <v>0</v>
      </c>
      <c r="EME64">
        <v>0</v>
      </c>
      <c r="EMF64">
        <v>0</v>
      </c>
      <c r="EMG64">
        <v>0</v>
      </c>
      <c r="EMH64">
        <v>0</v>
      </c>
      <c r="EMI64">
        <v>0</v>
      </c>
      <c r="EMJ64">
        <v>0</v>
      </c>
      <c r="EMK64">
        <v>0</v>
      </c>
      <c r="EML64">
        <v>0</v>
      </c>
      <c r="EMM64">
        <v>0</v>
      </c>
      <c r="EMN64">
        <v>0</v>
      </c>
      <c r="EMO64">
        <v>1</v>
      </c>
      <c r="EMP64">
        <v>0</v>
      </c>
      <c r="EMQ64">
        <v>0</v>
      </c>
      <c r="EMR64">
        <v>0</v>
      </c>
      <c r="EMS64">
        <v>1</v>
      </c>
      <c r="EMT64">
        <v>0</v>
      </c>
      <c r="EMU64">
        <v>0</v>
      </c>
      <c r="EMV64">
        <v>0</v>
      </c>
      <c r="EMW64">
        <v>0</v>
      </c>
      <c r="EMX64">
        <v>0</v>
      </c>
      <c r="EMY64">
        <v>0</v>
      </c>
      <c r="EMZ64">
        <v>0</v>
      </c>
      <c r="ENA64">
        <v>0</v>
      </c>
      <c r="ENB64">
        <v>0</v>
      </c>
      <c r="ENC64">
        <v>0</v>
      </c>
      <c r="END64">
        <v>0</v>
      </c>
      <c r="ENE64">
        <v>0</v>
      </c>
      <c r="ENF64">
        <v>0</v>
      </c>
      <c r="ENG64">
        <v>0</v>
      </c>
      <c r="ENH64">
        <v>0</v>
      </c>
      <c r="ENI64">
        <v>0</v>
      </c>
      <c r="ENJ64">
        <v>0</v>
      </c>
      <c r="ENK64">
        <v>0</v>
      </c>
      <c r="ENL64">
        <v>0</v>
      </c>
      <c r="ENM64">
        <v>0</v>
      </c>
      <c r="ENN64">
        <v>0</v>
      </c>
      <c r="ENO64">
        <v>0</v>
      </c>
      <c r="ENP64">
        <v>0</v>
      </c>
      <c r="ENQ64">
        <v>0</v>
      </c>
      <c r="ENR64">
        <v>0</v>
      </c>
      <c r="ENS64">
        <v>0</v>
      </c>
      <c r="ENT64">
        <v>0</v>
      </c>
      <c r="ENU64">
        <v>0</v>
      </c>
      <c r="ENV64">
        <v>0</v>
      </c>
      <c r="ENW64">
        <v>0</v>
      </c>
      <c r="ENX64">
        <v>0</v>
      </c>
      <c r="ENY64">
        <v>0</v>
      </c>
      <c r="ENZ64">
        <v>0</v>
      </c>
      <c r="EOA64">
        <v>0</v>
      </c>
      <c r="EOB64">
        <v>1</v>
      </c>
      <c r="EOC64">
        <v>0</v>
      </c>
      <c r="EOD64">
        <v>0</v>
      </c>
      <c r="EOE64">
        <v>0</v>
      </c>
      <c r="EOF64">
        <v>0</v>
      </c>
      <c r="EOG64">
        <v>0</v>
      </c>
      <c r="EOH64">
        <v>0</v>
      </c>
      <c r="EOI64">
        <v>0</v>
      </c>
      <c r="EOJ64">
        <v>0</v>
      </c>
      <c r="EOK64">
        <v>0</v>
      </c>
      <c r="EOL64">
        <v>0</v>
      </c>
      <c r="EOM64">
        <v>0</v>
      </c>
      <c r="EON64">
        <v>1</v>
      </c>
      <c r="EOO64">
        <v>1</v>
      </c>
      <c r="EOP64">
        <v>0</v>
      </c>
      <c r="EOQ64">
        <v>0</v>
      </c>
      <c r="EOR64">
        <v>0</v>
      </c>
      <c r="EOS64">
        <v>0</v>
      </c>
      <c r="EOT64">
        <v>0</v>
      </c>
      <c r="EOU64">
        <v>0</v>
      </c>
      <c r="EOV64">
        <v>0</v>
      </c>
      <c r="EOW64">
        <v>0</v>
      </c>
      <c r="EOX64">
        <v>0</v>
      </c>
      <c r="EOY64">
        <v>0</v>
      </c>
      <c r="EOZ64">
        <v>0</v>
      </c>
      <c r="EPA64">
        <v>0</v>
      </c>
      <c r="EPB64">
        <v>0</v>
      </c>
      <c r="EPC64">
        <v>0</v>
      </c>
      <c r="EPD64">
        <v>0</v>
      </c>
      <c r="EPE64">
        <v>0</v>
      </c>
      <c r="EPF64">
        <v>0</v>
      </c>
      <c r="EPG64">
        <v>0</v>
      </c>
      <c r="EPH64">
        <v>0</v>
      </c>
      <c r="EPI64">
        <v>0</v>
      </c>
      <c r="EPJ64">
        <v>0</v>
      </c>
      <c r="EPK64">
        <v>0</v>
      </c>
      <c r="EPL64">
        <v>0</v>
      </c>
      <c r="EPM64">
        <v>0</v>
      </c>
      <c r="EPN64">
        <v>0</v>
      </c>
      <c r="EPO64">
        <v>0</v>
      </c>
      <c r="EPP64">
        <v>0</v>
      </c>
      <c r="EPQ64">
        <v>0</v>
      </c>
      <c r="EPR64">
        <v>1</v>
      </c>
      <c r="EPS64">
        <v>0</v>
      </c>
      <c r="EPT64">
        <v>0</v>
      </c>
      <c r="EPV64">
        <v>0</v>
      </c>
      <c r="EPW64">
        <v>1</v>
      </c>
      <c r="EPX64">
        <v>0</v>
      </c>
      <c r="EPY64">
        <v>0</v>
      </c>
      <c r="EPZ64">
        <v>0</v>
      </c>
      <c r="EQA64">
        <v>0</v>
      </c>
      <c r="EQB64">
        <v>0</v>
      </c>
      <c r="EQC64">
        <v>0</v>
      </c>
      <c r="EQD64">
        <v>1</v>
      </c>
      <c r="EQE64">
        <v>0</v>
      </c>
      <c r="EQF64">
        <v>0</v>
      </c>
      <c r="EQG64">
        <v>0</v>
      </c>
      <c r="EQH64">
        <v>0</v>
      </c>
      <c r="EQI64">
        <v>0</v>
      </c>
      <c r="EQJ64">
        <v>0</v>
      </c>
      <c r="EQK64">
        <v>0</v>
      </c>
      <c r="EQL64">
        <v>0</v>
      </c>
      <c r="EQM64">
        <v>1</v>
      </c>
      <c r="EQN64">
        <v>1</v>
      </c>
      <c r="EQO64">
        <v>0</v>
      </c>
      <c r="EQP64">
        <v>0</v>
      </c>
      <c r="EQQ64">
        <v>0</v>
      </c>
      <c r="EQR64">
        <v>0</v>
      </c>
      <c r="EQS64">
        <v>0</v>
      </c>
      <c r="EQT64">
        <v>0</v>
      </c>
      <c r="EQU64">
        <v>0</v>
      </c>
      <c r="EQV64">
        <v>0</v>
      </c>
      <c r="EQW64">
        <v>0</v>
      </c>
      <c r="EQX64">
        <v>0</v>
      </c>
      <c r="EQY64">
        <v>0</v>
      </c>
      <c r="EQZ64">
        <v>0</v>
      </c>
      <c r="ERA64">
        <v>1</v>
      </c>
      <c r="ERB64">
        <v>0</v>
      </c>
      <c r="ERC64">
        <v>1</v>
      </c>
      <c r="ERD64">
        <v>0</v>
      </c>
      <c r="ERF64">
        <v>0</v>
      </c>
      <c r="ERG64">
        <v>0</v>
      </c>
      <c r="ERH64">
        <v>0</v>
      </c>
      <c r="ERI64">
        <v>0</v>
      </c>
      <c r="ERJ64">
        <v>0</v>
      </c>
      <c r="ERK64">
        <v>0</v>
      </c>
      <c r="ERL64">
        <v>0</v>
      </c>
      <c r="ERM64">
        <v>0</v>
      </c>
      <c r="ERN64">
        <v>0</v>
      </c>
      <c r="ERO64">
        <v>0</v>
      </c>
      <c r="ERP64">
        <v>0</v>
      </c>
      <c r="ERQ64">
        <v>0</v>
      </c>
      <c r="ERR64">
        <v>0</v>
      </c>
      <c r="ERS64">
        <v>0</v>
      </c>
      <c r="ERT64">
        <v>0</v>
      </c>
      <c r="ERU64">
        <v>0</v>
      </c>
      <c r="ERV64">
        <v>0</v>
      </c>
      <c r="ERW64">
        <v>0</v>
      </c>
      <c r="ERX64">
        <v>0</v>
      </c>
      <c r="ERY64">
        <v>0</v>
      </c>
      <c r="ERZ64">
        <v>0</v>
      </c>
      <c r="ESA64">
        <v>0</v>
      </c>
      <c r="ESB64">
        <v>0</v>
      </c>
      <c r="ESC64">
        <v>0</v>
      </c>
      <c r="ESD64">
        <v>0</v>
      </c>
      <c r="ESE64">
        <v>0</v>
      </c>
      <c r="ESF64">
        <v>0</v>
      </c>
      <c r="ESG64">
        <v>0</v>
      </c>
      <c r="ESH64">
        <v>0</v>
      </c>
      <c r="ESI64">
        <v>0</v>
      </c>
      <c r="ESJ64">
        <v>0</v>
      </c>
      <c r="ESK64">
        <v>1</v>
      </c>
      <c r="ESL64">
        <v>1</v>
      </c>
      <c r="ESM64">
        <v>0</v>
      </c>
      <c r="ESN64">
        <v>0</v>
      </c>
      <c r="ESQ64">
        <v>0</v>
      </c>
      <c r="ESR64">
        <v>0</v>
      </c>
      <c r="ESS64">
        <v>0</v>
      </c>
      <c r="EST64">
        <v>0</v>
      </c>
      <c r="ESU64">
        <v>0</v>
      </c>
      <c r="ESV64">
        <v>0</v>
      </c>
      <c r="ESW64">
        <v>0</v>
      </c>
      <c r="ESX64">
        <v>0</v>
      </c>
      <c r="ESY64">
        <v>0</v>
      </c>
      <c r="ESZ64">
        <v>0</v>
      </c>
      <c r="ETA64">
        <v>0</v>
      </c>
      <c r="ETB64">
        <v>0</v>
      </c>
      <c r="ETC64">
        <v>0</v>
      </c>
      <c r="ETD64">
        <v>0</v>
      </c>
      <c r="ETE64">
        <v>0</v>
      </c>
      <c r="ETF64">
        <v>0</v>
      </c>
      <c r="ETG64">
        <v>0</v>
      </c>
      <c r="ETH64">
        <v>0</v>
      </c>
      <c r="ETI64">
        <v>0</v>
      </c>
      <c r="ETJ64">
        <v>0</v>
      </c>
      <c r="ETK64">
        <v>0</v>
      </c>
      <c r="ETL64">
        <v>0</v>
      </c>
      <c r="ETM64">
        <v>0</v>
      </c>
      <c r="ETN64">
        <v>0</v>
      </c>
      <c r="ETO64">
        <v>0</v>
      </c>
      <c r="ETP64">
        <v>0</v>
      </c>
      <c r="ETQ64">
        <v>0</v>
      </c>
      <c r="ETR64">
        <v>0</v>
      </c>
      <c r="ETS64">
        <v>0</v>
      </c>
      <c r="ETT64">
        <v>0</v>
      </c>
      <c r="ETU64">
        <v>0</v>
      </c>
      <c r="ETV64">
        <v>0</v>
      </c>
      <c r="ETW64">
        <v>0</v>
      </c>
      <c r="ETX64">
        <v>0</v>
      </c>
      <c r="ETY64">
        <v>0</v>
      </c>
      <c r="ETZ64">
        <v>0</v>
      </c>
      <c r="EUA64">
        <v>0</v>
      </c>
      <c r="EUB64">
        <v>0</v>
      </c>
      <c r="EUC64">
        <v>0</v>
      </c>
      <c r="EUD64">
        <v>0</v>
      </c>
      <c r="EUE64">
        <v>0</v>
      </c>
      <c r="EUF64">
        <v>0</v>
      </c>
      <c r="EUG64">
        <v>0</v>
      </c>
      <c r="EUH64">
        <v>0</v>
      </c>
      <c r="EUI64">
        <v>0</v>
      </c>
      <c r="EUJ64">
        <v>0</v>
      </c>
      <c r="EUK64">
        <v>0</v>
      </c>
      <c r="EUL64">
        <v>0</v>
      </c>
      <c r="EUM64">
        <v>0</v>
      </c>
      <c r="EUN64">
        <v>0</v>
      </c>
      <c r="EUO64">
        <v>0</v>
      </c>
      <c r="EUP64">
        <v>0</v>
      </c>
      <c r="EUQ64">
        <v>0</v>
      </c>
      <c r="EUR64">
        <v>0</v>
      </c>
      <c r="EUS64">
        <v>0</v>
      </c>
      <c r="EUT64">
        <v>0</v>
      </c>
      <c r="EUU64">
        <v>0</v>
      </c>
      <c r="EUV64">
        <v>0</v>
      </c>
      <c r="EUW64">
        <v>0</v>
      </c>
      <c r="EUX64">
        <v>0</v>
      </c>
      <c r="EUY64">
        <v>0</v>
      </c>
      <c r="EUZ64">
        <v>0</v>
      </c>
      <c r="EVA64">
        <v>0</v>
      </c>
      <c r="EVB64">
        <v>0</v>
      </c>
      <c r="EVC64">
        <v>0</v>
      </c>
      <c r="EVD64">
        <v>0</v>
      </c>
      <c r="EVE64">
        <v>0</v>
      </c>
      <c r="EVF64">
        <v>0</v>
      </c>
      <c r="EVG64">
        <v>0</v>
      </c>
      <c r="EVH64">
        <v>0</v>
      </c>
      <c r="EVI64">
        <v>0</v>
      </c>
      <c r="EVJ64">
        <v>1</v>
      </c>
      <c r="EVK64">
        <v>0</v>
      </c>
      <c r="EVL64">
        <v>1</v>
      </c>
      <c r="EVM64">
        <v>0</v>
      </c>
      <c r="EVN64">
        <v>0</v>
      </c>
      <c r="EVO64">
        <v>0</v>
      </c>
      <c r="EVP64">
        <v>0</v>
      </c>
      <c r="EVQ64">
        <v>0</v>
      </c>
      <c r="EVR64">
        <v>0</v>
      </c>
      <c r="EVS64">
        <v>0</v>
      </c>
      <c r="EVT64">
        <v>0</v>
      </c>
      <c r="EVU64">
        <v>0</v>
      </c>
      <c r="EVV64">
        <v>0</v>
      </c>
      <c r="EVW64">
        <v>0</v>
      </c>
      <c r="EVX64">
        <v>0</v>
      </c>
      <c r="EVY64">
        <v>0</v>
      </c>
      <c r="EVZ64">
        <v>0</v>
      </c>
      <c r="EWA64">
        <v>0</v>
      </c>
      <c r="EWB64">
        <v>0</v>
      </c>
      <c r="EWC64">
        <v>0</v>
      </c>
      <c r="EWD64">
        <v>0</v>
      </c>
      <c r="EWE64">
        <v>0</v>
      </c>
      <c r="EWF64">
        <v>0</v>
      </c>
      <c r="EWG64">
        <v>0</v>
      </c>
      <c r="EWH64">
        <v>0</v>
      </c>
      <c r="EWI64">
        <v>0</v>
      </c>
      <c r="EWJ64">
        <v>0</v>
      </c>
      <c r="EWK64">
        <v>0</v>
      </c>
      <c r="EWL64">
        <v>0</v>
      </c>
      <c r="EWM64">
        <v>0</v>
      </c>
      <c r="EWN64">
        <v>0</v>
      </c>
      <c r="EWO64">
        <v>0</v>
      </c>
      <c r="EWP64">
        <v>0</v>
      </c>
      <c r="EWQ64">
        <v>0</v>
      </c>
      <c r="EWR64">
        <v>0</v>
      </c>
      <c r="EWS64">
        <v>0</v>
      </c>
      <c r="EWT64">
        <v>0</v>
      </c>
      <c r="EWU64">
        <v>0</v>
      </c>
      <c r="EWV64">
        <v>0</v>
      </c>
      <c r="EWW64">
        <v>0</v>
      </c>
      <c r="EWX64">
        <v>0</v>
      </c>
      <c r="EWY64">
        <v>0</v>
      </c>
      <c r="EWZ64">
        <v>0</v>
      </c>
      <c r="EXA64">
        <v>0</v>
      </c>
      <c r="EXB64">
        <v>0</v>
      </c>
      <c r="EXC64">
        <v>0</v>
      </c>
      <c r="EXD64">
        <v>0</v>
      </c>
      <c r="EXE64">
        <v>0</v>
      </c>
      <c r="EXF64">
        <v>0</v>
      </c>
      <c r="EXG64">
        <v>0</v>
      </c>
      <c r="EXH64">
        <v>0</v>
      </c>
      <c r="EXI64">
        <v>0</v>
      </c>
      <c r="EXJ64">
        <v>0</v>
      </c>
      <c r="EXK64">
        <v>0</v>
      </c>
      <c r="EXL64">
        <v>0</v>
      </c>
      <c r="EXM64">
        <v>0</v>
      </c>
      <c r="EXN64">
        <v>0</v>
      </c>
      <c r="EXO64">
        <v>0</v>
      </c>
      <c r="EXP64">
        <v>0</v>
      </c>
      <c r="EXQ64">
        <v>0</v>
      </c>
      <c r="EXR64">
        <v>0</v>
      </c>
      <c r="EXS64">
        <v>0</v>
      </c>
      <c r="EXT64">
        <v>0</v>
      </c>
      <c r="EXU64">
        <v>0</v>
      </c>
      <c r="EXV64">
        <v>0</v>
      </c>
      <c r="EXW64">
        <v>0</v>
      </c>
      <c r="EXX64">
        <v>0</v>
      </c>
      <c r="EXY64">
        <v>0</v>
      </c>
      <c r="EXZ64">
        <v>0</v>
      </c>
      <c r="EYA64">
        <v>0</v>
      </c>
      <c r="EYB64">
        <v>0</v>
      </c>
      <c r="EYC64">
        <v>0</v>
      </c>
      <c r="EYD64">
        <v>0</v>
      </c>
      <c r="EYE64">
        <v>0</v>
      </c>
      <c r="EYF64">
        <v>0</v>
      </c>
      <c r="EYG64">
        <v>0</v>
      </c>
      <c r="EYH64">
        <v>0</v>
      </c>
      <c r="EYI64">
        <v>0</v>
      </c>
      <c r="EYJ64">
        <v>0</v>
      </c>
      <c r="EYK64">
        <v>0</v>
      </c>
      <c r="EYL64">
        <v>0</v>
      </c>
      <c r="EYM64">
        <v>0</v>
      </c>
      <c r="EYN64">
        <v>0</v>
      </c>
      <c r="EYO64">
        <v>0</v>
      </c>
      <c r="EYP64">
        <v>0</v>
      </c>
      <c r="EYQ64">
        <v>0</v>
      </c>
      <c r="EYR64">
        <v>0</v>
      </c>
      <c r="EYS64">
        <v>0</v>
      </c>
      <c r="EYT64">
        <v>0</v>
      </c>
      <c r="EYU64">
        <v>0</v>
      </c>
      <c r="EYV64">
        <v>0</v>
      </c>
      <c r="EYW64">
        <v>0</v>
      </c>
      <c r="EYX64">
        <v>1</v>
      </c>
      <c r="EYY64">
        <v>1</v>
      </c>
      <c r="EYZ64">
        <v>1</v>
      </c>
      <c r="EZA64">
        <v>1</v>
      </c>
      <c r="EZB64">
        <v>0</v>
      </c>
      <c r="EZC64">
        <v>0</v>
      </c>
      <c r="EZD64">
        <v>0</v>
      </c>
      <c r="EZE64">
        <v>0</v>
      </c>
      <c r="EZF64">
        <v>0</v>
      </c>
      <c r="EZG64">
        <v>0</v>
      </c>
      <c r="EZH64">
        <v>0</v>
      </c>
      <c r="EZI64">
        <v>0</v>
      </c>
      <c r="EZJ64">
        <v>0</v>
      </c>
      <c r="EZK64">
        <v>0</v>
      </c>
      <c r="EZL64">
        <v>0</v>
      </c>
      <c r="EZM64">
        <v>0</v>
      </c>
      <c r="EZN64">
        <v>0</v>
      </c>
      <c r="EZO64">
        <v>0</v>
      </c>
      <c r="EZP64">
        <v>0</v>
      </c>
      <c r="EZQ64">
        <v>0</v>
      </c>
      <c r="EZR64">
        <v>0</v>
      </c>
      <c r="EZS64">
        <v>0</v>
      </c>
      <c r="EZT64">
        <v>0</v>
      </c>
      <c r="EZU64">
        <v>0</v>
      </c>
      <c r="EZV64">
        <v>0</v>
      </c>
      <c r="EZW64">
        <v>0</v>
      </c>
      <c r="EZX64">
        <v>0</v>
      </c>
      <c r="EZY64">
        <v>0</v>
      </c>
      <c r="EZZ64">
        <v>0</v>
      </c>
      <c r="FAA64">
        <v>0</v>
      </c>
      <c r="FAB64">
        <v>0</v>
      </c>
      <c r="FAC64">
        <v>0</v>
      </c>
      <c r="FAD64">
        <v>0</v>
      </c>
      <c r="FAE64">
        <v>0</v>
      </c>
      <c r="FAF64">
        <v>0</v>
      </c>
      <c r="FAG64">
        <v>0</v>
      </c>
      <c r="FAH64">
        <v>0</v>
      </c>
      <c r="FAI64">
        <v>0</v>
      </c>
      <c r="FAJ64">
        <v>0</v>
      </c>
      <c r="FAK64">
        <v>0</v>
      </c>
      <c r="FAL64">
        <v>0</v>
      </c>
      <c r="FAM64">
        <v>0</v>
      </c>
      <c r="FAN64">
        <v>0</v>
      </c>
      <c r="FAO64">
        <v>0</v>
      </c>
      <c r="FAP64">
        <v>0</v>
      </c>
      <c r="FAQ64">
        <v>0</v>
      </c>
      <c r="FAR64">
        <v>0</v>
      </c>
      <c r="FAS64">
        <v>0</v>
      </c>
      <c r="FAT64">
        <v>0</v>
      </c>
      <c r="FAU64">
        <v>0</v>
      </c>
      <c r="FAV64">
        <v>0</v>
      </c>
      <c r="FAW64">
        <v>0</v>
      </c>
      <c r="FAX64">
        <v>0</v>
      </c>
      <c r="FAY64">
        <v>0</v>
      </c>
      <c r="FAZ64">
        <v>0</v>
      </c>
      <c r="FBA64">
        <v>0</v>
      </c>
      <c r="FBB64">
        <v>0</v>
      </c>
      <c r="FBC64">
        <v>0</v>
      </c>
      <c r="FBD64">
        <v>0</v>
      </c>
      <c r="FBE64">
        <v>0</v>
      </c>
      <c r="FBF64">
        <v>0</v>
      </c>
      <c r="FBG64">
        <v>0</v>
      </c>
      <c r="FBH64">
        <v>0</v>
      </c>
      <c r="FBI64">
        <v>0</v>
      </c>
      <c r="FBJ64">
        <v>0</v>
      </c>
      <c r="FBK64">
        <v>0</v>
      </c>
      <c r="FBL64">
        <v>0</v>
      </c>
      <c r="FBM64">
        <v>0</v>
      </c>
      <c r="FBN64">
        <v>0</v>
      </c>
      <c r="FBO64">
        <v>0</v>
      </c>
      <c r="FBP64">
        <v>0</v>
      </c>
      <c r="FBQ64">
        <v>0</v>
      </c>
      <c r="FBR64">
        <v>0</v>
      </c>
      <c r="FBS64">
        <v>0</v>
      </c>
      <c r="FBT64">
        <v>0</v>
      </c>
      <c r="FBU64">
        <v>0</v>
      </c>
      <c r="FBV64">
        <v>0</v>
      </c>
      <c r="FBW64">
        <v>0</v>
      </c>
      <c r="FBX64">
        <v>0</v>
      </c>
      <c r="FBY64">
        <v>0</v>
      </c>
      <c r="FBZ64">
        <v>0</v>
      </c>
      <c r="FCA64">
        <v>0</v>
      </c>
      <c r="FCB64">
        <v>0</v>
      </c>
      <c r="FCC64">
        <v>0</v>
      </c>
      <c r="FCD64">
        <v>0</v>
      </c>
      <c r="FCE64">
        <v>0</v>
      </c>
      <c r="FCF64">
        <v>0</v>
      </c>
      <c r="FCG64">
        <v>0</v>
      </c>
      <c r="FCH64">
        <v>0</v>
      </c>
      <c r="FCI64">
        <v>0</v>
      </c>
      <c r="FCJ64">
        <v>0</v>
      </c>
      <c r="FCK64">
        <v>0</v>
      </c>
      <c r="FCL64">
        <v>0</v>
      </c>
      <c r="FCM64">
        <v>0</v>
      </c>
      <c r="FCN64">
        <v>0</v>
      </c>
      <c r="FCO64">
        <v>0</v>
      </c>
      <c r="FCP64">
        <v>0</v>
      </c>
      <c r="FCQ64">
        <v>0</v>
      </c>
      <c r="FCR64">
        <v>0</v>
      </c>
      <c r="FCS64">
        <v>0</v>
      </c>
      <c r="FCT64">
        <v>0</v>
      </c>
      <c r="FCU64">
        <v>0</v>
      </c>
      <c r="FCV64">
        <v>0</v>
      </c>
      <c r="FCW64">
        <v>0</v>
      </c>
      <c r="FCX64">
        <v>0</v>
      </c>
      <c r="FCY64">
        <v>0</v>
      </c>
      <c r="FCZ64">
        <v>0</v>
      </c>
      <c r="FDA64">
        <v>0</v>
      </c>
      <c r="FDB64">
        <v>0</v>
      </c>
      <c r="FDC64">
        <v>0</v>
      </c>
      <c r="FDD64">
        <v>0</v>
      </c>
      <c r="FDE64">
        <v>0</v>
      </c>
      <c r="FDF64">
        <v>0</v>
      </c>
      <c r="FDG64">
        <v>0</v>
      </c>
      <c r="FDH64">
        <v>0</v>
      </c>
      <c r="FDI64">
        <v>0</v>
      </c>
      <c r="FDJ64">
        <v>0</v>
      </c>
      <c r="FDK64">
        <v>0</v>
      </c>
      <c r="FDL64">
        <v>0</v>
      </c>
      <c r="FDM64">
        <v>0</v>
      </c>
      <c r="FDN64">
        <v>0</v>
      </c>
      <c r="FDO64">
        <v>0</v>
      </c>
      <c r="FDP64">
        <v>0</v>
      </c>
      <c r="FDQ64">
        <v>0</v>
      </c>
      <c r="FDR64">
        <v>0</v>
      </c>
      <c r="FDS64">
        <v>0</v>
      </c>
      <c r="FDT64">
        <v>0</v>
      </c>
      <c r="FDU64">
        <v>0</v>
      </c>
      <c r="FDV64">
        <v>0</v>
      </c>
      <c r="FDW64">
        <v>0</v>
      </c>
      <c r="FDX64">
        <v>0</v>
      </c>
      <c r="FDY64">
        <v>0</v>
      </c>
      <c r="FDZ64">
        <v>0</v>
      </c>
      <c r="FEA64">
        <v>0</v>
      </c>
      <c r="FEB64">
        <v>0</v>
      </c>
      <c r="FEC64">
        <v>0</v>
      </c>
      <c r="FED64">
        <v>0</v>
      </c>
      <c r="FEE64">
        <v>0</v>
      </c>
      <c r="FEF64">
        <v>0</v>
      </c>
      <c r="FEG64">
        <v>0</v>
      </c>
      <c r="FEH64">
        <v>0</v>
      </c>
      <c r="FEI64">
        <v>0</v>
      </c>
      <c r="FEJ64">
        <v>0</v>
      </c>
      <c r="FEK64">
        <v>0</v>
      </c>
      <c r="FEL64">
        <v>0</v>
      </c>
      <c r="FEM64">
        <v>0</v>
      </c>
      <c r="FEN64">
        <v>0</v>
      </c>
      <c r="FEO64">
        <v>0</v>
      </c>
      <c r="FEP64">
        <v>0</v>
      </c>
      <c r="FEQ64">
        <v>0</v>
      </c>
      <c r="FER64">
        <v>0</v>
      </c>
      <c r="FES64">
        <v>0</v>
      </c>
      <c r="FET64">
        <v>0</v>
      </c>
      <c r="FEU64">
        <v>0</v>
      </c>
      <c r="FEV64">
        <v>0</v>
      </c>
      <c r="FEW64">
        <v>0</v>
      </c>
      <c r="FEX64">
        <v>0</v>
      </c>
      <c r="FEY64">
        <v>0</v>
      </c>
      <c r="FEZ64">
        <v>0</v>
      </c>
      <c r="FFA64">
        <v>0</v>
      </c>
      <c r="FFB64">
        <v>0</v>
      </c>
      <c r="FFC64">
        <v>0</v>
      </c>
      <c r="FFD64">
        <v>0</v>
      </c>
      <c r="FFE64">
        <v>0</v>
      </c>
      <c r="FFF64">
        <v>0</v>
      </c>
      <c r="FFG64">
        <v>0</v>
      </c>
      <c r="FFH64">
        <v>0</v>
      </c>
      <c r="FFI64">
        <v>0</v>
      </c>
      <c r="FFJ64">
        <v>0</v>
      </c>
      <c r="FFK64">
        <v>0</v>
      </c>
      <c r="FFL64">
        <v>0</v>
      </c>
      <c r="FFM64">
        <v>0</v>
      </c>
      <c r="FFN64">
        <v>0</v>
      </c>
      <c r="FFO64">
        <v>0</v>
      </c>
      <c r="FFP64">
        <v>0</v>
      </c>
      <c r="FFQ64">
        <v>0</v>
      </c>
      <c r="FFR64">
        <v>0</v>
      </c>
      <c r="FFS64">
        <v>0</v>
      </c>
      <c r="FFT64">
        <v>0</v>
      </c>
      <c r="FFU64">
        <v>0</v>
      </c>
      <c r="FFV64">
        <v>0</v>
      </c>
      <c r="FFW64">
        <v>0</v>
      </c>
      <c r="FFX64">
        <v>0</v>
      </c>
      <c r="FFY64">
        <v>0</v>
      </c>
      <c r="FFZ64">
        <v>0</v>
      </c>
      <c r="FGA64">
        <v>0</v>
      </c>
      <c r="FGB64">
        <v>0</v>
      </c>
      <c r="FGC64">
        <v>0</v>
      </c>
      <c r="FGD64">
        <v>0</v>
      </c>
      <c r="FGE64">
        <v>0</v>
      </c>
      <c r="FGF64">
        <v>0</v>
      </c>
      <c r="FGG64">
        <v>0</v>
      </c>
      <c r="FGH64">
        <v>0</v>
      </c>
      <c r="FGI64">
        <v>0</v>
      </c>
      <c r="FGJ64">
        <v>0</v>
      </c>
      <c r="FGK64">
        <v>0</v>
      </c>
      <c r="FGL64">
        <v>0</v>
      </c>
      <c r="FGM64">
        <v>0</v>
      </c>
      <c r="FGN64">
        <v>0</v>
      </c>
      <c r="FGO64">
        <v>0</v>
      </c>
      <c r="FGP64">
        <v>0</v>
      </c>
      <c r="FGQ64">
        <v>0</v>
      </c>
      <c r="FGR64">
        <v>0</v>
      </c>
      <c r="FGS64">
        <v>0</v>
      </c>
      <c r="FGT64">
        <v>0</v>
      </c>
      <c r="FGU64">
        <v>0</v>
      </c>
      <c r="FGV64">
        <v>0</v>
      </c>
      <c r="FGW64">
        <v>0</v>
      </c>
      <c r="FGX64">
        <v>0</v>
      </c>
      <c r="FGY64">
        <v>0</v>
      </c>
      <c r="FGZ64">
        <v>0</v>
      </c>
      <c r="FHA64">
        <v>0</v>
      </c>
      <c r="FHB64">
        <v>0</v>
      </c>
      <c r="FHC64">
        <v>0</v>
      </c>
      <c r="FHD64">
        <v>0</v>
      </c>
      <c r="FHE64">
        <v>0</v>
      </c>
      <c r="FHF64">
        <v>0</v>
      </c>
      <c r="FHG64">
        <v>0</v>
      </c>
      <c r="FHH64">
        <v>0</v>
      </c>
      <c r="FHI64">
        <v>0</v>
      </c>
      <c r="FHJ64">
        <v>0</v>
      </c>
      <c r="FHK64">
        <v>0</v>
      </c>
      <c r="FHL64">
        <v>0</v>
      </c>
      <c r="FHM64">
        <v>0</v>
      </c>
      <c r="FHN64">
        <v>0</v>
      </c>
      <c r="FHO64">
        <v>0</v>
      </c>
      <c r="FHP64">
        <v>0</v>
      </c>
      <c r="FHQ64">
        <v>0</v>
      </c>
      <c r="FHR64">
        <v>0</v>
      </c>
      <c r="FHT64">
        <v>0</v>
      </c>
      <c r="FHV64">
        <v>0</v>
      </c>
      <c r="FHW64">
        <v>0</v>
      </c>
      <c r="FHX64">
        <v>0</v>
      </c>
      <c r="FHY64">
        <v>0</v>
      </c>
      <c r="FHZ64">
        <v>0</v>
      </c>
      <c r="FIB64">
        <v>0</v>
      </c>
      <c r="FIC64">
        <v>0</v>
      </c>
      <c r="FID64">
        <v>0</v>
      </c>
      <c r="FIE64">
        <v>0</v>
      </c>
      <c r="FIF64">
        <v>0</v>
      </c>
      <c r="FIG64">
        <v>0</v>
      </c>
      <c r="FIH64">
        <v>0</v>
      </c>
      <c r="FII64">
        <v>0</v>
      </c>
      <c r="FIJ64">
        <v>0</v>
      </c>
      <c r="FIK64">
        <v>0</v>
      </c>
      <c r="FIL64">
        <v>0</v>
      </c>
      <c r="FIM64">
        <v>0</v>
      </c>
      <c r="FIN64">
        <v>0</v>
      </c>
      <c r="FIO64">
        <v>0</v>
      </c>
      <c r="FIP64">
        <v>0</v>
      </c>
      <c r="FIQ64">
        <v>0</v>
      </c>
      <c r="FIR64">
        <v>0</v>
      </c>
      <c r="FIS64">
        <v>0</v>
      </c>
      <c r="FIT64">
        <v>0</v>
      </c>
      <c r="FIU64">
        <v>0</v>
      </c>
      <c r="FIV64">
        <v>0</v>
      </c>
      <c r="FIW64">
        <v>0</v>
      </c>
      <c r="FIX64">
        <v>0</v>
      </c>
      <c r="FIY64">
        <v>0</v>
      </c>
      <c r="FIZ64">
        <v>0</v>
      </c>
      <c r="FJA64">
        <v>0</v>
      </c>
      <c r="FJB64">
        <v>0</v>
      </c>
      <c r="FJC64">
        <v>0</v>
      </c>
      <c r="FJD64">
        <v>0</v>
      </c>
      <c r="FJE64">
        <v>0</v>
      </c>
      <c r="FJF64">
        <v>0</v>
      </c>
      <c r="FJG64">
        <v>0</v>
      </c>
      <c r="FJH64">
        <v>0</v>
      </c>
      <c r="FJI64">
        <v>0</v>
      </c>
      <c r="FJJ64">
        <v>0</v>
      </c>
      <c r="FJK64">
        <v>0</v>
      </c>
      <c r="FJL64">
        <v>0</v>
      </c>
      <c r="FJM64">
        <v>0</v>
      </c>
      <c r="FJN64">
        <v>0</v>
      </c>
      <c r="FJO64">
        <v>0</v>
      </c>
      <c r="FJP64">
        <v>0</v>
      </c>
      <c r="FJQ64">
        <v>0</v>
      </c>
      <c r="FJR64">
        <v>0</v>
      </c>
      <c r="FJS64">
        <v>0</v>
      </c>
      <c r="FJT64">
        <v>0</v>
      </c>
      <c r="FJU64">
        <v>0</v>
      </c>
      <c r="FJV64">
        <v>0</v>
      </c>
      <c r="FJW64">
        <v>0</v>
      </c>
      <c r="FJX64">
        <v>0</v>
      </c>
      <c r="FJY64">
        <v>0</v>
      </c>
      <c r="FJZ64">
        <v>0</v>
      </c>
      <c r="FKA64">
        <v>0</v>
      </c>
      <c r="FKB64">
        <v>0</v>
      </c>
      <c r="FKC64">
        <v>0</v>
      </c>
      <c r="FKD64">
        <v>0</v>
      </c>
      <c r="FKE64">
        <v>0</v>
      </c>
      <c r="FKF64">
        <v>0</v>
      </c>
      <c r="FKG64">
        <v>0</v>
      </c>
      <c r="FKH64">
        <v>0</v>
      </c>
      <c r="FKI64">
        <v>0</v>
      </c>
      <c r="FKJ64">
        <v>0</v>
      </c>
      <c r="FKK64">
        <v>0</v>
      </c>
      <c r="FKL64">
        <v>0</v>
      </c>
      <c r="FKM64">
        <v>0</v>
      </c>
      <c r="FKN64">
        <v>0</v>
      </c>
      <c r="FKO64">
        <v>0</v>
      </c>
      <c r="FKP64">
        <v>0</v>
      </c>
      <c r="FKQ64">
        <v>0</v>
      </c>
      <c r="FKR64">
        <v>0</v>
      </c>
      <c r="FKS64">
        <v>0</v>
      </c>
      <c r="FKT64">
        <v>0</v>
      </c>
      <c r="FKU64">
        <v>0</v>
      </c>
      <c r="FKV64">
        <v>0</v>
      </c>
      <c r="FKW64">
        <v>0</v>
      </c>
      <c r="FKX64">
        <v>0</v>
      </c>
      <c r="FKY64">
        <v>0</v>
      </c>
      <c r="FKZ64">
        <v>0</v>
      </c>
      <c r="FLA64">
        <v>0</v>
      </c>
      <c r="FLB64">
        <v>0</v>
      </c>
      <c r="FLC64">
        <v>0</v>
      </c>
      <c r="FLD64">
        <v>0</v>
      </c>
      <c r="FLE64">
        <v>0</v>
      </c>
      <c r="FLF64">
        <v>0</v>
      </c>
      <c r="FLG64">
        <v>0</v>
      </c>
      <c r="FLH64">
        <v>0</v>
      </c>
      <c r="FLI64">
        <v>0</v>
      </c>
      <c r="FLJ64">
        <v>0</v>
      </c>
      <c r="FLK64">
        <v>0</v>
      </c>
      <c r="FLL64">
        <v>0</v>
      </c>
      <c r="FLM64">
        <v>0</v>
      </c>
      <c r="FLN64">
        <v>0</v>
      </c>
      <c r="FLO64">
        <v>0</v>
      </c>
      <c r="FLP64">
        <v>0</v>
      </c>
      <c r="FLQ64">
        <v>0</v>
      </c>
      <c r="FLR64">
        <v>0</v>
      </c>
      <c r="FLS64">
        <v>0</v>
      </c>
      <c r="FLT64">
        <v>0</v>
      </c>
      <c r="FLU64">
        <v>0</v>
      </c>
      <c r="FLV64">
        <v>0</v>
      </c>
      <c r="FLW64">
        <v>0</v>
      </c>
      <c r="FLX64">
        <v>0</v>
      </c>
      <c r="FLY64">
        <v>0</v>
      </c>
      <c r="FLZ64">
        <v>0</v>
      </c>
      <c r="FMA64">
        <v>0</v>
      </c>
      <c r="FMB64">
        <v>0</v>
      </c>
      <c r="FMC64">
        <v>0</v>
      </c>
      <c r="FMD64">
        <v>0</v>
      </c>
      <c r="FME64">
        <v>0</v>
      </c>
      <c r="FMF64">
        <v>0</v>
      </c>
      <c r="FMG64">
        <v>0</v>
      </c>
      <c r="FMH64">
        <v>0</v>
      </c>
      <c r="FMI64">
        <v>0</v>
      </c>
      <c r="FMJ64">
        <v>0</v>
      </c>
      <c r="FMK64">
        <v>0</v>
      </c>
      <c r="FML64">
        <v>0</v>
      </c>
      <c r="FMM64">
        <v>0</v>
      </c>
      <c r="FMN64">
        <v>0</v>
      </c>
      <c r="FMO64">
        <v>0</v>
      </c>
      <c r="FMP64">
        <v>0</v>
      </c>
      <c r="FMQ64">
        <v>0</v>
      </c>
      <c r="FMR64">
        <v>0</v>
      </c>
      <c r="FMS64">
        <v>0</v>
      </c>
      <c r="FMT64">
        <v>0</v>
      </c>
      <c r="FMU64">
        <v>0</v>
      </c>
      <c r="FMV64">
        <v>0</v>
      </c>
      <c r="FMW64">
        <v>0</v>
      </c>
      <c r="FMX64">
        <v>0</v>
      </c>
      <c r="FMY64">
        <v>0</v>
      </c>
      <c r="FMZ64">
        <v>0</v>
      </c>
      <c r="FNA64">
        <v>0</v>
      </c>
      <c r="FNB64">
        <v>0</v>
      </c>
      <c r="FNC64">
        <v>0</v>
      </c>
      <c r="FND64">
        <v>0</v>
      </c>
      <c r="FNE64">
        <v>0</v>
      </c>
      <c r="FNF64">
        <v>0</v>
      </c>
      <c r="FNG64">
        <v>0</v>
      </c>
      <c r="FNH64">
        <v>0</v>
      </c>
      <c r="FNI64">
        <v>0</v>
      </c>
      <c r="FNJ64">
        <v>0</v>
      </c>
      <c r="FNK64">
        <v>0</v>
      </c>
      <c r="FNL64">
        <v>0</v>
      </c>
      <c r="FNM64">
        <v>0</v>
      </c>
      <c r="FNN64">
        <v>0</v>
      </c>
      <c r="FNO64">
        <v>0</v>
      </c>
      <c r="FNP64">
        <v>0</v>
      </c>
      <c r="FNQ64">
        <v>0</v>
      </c>
      <c r="FNR64">
        <v>0</v>
      </c>
      <c r="FNS64">
        <v>0</v>
      </c>
      <c r="FNT64">
        <v>0</v>
      </c>
      <c r="FNU64">
        <v>0</v>
      </c>
      <c r="FNV64">
        <v>0</v>
      </c>
      <c r="FNW64">
        <v>0</v>
      </c>
      <c r="FNX64">
        <v>0</v>
      </c>
      <c r="FNY64">
        <v>0</v>
      </c>
      <c r="FNZ64">
        <v>0</v>
      </c>
      <c r="FOA64">
        <v>0</v>
      </c>
      <c r="FOB64">
        <v>0</v>
      </c>
      <c r="FOC64">
        <v>0</v>
      </c>
      <c r="FOD64">
        <v>0</v>
      </c>
      <c r="FOE64">
        <v>0</v>
      </c>
      <c r="FOF64">
        <v>0</v>
      </c>
      <c r="FOG64">
        <v>0</v>
      </c>
      <c r="FOH64">
        <v>0</v>
      </c>
      <c r="FOI64">
        <v>0</v>
      </c>
      <c r="FOJ64">
        <v>0</v>
      </c>
      <c r="FOK64">
        <v>1</v>
      </c>
      <c r="FOL64">
        <v>0</v>
      </c>
      <c r="FOM64">
        <v>0</v>
      </c>
      <c r="FON64">
        <v>0</v>
      </c>
      <c r="FOO64">
        <v>0</v>
      </c>
      <c r="FOP64">
        <v>1</v>
      </c>
      <c r="FOQ64">
        <v>0</v>
      </c>
      <c r="FOR64">
        <v>0</v>
      </c>
      <c r="FOS64">
        <v>1</v>
      </c>
      <c r="FOT64">
        <v>0</v>
      </c>
      <c r="FOU64">
        <v>0</v>
      </c>
      <c r="FOV64">
        <v>0</v>
      </c>
      <c r="FOW64">
        <v>0</v>
      </c>
      <c r="FOX64">
        <v>0</v>
      </c>
      <c r="FOY64">
        <v>0</v>
      </c>
      <c r="FOZ64">
        <v>0</v>
      </c>
      <c r="FPA64">
        <v>0</v>
      </c>
      <c r="FPB64">
        <v>0</v>
      </c>
      <c r="FPC64">
        <v>0</v>
      </c>
      <c r="FPD64">
        <v>0</v>
      </c>
      <c r="FPE64">
        <v>0</v>
      </c>
      <c r="FPF64">
        <v>0</v>
      </c>
      <c r="FPG64">
        <v>0</v>
      </c>
      <c r="FPH64">
        <v>1</v>
      </c>
      <c r="FPI64">
        <v>0</v>
      </c>
      <c r="FPJ64">
        <v>0</v>
      </c>
      <c r="FPK64">
        <v>0</v>
      </c>
      <c r="FPL64">
        <v>1</v>
      </c>
      <c r="FPM64">
        <v>0</v>
      </c>
      <c r="FPN64">
        <v>0</v>
      </c>
      <c r="FPO64">
        <v>0</v>
      </c>
      <c r="FPP64">
        <v>0</v>
      </c>
      <c r="FPQ64">
        <v>0</v>
      </c>
      <c r="FPR64">
        <v>0</v>
      </c>
      <c r="FPS64">
        <v>0</v>
      </c>
      <c r="FPT64">
        <v>0</v>
      </c>
      <c r="FPU64">
        <v>0</v>
      </c>
      <c r="FPV64">
        <v>0</v>
      </c>
      <c r="FPW64">
        <v>0</v>
      </c>
      <c r="FPX64">
        <v>0</v>
      </c>
      <c r="FPY64">
        <v>0</v>
      </c>
      <c r="FPZ64">
        <v>0</v>
      </c>
      <c r="FQA64">
        <v>0</v>
      </c>
      <c r="FQB64">
        <v>0</v>
      </c>
      <c r="FQC64">
        <v>0</v>
      </c>
      <c r="FQD64">
        <v>0</v>
      </c>
      <c r="FQE64">
        <v>0</v>
      </c>
      <c r="FQF64">
        <v>0</v>
      </c>
      <c r="FQG64">
        <v>0</v>
      </c>
      <c r="FQH64">
        <v>0</v>
      </c>
      <c r="FQI64">
        <v>0</v>
      </c>
      <c r="FQJ64">
        <v>0</v>
      </c>
      <c r="FQK64">
        <v>0</v>
      </c>
      <c r="FQL64">
        <v>0</v>
      </c>
      <c r="JLE64">
        <v>1</v>
      </c>
      <c r="JLF64">
        <v>0</v>
      </c>
      <c r="JLG64">
        <v>0</v>
      </c>
      <c r="JLH64">
        <v>0</v>
      </c>
      <c r="JLI64">
        <v>1</v>
      </c>
      <c r="JLJ64">
        <v>1</v>
      </c>
      <c r="JLK64">
        <v>0</v>
      </c>
      <c r="JLL64">
        <v>0</v>
      </c>
      <c r="JLM64">
        <v>0</v>
      </c>
      <c r="JLN64">
        <v>0</v>
      </c>
      <c r="JLO64">
        <v>0</v>
      </c>
      <c r="JLP64">
        <v>0</v>
      </c>
      <c r="JMO64">
        <v>0</v>
      </c>
      <c r="JMP64">
        <v>0</v>
      </c>
      <c r="JMQ64">
        <v>0</v>
      </c>
      <c r="JMR64">
        <v>0</v>
      </c>
      <c r="JMS64">
        <v>0</v>
      </c>
      <c r="JMT64">
        <v>0</v>
      </c>
      <c r="JMU64">
        <v>0</v>
      </c>
      <c r="JMV64">
        <v>0</v>
      </c>
      <c r="JMW64">
        <v>0</v>
      </c>
      <c r="JMX64">
        <v>0</v>
      </c>
      <c r="JMY64">
        <v>0</v>
      </c>
      <c r="JMZ64">
        <v>0</v>
      </c>
      <c r="JNA64">
        <v>0</v>
      </c>
      <c r="JNB64">
        <v>0</v>
      </c>
      <c r="JNC64">
        <v>0</v>
      </c>
      <c r="JND64">
        <v>0</v>
      </c>
      <c r="JNE64">
        <v>0</v>
      </c>
      <c r="JNF64">
        <v>0</v>
      </c>
      <c r="JNG64">
        <v>0</v>
      </c>
      <c r="JNH64">
        <v>0</v>
      </c>
      <c r="JNI64">
        <v>0</v>
      </c>
      <c r="JNJ64">
        <v>0</v>
      </c>
      <c r="JNK64">
        <v>0</v>
      </c>
      <c r="JNL64">
        <v>0</v>
      </c>
      <c r="JNM64">
        <v>0</v>
      </c>
      <c r="JNN64">
        <v>0</v>
      </c>
      <c r="JNO64">
        <v>0</v>
      </c>
      <c r="JNP64">
        <v>0</v>
      </c>
      <c r="JNQ64">
        <v>0</v>
      </c>
      <c r="JNR64">
        <v>0</v>
      </c>
      <c r="JNS64">
        <v>0</v>
      </c>
      <c r="JNT64">
        <v>0</v>
      </c>
      <c r="JNU64">
        <v>0</v>
      </c>
      <c r="JNV64">
        <v>0</v>
      </c>
      <c r="JNW64">
        <v>0</v>
      </c>
      <c r="JNX64">
        <v>0</v>
      </c>
      <c r="JNY64">
        <v>0</v>
      </c>
      <c r="JNZ64">
        <v>0</v>
      </c>
      <c r="JOA64">
        <v>0</v>
      </c>
      <c r="JOB64">
        <v>0</v>
      </c>
      <c r="JOC64">
        <v>0</v>
      </c>
      <c r="JOD64">
        <v>0</v>
      </c>
      <c r="JOE64">
        <v>0</v>
      </c>
      <c r="JOF64">
        <v>0</v>
      </c>
      <c r="JOG64">
        <v>0</v>
      </c>
      <c r="JOH64">
        <v>0</v>
      </c>
      <c r="JOI64">
        <v>0</v>
      </c>
      <c r="JOJ64">
        <v>0</v>
      </c>
      <c r="JOK64">
        <v>0</v>
      </c>
      <c r="JOL64">
        <v>0</v>
      </c>
      <c r="JOM64">
        <v>0</v>
      </c>
      <c r="JON64">
        <v>0</v>
      </c>
      <c r="JOO64">
        <v>0</v>
      </c>
      <c r="JOP64">
        <v>0</v>
      </c>
      <c r="JOQ64">
        <v>0</v>
      </c>
      <c r="JOR64">
        <v>0</v>
      </c>
      <c r="JOS64">
        <v>0</v>
      </c>
      <c r="JOT64">
        <v>0</v>
      </c>
      <c r="JOU64">
        <v>0</v>
      </c>
      <c r="JOV64">
        <v>0</v>
      </c>
      <c r="JOW64">
        <v>0</v>
      </c>
      <c r="JOX64">
        <v>0</v>
      </c>
      <c r="JOY64">
        <v>0</v>
      </c>
      <c r="JOZ64">
        <v>0</v>
      </c>
      <c r="JPA64">
        <v>0</v>
      </c>
      <c r="JPB64">
        <v>0</v>
      </c>
      <c r="JPC64">
        <v>0</v>
      </c>
      <c r="JPD64">
        <v>0</v>
      </c>
      <c r="JPE64">
        <v>0</v>
      </c>
      <c r="JPF64">
        <v>0</v>
      </c>
      <c r="JPG64">
        <v>0</v>
      </c>
      <c r="JPH64">
        <v>0</v>
      </c>
      <c r="JPI64">
        <v>0</v>
      </c>
      <c r="JPJ64">
        <v>0</v>
      </c>
      <c r="JPK64">
        <v>0</v>
      </c>
      <c r="JPL64">
        <v>0</v>
      </c>
      <c r="JPM64">
        <v>0</v>
      </c>
      <c r="JPN64">
        <v>0</v>
      </c>
      <c r="JPO64">
        <v>0</v>
      </c>
      <c r="JPP64">
        <v>0</v>
      </c>
      <c r="JPQ64">
        <v>0</v>
      </c>
      <c r="JPR64">
        <v>0</v>
      </c>
      <c r="JPS64">
        <v>0</v>
      </c>
      <c r="JPT64">
        <v>0</v>
      </c>
      <c r="JPU64">
        <v>0</v>
      </c>
      <c r="JPV64">
        <v>0</v>
      </c>
      <c r="JPW64">
        <v>0</v>
      </c>
      <c r="JPX64">
        <v>0</v>
      </c>
      <c r="JPY64">
        <v>0</v>
      </c>
      <c r="JPZ64">
        <v>0</v>
      </c>
      <c r="JQA64">
        <v>0</v>
      </c>
      <c r="JQB64">
        <v>0</v>
      </c>
      <c r="JQC64">
        <v>0</v>
      </c>
      <c r="JQD64">
        <v>0</v>
      </c>
      <c r="JQE64">
        <v>0</v>
      </c>
      <c r="JQF64">
        <v>0</v>
      </c>
      <c r="JQG64">
        <v>0</v>
      </c>
      <c r="JQH64">
        <v>0</v>
      </c>
      <c r="JQI64">
        <v>0</v>
      </c>
      <c r="JQJ64">
        <v>0</v>
      </c>
      <c r="JQK64">
        <v>0</v>
      </c>
      <c r="JQL64">
        <v>0</v>
      </c>
      <c r="JQM64">
        <v>0</v>
      </c>
      <c r="JQN64">
        <v>0</v>
      </c>
      <c r="JQO64">
        <v>0</v>
      </c>
      <c r="JQP64">
        <v>0</v>
      </c>
      <c r="JQQ64">
        <v>0</v>
      </c>
      <c r="JQR64">
        <v>0</v>
      </c>
      <c r="JQS64">
        <v>0</v>
      </c>
      <c r="JQT64">
        <v>0</v>
      </c>
      <c r="JQU64">
        <v>0</v>
      </c>
      <c r="JQV64">
        <v>0</v>
      </c>
      <c r="JQW64">
        <v>0</v>
      </c>
      <c r="JQX64">
        <v>0</v>
      </c>
      <c r="JQY64">
        <v>0</v>
      </c>
      <c r="JQZ64">
        <v>0</v>
      </c>
      <c r="JRA64">
        <v>0</v>
      </c>
      <c r="JRB64">
        <v>0</v>
      </c>
      <c r="JRC64">
        <v>0</v>
      </c>
      <c r="JRD64">
        <v>0</v>
      </c>
      <c r="JRE64">
        <v>0</v>
      </c>
      <c r="JRF64">
        <v>0</v>
      </c>
      <c r="JRG64">
        <v>0</v>
      </c>
      <c r="JRH64">
        <v>0</v>
      </c>
      <c r="JRI64">
        <v>0</v>
      </c>
      <c r="JRJ64">
        <v>0</v>
      </c>
      <c r="JRK64">
        <v>0</v>
      </c>
      <c r="JRL64">
        <v>0</v>
      </c>
      <c r="JRM64">
        <v>0</v>
      </c>
      <c r="JRN64">
        <v>0</v>
      </c>
      <c r="JRO64">
        <v>0</v>
      </c>
      <c r="JRP64">
        <v>0</v>
      </c>
      <c r="JRQ64">
        <v>0</v>
      </c>
      <c r="JRR64">
        <v>0</v>
      </c>
      <c r="JRS64">
        <v>0</v>
      </c>
      <c r="JRT64">
        <v>0</v>
      </c>
      <c r="JRU64">
        <v>0</v>
      </c>
      <c r="JRV64">
        <v>0</v>
      </c>
      <c r="JRW64">
        <v>0</v>
      </c>
      <c r="JRX64">
        <v>0</v>
      </c>
      <c r="JRY64">
        <v>0</v>
      </c>
      <c r="JRZ64">
        <v>0</v>
      </c>
      <c r="JSA64">
        <v>0</v>
      </c>
      <c r="JSB64">
        <v>0</v>
      </c>
      <c r="JSC64">
        <v>0</v>
      </c>
      <c r="JSD64">
        <v>0</v>
      </c>
      <c r="JSE64">
        <v>0</v>
      </c>
      <c r="JSF64">
        <v>0</v>
      </c>
      <c r="JSG64">
        <v>0</v>
      </c>
      <c r="JSH64">
        <v>0</v>
      </c>
      <c r="JSI64">
        <v>0</v>
      </c>
      <c r="JSJ64">
        <v>0</v>
      </c>
      <c r="JSK64">
        <v>0</v>
      </c>
      <c r="JSL64">
        <v>0</v>
      </c>
      <c r="JSM64">
        <v>0</v>
      </c>
      <c r="JSN64">
        <v>0</v>
      </c>
      <c r="JSO64">
        <v>0</v>
      </c>
      <c r="JSP64">
        <v>0</v>
      </c>
      <c r="JSQ64">
        <v>0</v>
      </c>
      <c r="JSR64">
        <v>0</v>
      </c>
      <c r="JSS64">
        <v>0</v>
      </c>
      <c r="JST64">
        <v>0</v>
      </c>
      <c r="JSU64">
        <v>0</v>
      </c>
      <c r="JSV64">
        <v>0</v>
      </c>
      <c r="JSW64">
        <v>0</v>
      </c>
      <c r="JSX64">
        <v>0</v>
      </c>
      <c r="JSY64">
        <v>0</v>
      </c>
      <c r="JSZ64">
        <v>0</v>
      </c>
      <c r="JTA64">
        <v>0</v>
      </c>
      <c r="JTB64">
        <v>0</v>
      </c>
      <c r="JTC64">
        <v>0</v>
      </c>
      <c r="JTD64">
        <v>0</v>
      </c>
      <c r="JTE64">
        <v>0</v>
      </c>
      <c r="JTF64">
        <v>0</v>
      </c>
      <c r="JTG64">
        <v>0</v>
      </c>
      <c r="JTH64">
        <v>0</v>
      </c>
      <c r="JTI64">
        <v>0</v>
      </c>
      <c r="JTJ64">
        <v>0</v>
      </c>
      <c r="JTK64">
        <v>0</v>
      </c>
      <c r="JTL64">
        <v>0</v>
      </c>
      <c r="JTM64">
        <v>0</v>
      </c>
      <c r="JTN64">
        <v>0</v>
      </c>
      <c r="JTO64">
        <v>0</v>
      </c>
      <c r="JTP64">
        <v>0</v>
      </c>
      <c r="JTQ64">
        <v>0</v>
      </c>
      <c r="JTR64">
        <v>0</v>
      </c>
      <c r="JTS64">
        <v>0</v>
      </c>
      <c r="JTT64">
        <v>0</v>
      </c>
      <c r="JTU64">
        <v>0</v>
      </c>
      <c r="JTV64">
        <v>0</v>
      </c>
      <c r="JTW64">
        <v>0</v>
      </c>
      <c r="JTX64">
        <v>0</v>
      </c>
      <c r="JTY64">
        <v>0</v>
      </c>
      <c r="JTZ64">
        <v>0</v>
      </c>
      <c r="JUA64">
        <v>0</v>
      </c>
      <c r="JUB64">
        <v>0</v>
      </c>
      <c r="JUC64">
        <v>0</v>
      </c>
      <c r="JUD64">
        <v>0</v>
      </c>
      <c r="JUE64">
        <v>0</v>
      </c>
      <c r="JUF64">
        <v>0</v>
      </c>
      <c r="JUG64">
        <v>0</v>
      </c>
      <c r="JUH64">
        <v>0</v>
      </c>
      <c r="JUI64">
        <v>0</v>
      </c>
      <c r="JUJ64">
        <v>0</v>
      </c>
      <c r="JUK64">
        <v>0</v>
      </c>
      <c r="JUL64">
        <v>0</v>
      </c>
      <c r="JUM64">
        <v>0</v>
      </c>
      <c r="JUN64">
        <v>0</v>
      </c>
      <c r="JUO64">
        <v>1</v>
      </c>
      <c r="JUP64">
        <v>1</v>
      </c>
      <c r="JUQ64">
        <v>0</v>
      </c>
      <c r="JUR64">
        <v>0</v>
      </c>
      <c r="JUS64">
        <v>0</v>
      </c>
      <c r="JUT64">
        <v>1</v>
      </c>
      <c r="JUU64">
        <v>1</v>
      </c>
      <c r="JUV64">
        <v>0</v>
      </c>
      <c r="JUW64">
        <v>0</v>
      </c>
      <c r="JUX64">
        <v>0</v>
      </c>
      <c r="JUY64">
        <v>0</v>
      </c>
      <c r="JUZ64">
        <v>1</v>
      </c>
      <c r="JVA64">
        <v>0</v>
      </c>
      <c r="JVB64">
        <v>0</v>
      </c>
      <c r="JVC64">
        <v>0</v>
      </c>
      <c r="JVD64">
        <v>0</v>
      </c>
      <c r="JVE64">
        <v>0</v>
      </c>
      <c r="JVF64">
        <v>0</v>
      </c>
      <c r="JVG64">
        <v>0</v>
      </c>
      <c r="JVH64">
        <v>1</v>
      </c>
      <c r="JVI64">
        <v>1</v>
      </c>
      <c r="JVJ64">
        <v>0</v>
      </c>
      <c r="JVK64">
        <v>0</v>
      </c>
      <c r="JVL64">
        <v>0</v>
      </c>
      <c r="JWI64">
        <v>0</v>
      </c>
      <c r="JWJ64">
        <v>0</v>
      </c>
      <c r="JWK64">
        <v>0</v>
      </c>
      <c r="JWL64">
        <v>0</v>
      </c>
      <c r="JWM64">
        <v>0</v>
      </c>
      <c r="JWN64">
        <v>0</v>
      </c>
      <c r="JWO64">
        <v>0</v>
      </c>
      <c r="JWP64">
        <v>0</v>
      </c>
      <c r="JWQ64">
        <v>0</v>
      </c>
      <c r="JWR64">
        <v>0</v>
      </c>
      <c r="JWS64">
        <v>0</v>
      </c>
      <c r="JWT64">
        <v>0</v>
      </c>
      <c r="JWU64">
        <v>0</v>
      </c>
      <c r="JWV64">
        <v>0</v>
      </c>
      <c r="JWW64">
        <v>0</v>
      </c>
      <c r="JWX64">
        <v>0</v>
      </c>
      <c r="JWY64">
        <v>0</v>
      </c>
      <c r="JWZ64">
        <v>0</v>
      </c>
      <c r="JXA64">
        <v>0</v>
      </c>
      <c r="JXB64">
        <v>0</v>
      </c>
      <c r="JXC64">
        <v>0</v>
      </c>
      <c r="JXD64">
        <v>0</v>
      </c>
      <c r="JXE64">
        <v>0</v>
      </c>
      <c r="JXF64">
        <v>0</v>
      </c>
      <c r="JXG64">
        <v>0</v>
      </c>
      <c r="JXH64">
        <v>0</v>
      </c>
      <c r="JXI64">
        <v>0</v>
      </c>
      <c r="JXJ64">
        <v>0</v>
      </c>
      <c r="JXK64">
        <v>0</v>
      </c>
      <c r="JXL64">
        <v>0</v>
      </c>
      <c r="JXM64">
        <v>0</v>
      </c>
      <c r="JXN64">
        <v>0</v>
      </c>
      <c r="JXO64">
        <v>0</v>
      </c>
      <c r="JXP64">
        <v>0</v>
      </c>
      <c r="JXQ64">
        <v>0</v>
      </c>
      <c r="JXR64">
        <v>0</v>
      </c>
      <c r="JXS64">
        <v>0</v>
      </c>
      <c r="JXT64">
        <v>0</v>
      </c>
      <c r="JXU64">
        <v>0</v>
      </c>
      <c r="JXV64">
        <v>0</v>
      </c>
      <c r="JXW64">
        <v>0</v>
      </c>
      <c r="JXX64">
        <v>0</v>
      </c>
      <c r="JXY64">
        <v>0</v>
      </c>
      <c r="JXZ64">
        <v>0</v>
      </c>
      <c r="JYA64">
        <v>0</v>
      </c>
      <c r="JYB64">
        <v>0</v>
      </c>
      <c r="JYC64">
        <v>0</v>
      </c>
      <c r="JYD64">
        <v>0</v>
      </c>
      <c r="JYE64">
        <v>0</v>
      </c>
      <c r="JYF64">
        <v>0</v>
      </c>
      <c r="JYG64">
        <v>0</v>
      </c>
      <c r="JYH64">
        <v>0</v>
      </c>
      <c r="JYI64">
        <v>0</v>
      </c>
      <c r="JYJ64">
        <v>0</v>
      </c>
      <c r="JYK64">
        <v>0</v>
      </c>
      <c r="JYL64">
        <v>0</v>
      </c>
      <c r="JYM64">
        <v>0</v>
      </c>
      <c r="JYN64">
        <v>0</v>
      </c>
      <c r="JYO64">
        <v>0</v>
      </c>
      <c r="JYP64">
        <v>0</v>
      </c>
      <c r="JYQ64">
        <v>0</v>
      </c>
      <c r="JYR64">
        <v>0</v>
      </c>
      <c r="JYS64">
        <v>0</v>
      </c>
      <c r="JYT64">
        <v>0</v>
      </c>
      <c r="JYU64">
        <v>0</v>
      </c>
      <c r="JYV64">
        <v>0</v>
      </c>
      <c r="JYW64">
        <v>0</v>
      </c>
      <c r="JYX64">
        <v>0</v>
      </c>
      <c r="JYY64">
        <v>0</v>
      </c>
      <c r="JYZ64">
        <v>0</v>
      </c>
      <c r="JZA64">
        <v>0</v>
      </c>
      <c r="JZB64">
        <v>0</v>
      </c>
      <c r="JZC64">
        <v>0</v>
      </c>
      <c r="JZD64">
        <v>0</v>
      </c>
      <c r="JZE64">
        <v>0</v>
      </c>
      <c r="JZF64">
        <v>0</v>
      </c>
      <c r="JZG64">
        <v>0</v>
      </c>
      <c r="JZH64">
        <v>0</v>
      </c>
      <c r="JZI64">
        <v>0</v>
      </c>
      <c r="JZJ64">
        <v>0</v>
      </c>
      <c r="JZK64">
        <v>0</v>
      </c>
      <c r="JZL64">
        <v>0</v>
      </c>
      <c r="JZM64">
        <v>0</v>
      </c>
      <c r="JZN64">
        <v>0</v>
      </c>
      <c r="JZO64">
        <v>0</v>
      </c>
    </row>
    <row r="65" spans="1:6111 6295:7451" x14ac:dyDescent="0.35">
      <c r="A65" t="s">
        <v>7513</v>
      </c>
      <c r="C65" t="s">
        <v>7577</v>
      </c>
      <c r="D65" t="str">
        <f t="shared" si="0"/>
        <v>0, 1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1</v>
      </c>
      <c r="ADV65">
        <v>0</v>
      </c>
      <c r="ADW65">
        <v>0</v>
      </c>
      <c r="ADX65">
        <v>0</v>
      </c>
      <c r="ADY65">
        <v>1</v>
      </c>
      <c r="ADZ65">
        <v>1</v>
      </c>
      <c r="AEA65">
        <v>0</v>
      </c>
      <c r="AEB65">
        <v>0</v>
      </c>
      <c r="AEC65">
        <v>0</v>
      </c>
      <c r="AED65">
        <v>1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1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1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0</v>
      </c>
      <c r="AIQ65">
        <v>1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1</v>
      </c>
      <c r="AJV65">
        <v>1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1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0</v>
      </c>
      <c r="AQD65">
        <v>0</v>
      </c>
      <c r="AQE65">
        <v>0</v>
      </c>
      <c r="AQF65">
        <v>0</v>
      </c>
      <c r="AQG65">
        <v>0</v>
      </c>
      <c r="AQH65">
        <v>0</v>
      </c>
      <c r="AQI65">
        <v>0</v>
      </c>
      <c r="AQJ65">
        <v>0</v>
      </c>
      <c r="AQK65">
        <v>0</v>
      </c>
      <c r="AQL65">
        <v>0</v>
      </c>
      <c r="AQM65">
        <v>0</v>
      </c>
      <c r="AQN65">
        <v>0</v>
      </c>
      <c r="AQO65">
        <v>0</v>
      </c>
      <c r="AQP65">
        <v>0</v>
      </c>
      <c r="AQQ65">
        <v>0</v>
      </c>
      <c r="AQR65">
        <v>0</v>
      </c>
      <c r="AQS65">
        <v>0</v>
      </c>
      <c r="AQT65">
        <v>0</v>
      </c>
      <c r="AQU65">
        <v>0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1</v>
      </c>
      <c r="ARM65">
        <v>0</v>
      </c>
      <c r="ARN65">
        <v>1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0</v>
      </c>
      <c r="ATN65">
        <v>0</v>
      </c>
      <c r="ATO65">
        <v>0</v>
      </c>
      <c r="ATP65">
        <v>0</v>
      </c>
      <c r="ATQ65">
        <v>0</v>
      </c>
      <c r="ATR65">
        <v>1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1</v>
      </c>
      <c r="AUM65">
        <v>1</v>
      </c>
      <c r="AUN65">
        <v>1</v>
      </c>
      <c r="AUO65">
        <v>1</v>
      </c>
      <c r="AUP65">
        <v>0</v>
      </c>
      <c r="AUQ65">
        <v>0</v>
      </c>
      <c r="AUR65">
        <v>0</v>
      </c>
      <c r="AUS65">
        <v>0</v>
      </c>
      <c r="AUT65">
        <v>0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1</v>
      </c>
      <c r="AVK65">
        <v>0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>
        <v>0</v>
      </c>
      <c r="AVT65">
        <v>0</v>
      </c>
      <c r="AVU65">
        <v>0</v>
      </c>
      <c r="AVV65">
        <v>1</v>
      </c>
      <c r="AVW65">
        <v>1</v>
      </c>
      <c r="AVX65">
        <v>0</v>
      </c>
      <c r="AVY65">
        <v>0</v>
      </c>
      <c r="AVZ65">
        <v>0</v>
      </c>
      <c r="AWA65">
        <v>0</v>
      </c>
      <c r="AWB65">
        <v>0</v>
      </c>
      <c r="AWC65">
        <v>0</v>
      </c>
      <c r="AWD65">
        <v>0</v>
      </c>
      <c r="AWE65">
        <v>0</v>
      </c>
      <c r="AWF65">
        <v>0</v>
      </c>
      <c r="AWG65">
        <v>0</v>
      </c>
      <c r="AWH65">
        <v>0</v>
      </c>
      <c r="AWI65">
        <v>0</v>
      </c>
      <c r="AWJ65">
        <v>0</v>
      </c>
      <c r="AWK65">
        <v>0</v>
      </c>
      <c r="AWL65">
        <v>0</v>
      </c>
      <c r="AWM65">
        <v>0</v>
      </c>
      <c r="AWN65">
        <v>0</v>
      </c>
      <c r="AWO65">
        <v>0</v>
      </c>
      <c r="AWP65">
        <v>0</v>
      </c>
      <c r="AWQ65">
        <v>0</v>
      </c>
      <c r="AWR65">
        <v>0</v>
      </c>
      <c r="AWS65">
        <v>0</v>
      </c>
      <c r="AWT65">
        <v>0</v>
      </c>
      <c r="AWU65">
        <v>0</v>
      </c>
      <c r="AWV65">
        <v>0</v>
      </c>
      <c r="AWW65">
        <v>0</v>
      </c>
      <c r="AWX65">
        <v>0</v>
      </c>
      <c r="AWY65">
        <v>0</v>
      </c>
      <c r="AWZ65">
        <v>0</v>
      </c>
      <c r="AXA65">
        <v>0</v>
      </c>
      <c r="AXB65">
        <v>1</v>
      </c>
      <c r="AXC65">
        <v>0</v>
      </c>
      <c r="AXD65">
        <v>1</v>
      </c>
      <c r="AXE65">
        <v>0</v>
      </c>
      <c r="AXF65">
        <v>0</v>
      </c>
      <c r="AXG65">
        <v>0</v>
      </c>
      <c r="AXH65">
        <v>0</v>
      </c>
      <c r="AXI65">
        <v>0</v>
      </c>
      <c r="AXJ65">
        <v>0</v>
      </c>
      <c r="AXK65">
        <v>0</v>
      </c>
      <c r="AXL65">
        <v>0</v>
      </c>
      <c r="AXM65">
        <v>0</v>
      </c>
      <c r="AXN65">
        <v>0</v>
      </c>
      <c r="AXO65">
        <v>0</v>
      </c>
      <c r="AXP65">
        <v>0</v>
      </c>
      <c r="AXQ65">
        <v>0</v>
      </c>
      <c r="AXR65">
        <v>0</v>
      </c>
      <c r="AXS65">
        <v>0</v>
      </c>
      <c r="AXT65">
        <v>0</v>
      </c>
      <c r="AXU65">
        <v>0</v>
      </c>
      <c r="AXV65">
        <v>0</v>
      </c>
      <c r="AXW65">
        <v>0</v>
      </c>
      <c r="AXX65">
        <v>0</v>
      </c>
      <c r="AXY65">
        <v>0</v>
      </c>
      <c r="AXZ65">
        <v>0</v>
      </c>
      <c r="AYA65">
        <v>0</v>
      </c>
      <c r="AYB65">
        <v>0</v>
      </c>
      <c r="AYC65">
        <v>0</v>
      </c>
      <c r="AYD65">
        <v>0</v>
      </c>
      <c r="AYE65">
        <v>0</v>
      </c>
      <c r="AYF65">
        <v>0</v>
      </c>
      <c r="AYG65">
        <v>0</v>
      </c>
      <c r="AYH65">
        <v>0</v>
      </c>
      <c r="AYI65">
        <v>0</v>
      </c>
      <c r="AYJ65">
        <v>0</v>
      </c>
      <c r="AYK65">
        <v>0</v>
      </c>
      <c r="AYL65">
        <v>0</v>
      </c>
      <c r="AYM65">
        <v>0</v>
      </c>
      <c r="AYN65">
        <v>0</v>
      </c>
      <c r="AYO65">
        <v>0</v>
      </c>
      <c r="AYP65">
        <v>0</v>
      </c>
      <c r="AYQ65">
        <v>0</v>
      </c>
      <c r="AYR65">
        <v>0</v>
      </c>
      <c r="AYS65">
        <v>0</v>
      </c>
      <c r="AYT65">
        <v>0</v>
      </c>
      <c r="AYU65">
        <v>0</v>
      </c>
      <c r="AYV65">
        <v>0</v>
      </c>
      <c r="AYW65">
        <v>0</v>
      </c>
      <c r="AYX65">
        <v>0</v>
      </c>
      <c r="AYY65">
        <v>0</v>
      </c>
      <c r="AYZ65">
        <v>0</v>
      </c>
      <c r="AZA65">
        <v>0</v>
      </c>
      <c r="AZB65">
        <v>0</v>
      </c>
      <c r="AZC65">
        <v>0</v>
      </c>
      <c r="AZD65">
        <v>0</v>
      </c>
      <c r="AZE65">
        <v>0</v>
      </c>
      <c r="AZF65">
        <v>0</v>
      </c>
      <c r="AZG65">
        <v>0</v>
      </c>
      <c r="AZH65">
        <v>0</v>
      </c>
      <c r="AZI65">
        <v>0</v>
      </c>
      <c r="AZJ65">
        <v>0</v>
      </c>
      <c r="AZK65">
        <v>0</v>
      </c>
      <c r="AZL65">
        <v>0</v>
      </c>
      <c r="AZM65">
        <v>0</v>
      </c>
      <c r="AZN65">
        <v>0</v>
      </c>
      <c r="AZO65">
        <v>0</v>
      </c>
      <c r="AZP65">
        <v>0</v>
      </c>
      <c r="AZQ65">
        <v>0</v>
      </c>
      <c r="AZR65">
        <v>0</v>
      </c>
      <c r="AZS65">
        <v>0</v>
      </c>
      <c r="AZT65">
        <v>0</v>
      </c>
      <c r="AZU65">
        <v>0</v>
      </c>
      <c r="AZV65">
        <v>0</v>
      </c>
      <c r="AZW65">
        <v>0</v>
      </c>
      <c r="AZX65">
        <v>0</v>
      </c>
      <c r="AZY65">
        <v>0</v>
      </c>
      <c r="AZZ65">
        <v>0</v>
      </c>
      <c r="BAA65">
        <v>0</v>
      </c>
      <c r="BAB65">
        <v>0</v>
      </c>
      <c r="BAC65">
        <v>0</v>
      </c>
      <c r="BAD65">
        <v>0</v>
      </c>
      <c r="BAE65">
        <v>0</v>
      </c>
      <c r="BAF65">
        <v>0</v>
      </c>
      <c r="BAG65">
        <v>0</v>
      </c>
      <c r="BAH65">
        <v>0</v>
      </c>
      <c r="BAI65">
        <v>0</v>
      </c>
      <c r="BAJ65">
        <v>0</v>
      </c>
      <c r="BAK65">
        <v>0</v>
      </c>
      <c r="BAL65">
        <v>0</v>
      </c>
      <c r="BAM65">
        <v>0</v>
      </c>
      <c r="BAN65">
        <v>0</v>
      </c>
      <c r="BAO65">
        <v>0</v>
      </c>
      <c r="BAP65">
        <v>0</v>
      </c>
      <c r="BAQ65">
        <v>0</v>
      </c>
      <c r="BAR65">
        <v>0</v>
      </c>
      <c r="BAS65">
        <v>0</v>
      </c>
      <c r="BAT65">
        <v>0</v>
      </c>
      <c r="BAU65">
        <v>0</v>
      </c>
      <c r="BAV65">
        <v>0</v>
      </c>
      <c r="BAW65">
        <v>0</v>
      </c>
      <c r="BAX65">
        <v>0</v>
      </c>
      <c r="BAY65">
        <v>0</v>
      </c>
      <c r="BAZ65">
        <v>0</v>
      </c>
      <c r="BBA65">
        <v>0</v>
      </c>
      <c r="BBB65">
        <v>0</v>
      </c>
      <c r="BBC65">
        <v>0</v>
      </c>
      <c r="BBD65">
        <v>0</v>
      </c>
      <c r="BBE65">
        <v>0</v>
      </c>
      <c r="BBF65">
        <v>0</v>
      </c>
      <c r="BBG65">
        <v>0</v>
      </c>
      <c r="BBH65">
        <v>0</v>
      </c>
      <c r="BBI65">
        <v>0</v>
      </c>
      <c r="BBJ65">
        <v>0</v>
      </c>
      <c r="BBK65">
        <v>0</v>
      </c>
      <c r="BBL65">
        <v>0</v>
      </c>
      <c r="BBM65">
        <v>0</v>
      </c>
      <c r="BBN65">
        <v>0</v>
      </c>
      <c r="BBO65">
        <v>0</v>
      </c>
      <c r="BBP65">
        <v>0</v>
      </c>
      <c r="BBQ65">
        <v>0</v>
      </c>
      <c r="BBR65">
        <v>0</v>
      </c>
      <c r="BBS65">
        <v>0</v>
      </c>
      <c r="BBT65">
        <v>0</v>
      </c>
      <c r="BBU65">
        <v>0</v>
      </c>
      <c r="BBV65">
        <v>0</v>
      </c>
      <c r="BBW65">
        <v>0</v>
      </c>
      <c r="BBX65">
        <v>0</v>
      </c>
      <c r="BBY65">
        <v>0</v>
      </c>
      <c r="BBZ65">
        <v>0</v>
      </c>
      <c r="BCA65">
        <v>0</v>
      </c>
      <c r="BCB65">
        <v>0</v>
      </c>
      <c r="BCC65">
        <v>0</v>
      </c>
      <c r="BCD65">
        <v>0</v>
      </c>
      <c r="BCE65">
        <v>0</v>
      </c>
      <c r="BCF65">
        <v>0</v>
      </c>
      <c r="BCG65">
        <v>0</v>
      </c>
      <c r="BCH65">
        <v>0</v>
      </c>
      <c r="BCI65">
        <v>0</v>
      </c>
      <c r="BCJ65">
        <v>0</v>
      </c>
      <c r="BCK65">
        <v>0</v>
      </c>
      <c r="BCL65">
        <v>0</v>
      </c>
      <c r="BCM65">
        <v>0</v>
      </c>
      <c r="BCN65">
        <v>0</v>
      </c>
      <c r="BCO65">
        <v>0</v>
      </c>
      <c r="BCP65">
        <v>0</v>
      </c>
      <c r="BCQ65">
        <v>0</v>
      </c>
      <c r="BCR65">
        <v>0</v>
      </c>
      <c r="BCS65">
        <v>0</v>
      </c>
      <c r="BCT65">
        <v>0</v>
      </c>
      <c r="BCU65">
        <v>0</v>
      </c>
      <c r="BCV65">
        <v>0</v>
      </c>
      <c r="BCW65">
        <v>0</v>
      </c>
      <c r="BCX65">
        <v>0</v>
      </c>
      <c r="BCY65">
        <v>0</v>
      </c>
      <c r="BCZ65">
        <v>0</v>
      </c>
      <c r="BDA65">
        <v>0</v>
      </c>
      <c r="BDB65">
        <v>0</v>
      </c>
      <c r="BDC65">
        <v>0</v>
      </c>
      <c r="BDD65">
        <v>0</v>
      </c>
      <c r="BDE65">
        <v>0</v>
      </c>
      <c r="BDF65">
        <v>0</v>
      </c>
      <c r="BDG65">
        <v>0</v>
      </c>
      <c r="BDH65">
        <v>0</v>
      </c>
      <c r="BDI65">
        <v>0</v>
      </c>
      <c r="BDJ65">
        <v>0</v>
      </c>
      <c r="BDK65">
        <v>0</v>
      </c>
      <c r="BDL65">
        <v>0</v>
      </c>
      <c r="BDM65">
        <v>0</v>
      </c>
      <c r="BDN65">
        <v>0</v>
      </c>
      <c r="BDO65">
        <v>0</v>
      </c>
      <c r="BDP65">
        <v>0</v>
      </c>
      <c r="BDQ65">
        <v>0</v>
      </c>
      <c r="BDR65">
        <v>0</v>
      </c>
      <c r="BDS65">
        <v>0</v>
      </c>
      <c r="BDT65">
        <v>1</v>
      </c>
      <c r="BDU65">
        <v>0</v>
      </c>
      <c r="BDV65">
        <v>0</v>
      </c>
      <c r="BDW65">
        <v>0</v>
      </c>
      <c r="BDX65">
        <v>1</v>
      </c>
      <c r="BDY65">
        <v>1</v>
      </c>
      <c r="BDZ65">
        <v>0</v>
      </c>
      <c r="BEA65">
        <v>0</v>
      </c>
      <c r="BEB65">
        <v>0</v>
      </c>
      <c r="BEC65">
        <v>1</v>
      </c>
      <c r="BED65">
        <v>0</v>
      </c>
      <c r="BEE65">
        <v>0</v>
      </c>
      <c r="BEF65">
        <v>0</v>
      </c>
      <c r="BEG65">
        <v>0</v>
      </c>
      <c r="BEH65">
        <v>0</v>
      </c>
      <c r="BEI65">
        <v>0</v>
      </c>
      <c r="BEJ65">
        <v>1</v>
      </c>
      <c r="BEK65">
        <v>0</v>
      </c>
      <c r="BEL65">
        <v>0</v>
      </c>
      <c r="BEM65">
        <v>0</v>
      </c>
      <c r="BEN65">
        <v>0</v>
      </c>
      <c r="BEO65">
        <v>0</v>
      </c>
      <c r="BEP65">
        <v>0</v>
      </c>
      <c r="BEQ65">
        <v>0</v>
      </c>
      <c r="BER65">
        <v>0</v>
      </c>
      <c r="BES65">
        <v>0</v>
      </c>
      <c r="BET65">
        <v>0</v>
      </c>
      <c r="BEU65">
        <v>0</v>
      </c>
      <c r="BEV65">
        <v>0</v>
      </c>
      <c r="BEW65">
        <v>0</v>
      </c>
      <c r="BEX65">
        <v>1</v>
      </c>
      <c r="BEY65">
        <v>0</v>
      </c>
      <c r="BEZ65">
        <v>0</v>
      </c>
      <c r="BFA65">
        <v>0</v>
      </c>
      <c r="BFB65">
        <v>0</v>
      </c>
      <c r="BFC65">
        <v>0</v>
      </c>
      <c r="BFD65">
        <v>0</v>
      </c>
      <c r="BFE65">
        <v>0</v>
      </c>
      <c r="BFF65">
        <v>0</v>
      </c>
      <c r="BFG65">
        <v>0</v>
      </c>
      <c r="BFH65">
        <v>0</v>
      </c>
      <c r="BFI65">
        <v>0</v>
      </c>
      <c r="BFJ65">
        <v>0</v>
      </c>
      <c r="BFK65">
        <v>0</v>
      </c>
      <c r="BFL65">
        <v>0</v>
      </c>
      <c r="BFM65">
        <v>0</v>
      </c>
      <c r="BFN65">
        <v>0</v>
      </c>
      <c r="BFO65">
        <v>0</v>
      </c>
      <c r="BFP65">
        <v>0</v>
      </c>
      <c r="BFQ65">
        <v>0</v>
      </c>
      <c r="BFR65">
        <v>0</v>
      </c>
      <c r="BFS65">
        <v>0</v>
      </c>
      <c r="BFT65">
        <v>0</v>
      </c>
      <c r="BFU65">
        <v>0</v>
      </c>
      <c r="BFV65">
        <v>0</v>
      </c>
      <c r="BFW65">
        <v>0</v>
      </c>
      <c r="BFX65">
        <v>0</v>
      </c>
      <c r="BFY65">
        <v>0</v>
      </c>
      <c r="BFZ65">
        <v>0</v>
      </c>
      <c r="BGA65">
        <v>0</v>
      </c>
      <c r="BGB65">
        <v>0</v>
      </c>
      <c r="BGC65">
        <v>0</v>
      </c>
      <c r="BGD65">
        <v>0</v>
      </c>
      <c r="BGE65">
        <v>0</v>
      </c>
      <c r="BGF65">
        <v>0</v>
      </c>
      <c r="BGG65">
        <v>0</v>
      </c>
      <c r="BGH65">
        <v>0</v>
      </c>
      <c r="BGJ65">
        <v>0</v>
      </c>
      <c r="BGK65">
        <v>0</v>
      </c>
      <c r="BGL65">
        <v>0</v>
      </c>
      <c r="BGM65">
        <v>0</v>
      </c>
      <c r="BGN65">
        <v>0</v>
      </c>
      <c r="BGO65">
        <v>0</v>
      </c>
      <c r="BGP65">
        <v>0</v>
      </c>
      <c r="BGQ65">
        <v>0</v>
      </c>
      <c r="BGR65">
        <v>0</v>
      </c>
      <c r="BGS65">
        <v>0</v>
      </c>
      <c r="BGT65">
        <v>0</v>
      </c>
      <c r="BGU65">
        <v>0</v>
      </c>
      <c r="BGV65">
        <v>0</v>
      </c>
      <c r="BGW65">
        <v>0</v>
      </c>
      <c r="BGX65">
        <v>0</v>
      </c>
      <c r="BGY65">
        <v>0</v>
      </c>
      <c r="BGZ65">
        <v>0</v>
      </c>
      <c r="BHA65">
        <v>0</v>
      </c>
      <c r="BHB65">
        <v>0</v>
      </c>
      <c r="BHC65">
        <v>0</v>
      </c>
      <c r="BHD65">
        <v>0</v>
      </c>
      <c r="BHE65">
        <v>0</v>
      </c>
      <c r="BHF65">
        <v>0</v>
      </c>
      <c r="BHG65">
        <v>0</v>
      </c>
      <c r="BHH65">
        <v>0</v>
      </c>
      <c r="BHI65">
        <v>0</v>
      </c>
      <c r="BHJ65">
        <v>0</v>
      </c>
      <c r="BHK65">
        <v>0</v>
      </c>
      <c r="BHL65">
        <v>0</v>
      </c>
      <c r="BHM65">
        <v>0</v>
      </c>
      <c r="BHN65">
        <v>0</v>
      </c>
      <c r="BHO65">
        <v>0</v>
      </c>
      <c r="BHP65">
        <v>0</v>
      </c>
      <c r="BHQ65">
        <v>0</v>
      </c>
      <c r="BHR65">
        <v>0</v>
      </c>
      <c r="BHS65">
        <v>0</v>
      </c>
      <c r="BHT65">
        <v>0</v>
      </c>
      <c r="BHU65">
        <v>0</v>
      </c>
      <c r="BHV65">
        <v>0</v>
      </c>
      <c r="BHW65">
        <v>0</v>
      </c>
      <c r="BHX65">
        <v>0</v>
      </c>
      <c r="BHY65">
        <v>0</v>
      </c>
      <c r="BHZ65">
        <v>0</v>
      </c>
      <c r="BIA65">
        <v>0</v>
      </c>
      <c r="BIB65">
        <v>0</v>
      </c>
      <c r="BIC65">
        <v>0</v>
      </c>
      <c r="BID65">
        <v>0</v>
      </c>
      <c r="BIE65">
        <v>0</v>
      </c>
      <c r="BIF65">
        <v>0</v>
      </c>
      <c r="BIG65">
        <v>0</v>
      </c>
      <c r="BIH65">
        <v>0</v>
      </c>
      <c r="BII65">
        <v>0</v>
      </c>
      <c r="BIJ65">
        <v>0</v>
      </c>
      <c r="BIK65">
        <v>0</v>
      </c>
      <c r="BIL65">
        <v>0</v>
      </c>
      <c r="BIM65">
        <v>0</v>
      </c>
      <c r="BIN65">
        <v>0</v>
      </c>
      <c r="BIO65">
        <v>0</v>
      </c>
      <c r="BIP65">
        <v>1</v>
      </c>
      <c r="BIQ65">
        <v>0</v>
      </c>
      <c r="BIR65">
        <v>0</v>
      </c>
      <c r="BIS65">
        <v>0</v>
      </c>
      <c r="BIT65">
        <v>0</v>
      </c>
      <c r="BIU65">
        <v>0</v>
      </c>
      <c r="BIV65">
        <v>0</v>
      </c>
      <c r="BIW65">
        <v>0</v>
      </c>
      <c r="BIX65">
        <v>0</v>
      </c>
      <c r="BIY65">
        <v>0</v>
      </c>
      <c r="BIZ65">
        <v>0</v>
      </c>
      <c r="BJA65">
        <v>0</v>
      </c>
      <c r="BJB65">
        <v>0</v>
      </c>
      <c r="BJC65">
        <v>0</v>
      </c>
      <c r="BJD65">
        <v>0</v>
      </c>
      <c r="BJE65">
        <v>0</v>
      </c>
      <c r="BJF65">
        <v>0</v>
      </c>
      <c r="BJG65">
        <v>0</v>
      </c>
      <c r="BJH65">
        <v>0</v>
      </c>
      <c r="BJI65">
        <v>0</v>
      </c>
      <c r="BJJ65">
        <v>0</v>
      </c>
      <c r="BJK65">
        <v>0</v>
      </c>
      <c r="BJL65">
        <v>0</v>
      </c>
      <c r="BJM65">
        <v>0</v>
      </c>
      <c r="BJN65">
        <v>0</v>
      </c>
      <c r="BJO65">
        <v>0</v>
      </c>
      <c r="BJP65">
        <v>0</v>
      </c>
      <c r="BJQ65">
        <v>0</v>
      </c>
      <c r="BJR65">
        <v>0</v>
      </c>
      <c r="BJS65">
        <v>0</v>
      </c>
      <c r="BJT65">
        <v>1</v>
      </c>
      <c r="BJU65">
        <v>1</v>
      </c>
      <c r="BJV65">
        <v>0</v>
      </c>
      <c r="BJW65">
        <v>0</v>
      </c>
      <c r="BJX65">
        <v>0</v>
      </c>
      <c r="BJY65">
        <v>0</v>
      </c>
      <c r="BJZ65">
        <v>0</v>
      </c>
      <c r="BKA65">
        <v>0</v>
      </c>
      <c r="BKB65">
        <v>0</v>
      </c>
      <c r="BKC65">
        <v>0</v>
      </c>
      <c r="BKD65">
        <v>0</v>
      </c>
      <c r="BKE65">
        <v>0</v>
      </c>
      <c r="BKF65">
        <v>0</v>
      </c>
      <c r="BKG65">
        <v>0</v>
      </c>
      <c r="BKH65">
        <v>0</v>
      </c>
      <c r="BKI65">
        <v>0</v>
      </c>
      <c r="BKJ65">
        <v>0</v>
      </c>
      <c r="BKK65">
        <v>0</v>
      </c>
      <c r="BKL65">
        <v>0</v>
      </c>
      <c r="BKM65">
        <v>0</v>
      </c>
      <c r="BKN65">
        <v>0</v>
      </c>
      <c r="BKO65">
        <v>0</v>
      </c>
      <c r="BKP65">
        <v>0</v>
      </c>
      <c r="BKQ65">
        <v>0</v>
      </c>
      <c r="BKR65">
        <v>0</v>
      </c>
      <c r="BKS65">
        <v>0</v>
      </c>
      <c r="BKT65">
        <v>0</v>
      </c>
      <c r="BKU65">
        <v>1</v>
      </c>
      <c r="BKV65">
        <v>0</v>
      </c>
      <c r="BKW65">
        <v>0</v>
      </c>
      <c r="BKX65">
        <v>0</v>
      </c>
      <c r="BKY65">
        <v>0</v>
      </c>
      <c r="BKZ65">
        <v>0</v>
      </c>
      <c r="BLA65">
        <v>0</v>
      </c>
      <c r="BLB65">
        <v>0</v>
      </c>
      <c r="BLC65">
        <v>0</v>
      </c>
      <c r="BLD65">
        <v>0</v>
      </c>
      <c r="BLE65">
        <v>0</v>
      </c>
      <c r="BLF65">
        <v>0</v>
      </c>
      <c r="BLG65">
        <v>0</v>
      </c>
      <c r="BLH65">
        <v>0</v>
      </c>
      <c r="BLI65">
        <v>0</v>
      </c>
      <c r="BLJ65">
        <v>0</v>
      </c>
      <c r="BLK65">
        <v>0</v>
      </c>
      <c r="BLL65">
        <v>0</v>
      </c>
      <c r="BLM65">
        <v>0</v>
      </c>
      <c r="BLN65">
        <v>0</v>
      </c>
      <c r="BLO65">
        <v>0</v>
      </c>
      <c r="BLP65">
        <v>0</v>
      </c>
      <c r="BLQ65">
        <v>0</v>
      </c>
      <c r="BLR65">
        <v>0</v>
      </c>
      <c r="BLS65">
        <v>0</v>
      </c>
      <c r="BLT65">
        <v>0</v>
      </c>
      <c r="BLU65">
        <v>0</v>
      </c>
      <c r="BLV65">
        <v>0</v>
      </c>
      <c r="BLW65">
        <v>0</v>
      </c>
      <c r="BLX65">
        <v>0</v>
      </c>
      <c r="BLY65">
        <v>0</v>
      </c>
      <c r="BLZ65">
        <v>0</v>
      </c>
      <c r="BMA65">
        <v>0</v>
      </c>
      <c r="BMB65">
        <v>0</v>
      </c>
      <c r="BMC65">
        <v>0</v>
      </c>
      <c r="BMD65">
        <v>0</v>
      </c>
      <c r="BME65">
        <v>0</v>
      </c>
      <c r="BMF65">
        <v>0</v>
      </c>
      <c r="BMG65">
        <v>0</v>
      </c>
      <c r="BMH65">
        <v>0</v>
      </c>
      <c r="BMI65">
        <v>0</v>
      </c>
      <c r="BMJ65">
        <v>0</v>
      </c>
      <c r="BMK65">
        <v>0</v>
      </c>
      <c r="BML65">
        <v>0</v>
      </c>
      <c r="BMM65">
        <v>0</v>
      </c>
      <c r="BMN65">
        <v>0</v>
      </c>
      <c r="BMO65">
        <v>0</v>
      </c>
      <c r="BMP65">
        <v>0</v>
      </c>
      <c r="BMQ65">
        <v>0</v>
      </c>
      <c r="BMR65">
        <v>0</v>
      </c>
      <c r="BMS65">
        <v>0</v>
      </c>
      <c r="BMT65">
        <v>0</v>
      </c>
      <c r="BMU65">
        <v>0</v>
      </c>
      <c r="BMV65">
        <v>0</v>
      </c>
      <c r="BMW65">
        <v>0</v>
      </c>
      <c r="BMX65">
        <v>0</v>
      </c>
      <c r="BMY65">
        <v>0</v>
      </c>
      <c r="BMZ65">
        <v>0</v>
      </c>
      <c r="BNA65">
        <v>0</v>
      </c>
      <c r="BNB65">
        <v>0</v>
      </c>
      <c r="BNC65">
        <v>0</v>
      </c>
      <c r="BND65">
        <v>0</v>
      </c>
      <c r="BNE65">
        <v>0</v>
      </c>
      <c r="BNF65">
        <v>0</v>
      </c>
      <c r="BNG65">
        <v>0</v>
      </c>
      <c r="BNH65">
        <v>0</v>
      </c>
      <c r="BNI65">
        <v>0</v>
      </c>
      <c r="BNJ65">
        <v>0</v>
      </c>
      <c r="BNK65">
        <v>0</v>
      </c>
      <c r="BNL65">
        <v>0</v>
      </c>
      <c r="BNM65">
        <v>0</v>
      </c>
      <c r="BNN65">
        <v>0</v>
      </c>
      <c r="BNO65">
        <v>0</v>
      </c>
      <c r="BNP65">
        <v>0</v>
      </c>
      <c r="BNQ65">
        <v>0</v>
      </c>
      <c r="BNR65">
        <v>0</v>
      </c>
      <c r="BNS65">
        <v>0</v>
      </c>
      <c r="BNT65">
        <v>0</v>
      </c>
      <c r="BNU65">
        <v>0</v>
      </c>
      <c r="BNV65">
        <v>0</v>
      </c>
      <c r="BNW65">
        <v>0</v>
      </c>
      <c r="BNX65">
        <v>0</v>
      </c>
      <c r="BNY65">
        <v>0</v>
      </c>
      <c r="BNZ65">
        <v>0</v>
      </c>
      <c r="BOA65">
        <v>0</v>
      </c>
      <c r="BOB65">
        <v>0</v>
      </c>
      <c r="BOC65">
        <v>0</v>
      </c>
      <c r="BOD65">
        <v>0</v>
      </c>
      <c r="BOE65">
        <v>0</v>
      </c>
      <c r="BOF65">
        <v>0</v>
      </c>
      <c r="BOG65">
        <v>0</v>
      </c>
      <c r="BOH65">
        <v>0</v>
      </c>
      <c r="BOI65">
        <v>0</v>
      </c>
      <c r="BOJ65">
        <v>0</v>
      </c>
      <c r="BOK65">
        <v>0</v>
      </c>
      <c r="BOL65">
        <v>0</v>
      </c>
      <c r="BOM65">
        <v>0</v>
      </c>
      <c r="BON65">
        <v>0</v>
      </c>
      <c r="BOO65">
        <v>0</v>
      </c>
      <c r="BOP65">
        <v>0</v>
      </c>
      <c r="BOQ65">
        <v>0</v>
      </c>
      <c r="BOR65">
        <v>0</v>
      </c>
      <c r="BOS65">
        <v>0</v>
      </c>
      <c r="BOT65">
        <v>0</v>
      </c>
      <c r="BOU65">
        <v>0</v>
      </c>
      <c r="BOV65">
        <v>0</v>
      </c>
      <c r="BOW65">
        <v>0</v>
      </c>
      <c r="BOX65">
        <v>0</v>
      </c>
      <c r="BOY65">
        <v>0</v>
      </c>
      <c r="BOZ65">
        <v>0</v>
      </c>
      <c r="BPA65">
        <v>0</v>
      </c>
      <c r="BPB65">
        <v>0</v>
      </c>
      <c r="BPC65">
        <v>0</v>
      </c>
      <c r="BPD65">
        <v>0</v>
      </c>
      <c r="BPE65">
        <v>0</v>
      </c>
      <c r="BPF65">
        <v>0</v>
      </c>
      <c r="BPG65">
        <v>0</v>
      </c>
      <c r="BPH65">
        <v>0</v>
      </c>
      <c r="BPI65">
        <v>0</v>
      </c>
      <c r="BPJ65">
        <v>0</v>
      </c>
      <c r="BPK65">
        <v>0</v>
      </c>
      <c r="BPL65">
        <v>0</v>
      </c>
      <c r="BPM65">
        <v>0</v>
      </c>
      <c r="BPN65">
        <v>0</v>
      </c>
      <c r="BPO65">
        <v>0</v>
      </c>
      <c r="BPP65">
        <v>0</v>
      </c>
      <c r="BPQ65">
        <v>0</v>
      </c>
      <c r="BPR65">
        <v>0</v>
      </c>
      <c r="BPS65">
        <v>0</v>
      </c>
      <c r="BPT65">
        <v>0</v>
      </c>
      <c r="BPU65">
        <v>0</v>
      </c>
      <c r="BPV65">
        <v>0</v>
      </c>
      <c r="BPW65">
        <v>0</v>
      </c>
      <c r="BPX65">
        <v>0</v>
      </c>
      <c r="BPY65">
        <v>0</v>
      </c>
      <c r="BPZ65">
        <v>0</v>
      </c>
      <c r="BQA65">
        <v>0</v>
      </c>
      <c r="BQB65">
        <v>0</v>
      </c>
      <c r="BQC65">
        <v>0</v>
      </c>
      <c r="BQD65">
        <v>0</v>
      </c>
      <c r="BQE65">
        <v>0</v>
      </c>
      <c r="BQF65">
        <v>0</v>
      </c>
      <c r="BQG65">
        <v>0</v>
      </c>
      <c r="BQH65">
        <v>0</v>
      </c>
      <c r="BQI65">
        <v>0</v>
      </c>
      <c r="BQJ65">
        <v>0</v>
      </c>
      <c r="BQK65">
        <v>0</v>
      </c>
      <c r="BQL65">
        <v>0</v>
      </c>
      <c r="BQM65">
        <v>0</v>
      </c>
      <c r="BQN65">
        <v>0</v>
      </c>
      <c r="BQO65">
        <v>0</v>
      </c>
      <c r="BQP65">
        <v>0</v>
      </c>
      <c r="BQQ65">
        <v>0</v>
      </c>
      <c r="BQR65">
        <v>0</v>
      </c>
      <c r="BQS65">
        <v>0</v>
      </c>
      <c r="BQT65">
        <v>0</v>
      </c>
      <c r="BQU65">
        <v>0</v>
      </c>
      <c r="BQV65">
        <v>0</v>
      </c>
      <c r="BQW65">
        <v>0</v>
      </c>
      <c r="BQX65">
        <v>0</v>
      </c>
      <c r="BQY65">
        <v>0</v>
      </c>
      <c r="BQZ65">
        <v>0</v>
      </c>
      <c r="BRA65">
        <v>0</v>
      </c>
      <c r="BRB65">
        <v>0</v>
      </c>
      <c r="BRC65">
        <v>0</v>
      </c>
      <c r="BRD65">
        <v>0</v>
      </c>
      <c r="BRE65">
        <v>0</v>
      </c>
      <c r="BRF65">
        <v>0</v>
      </c>
      <c r="BRG65">
        <v>0</v>
      </c>
      <c r="BRH65">
        <v>0</v>
      </c>
      <c r="BRI65">
        <v>0</v>
      </c>
      <c r="BRJ65">
        <v>0</v>
      </c>
      <c r="BRK65">
        <v>1</v>
      </c>
      <c r="BRL65">
        <v>0</v>
      </c>
      <c r="BRM65">
        <v>1</v>
      </c>
      <c r="BRN65">
        <v>0</v>
      </c>
      <c r="BRO65">
        <v>0</v>
      </c>
      <c r="BRP65">
        <v>0</v>
      </c>
      <c r="BRQ65">
        <v>0</v>
      </c>
      <c r="BRR65">
        <v>0</v>
      </c>
      <c r="BRS65">
        <v>0</v>
      </c>
      <c r="BRT65">
        <v>0</v>
      </c>
      <c r="BRU65">
        <v>0</v>
      </c>
      <c r="BRV65">
        <v>0</v>
      </c>
      <c r="BRW65">
        <v>0</v>
      </c>
      <c r="BRX65">
        <v>0</v>
      </c>
      <c r="BRY65">
        <v>0</v>
      </c>
      <c r="BRZ65">
        <v>0</v>
      </c>
      <c r="BSA65">
        <v>0</v>
      </c>
      <c r="BSB65">
        <v>0</v>
      </c>
      <c r="BSC65">
        <v>0</v>
      </c>
      <c r="BSD65">
        <v>0</v>
      </c>
      <c r="BSE65">
        <v>0</v>
      </c>
      <c r="BSF65">
        <v>0</v>
      </c>
      <c r="BSG65">
        <v>0</v>
      </c>
      <c r="BSH65">
        <v>0</v>
      </c>
      <c r="BSI65">
        <v>0</v>
      </c>
      <c r="BSJ65">
        <v>0</v>
      </c>
      <c r="BSK65">
        <v>0</v>
      </c>
      <c r="BSL65">
        <v>0</v>
      </c>
      <c r="BSM65">
        <v>0</v>
      </c>
      <c r="BSN65">
        <v>0</v>
      </c>
      <c r="BSO65">
        <v>0</v>
      </c>
      <c r="BSP65">
        <v>0</v>
      </c>
      <c r="BSQ65">
        <v>0</v>
      </c>
      <c r="BSR65">
        <v>0</v>
      </c>
      <c r="BSS65">
        <v>0</v>
      </c>
      <c r="BST65">
        <v>0</v>
      </c>
      <c r="BSU65">
        <v>0</v>
      </c>
      <c r="BSV65">
        <v>0</v>
      </c>
      <c r="BSW65">
        <v>0</v>
      </c>
      <c r="BSX65">
        <v>0</v>
      </c>
      <c r="BSY65">
        <v>0</v>
      </c>
      <c r="BSZ65">
        <v>0</v>
      </c>
      <c r="BTA65">
        <v>0</v>
      </c>
      <c r="BTB65">
        <v>0</v>
      </c>
      <c r="BTC65">
        <v>0</v>
      </c>
      <c r="BTD65">
        <v>0</v>
      </c>
      <c r="BTE65">
        <v>0</v>
      </c>
      <c r="BTF65">
        <v>0</v>
      </c>
      <c r="BTG65">
        <v>0</v>
      </c>
      <c r="BTH65">
        <v>0</v>
      </c>
      <c r="BTI65">
        <v>0</v>
      </c>
      <c r="BTJ65">
        <v>0</v>
      </c>
      <c r="BTK65">
        <v>0</v>
      </c>
      <c r="BTL65">
        <v>0</v>
      </c>
      <c r="BTM65">
        <v>0</v>
      </c>
      <c r="BTN65">
        <v>0</v>
      </c>
      <c r="BTO65">
        <v>0</v>
      </c>
      <c r="BTP65">
        <v>0</v>
      </c>
      <c r="BTQ65">
        <v>1</v>
      </c>
      <c r="BTR65">
        <v>0</v>
      </c>
      <c r="BTS65">
        <v>0</v>
      </c>
      <c r="BTT65">
        <v>0</v>
      </c>
      <c r="BTU65">
        <v>0</v>
      </c>
      <c r="BTV65">
        <v>0</v>
      </c>
      <c r="BTW65">
        <v>0</v>
      </c>
      <c r="BTX65">
        <v>0</v>
      </c>
      <c r="BTY65">
        <v>0</v>
      </c>
      <c r="BTZ65">
        <v>0</v>
      </c>
      <c r="BUA65">
        <v>0</v>
      </c>
      <c r="BUB65">
        <v>0</v>
      </c>
      <c r="BUC65">
        <v>0</v>
      </c>
      <c r="BUD65">
        <v>0</v>
      </c>
      <c r="BUE65">
        <v>0</v>
      </c>
      <c r="BUF65">
        <v>0</v>
      </c>
      <c r="BUG65">
        <v>0</v>
      </c>
      <c r="BUH65">
        <v>0</v>
      </c>
      <c r="BUI65">
        <v>0</v>
      </c>
      <c r="BUJ65">
        <v>0</v>
      </c>
      <c r="BUK65">
        <v>1</v>
      </c>
      <c r="BUL65">
        <v>1</v>
      </c>
      <c r="BUM65">
        <v>1</v>
      </c>
      <c r="BUN65">
        <v>1</v>
      </c>
      <c r="BUO65">
        <v>0</v>
      </c>
      <c r="BUP65">
        <v>0</v>
      </c>
      <c r="BUQ65">
        <v>0</v>
      </c>
      <c r="BUR65">
        <v>0</v>
      </c>
      <c r="BUS65">
        <v>0</v>
      </c>
      <c r="BUT65">
        <v>0</v>
      </c>
      <c r="BUU65">
        <v>0</v>
      </c>
      <c r="BUV65">
        <v>0</v>
      </c>
      <c r="BUW65">
        <v>0</v>
      </c>
      <c r="BUX65">
        <v>0</v>
      </c>
      <c r="BUY65">
        <v>0</v>
      </c>
      <c r="BUZ65">
        <v>0</v>
      </c>
      <c r="BVA65">
        <v>0</v>
      </c>
      <c r="BVB65">
        <v>0</v>
      </c>
      <c r="BVC65">
        <v>0</v>
      </c>
      <c r="BVD65">
        <v>0</v>
      </c>
      <c r="BVE65">
        <v>0</v>
      </c>
      <c r="BVF65">
        <v>0</v>
      </c>
      <c r="BVG65">
        <v>0</v>
      </c>
      <c r="BVH65">
        <v>0</v>
      </c>
      <c r="BVI65">
        <v>1</v>
      </c>
      <c r="BVJ65">
        <v>0</v>
      </c>
      <c r="BVK65">
        <v>0</v>
      </c>
      <c r="BVL65">
        <v>0</v>
      </c>
      <c r="BVM65">
        <v>0</v>
      </c>
      <c r="BVN65">
        <v>0</v>
      </c>
      <c r="BVO65">
        <v>0</v>
      </c>
      <c r="BVP65">
        <v>0</v>
      </c>
      <c r="BVQ65">
        <v>0</v>
      </c>
      <c r="BVR65">
        <v>0</v>
      </c>
      <c r="BVS65">
        <v>0</v>
      </c>
      <c r="BVT65">
        <v>0</v>
      </c>
      <c r="BVU65">
        <v>1</v>
      </c>
      <c r="BVV65">
        <v>1</v>
      </c>
      <c r="BVW65">
        <v>0</v>
      </c>
      <c r="BVX65">
        <v>0</v>
      </c>
      <c r="BVY65">
        <v>0</v>
      </c>
      <c r="BVZ65">
        <v>0</v>
      </c>
      <c r="BWA65">
        <v>0</v>
      </c>
      <c r="BWB65">
        <v>0</v>
      </c>
      <c r="BWC65">
        <v>0</v>
      </c>
      <c r="BWD65">
        <v>0</v>
      </c>
      <c r="BWE65">
        <v>0</v>
      </c>
      <c r="BWF65">
        <v>0</v>
      </c>
      <c r="BWG65">
        <v>0</v>
      </c>
      <c r="BWH65">
        <v>0</v>
      </c>
      <c r="BWI65">
        <v>0</v>
      </c>
      <c r="BWJ65">
        <v>0</v>
      </c>
      <c r="BWK65">
        <v>0</v>
      </c>
      <c r="BWL65">
        <v>0</v>
      </c>
      <c r="BWM65">
        <v>0</v>
      </c>
      <c r="BWN65">
        <v>0</v>
      </c>
      <c r="BWO65">
        <v>0</v>
      </c>
      <c r="BWP65">
        <v>0</v>
      </c>
      <c r="BWQ65">
        <v>0</v>
      </c>
      <c r="BWR65">
        <v>0</v>
      </c>
      <c r="BWS65">
        <v>0</v>
      </c>
      <c r="BWT65">
        <v>0</v>
      </c>
      <c r="BWU65">
        <v>0</v>
      </c>
      <c r="BWV65">
        <v>0</v>
      </c>
      <c r="BWW65">
        <v>0</v>
      </c>
      <c r="BWX65">
        <v>0</v>
      </c>
      <c r="BWY65">
        <v>0</v>
      </c>
      <c r="BWZ65">
        <v>0</v>
      </c>
      <c r="BXA65">
        <v>1</v>
      </c>
      <c r="BXB65">
        <v>0</v>
      </c>
      <c r="BXC65">
        <v>1</v>
      </c>
      <c r="BXD65">
        <v>0</v>
      </c>
      <c r="BXE65">
        <v>0</v>
      </c>
      <c r="BXF65">
        <v>0</v>
      </c>
      <c r="BXG65">
        <v>0</v>
      </c>
      <c r="BXH65">
        <v>0</v>
      </c>
      <c r="BXI65">
        <v>0</v>
      </c>
      <c r="BXJ65">
        <v>0</v>
      </c>
      <c r="BXK65">
        <v>0</v>
      </c>
      <c r="BXL65">
        <v>0</v>
      </c>
      <c r="BXM65">
        <v>0</v>
      </c>
      <c r="BXN65">
        <v>0</v>
      </c>
      <c r="BXO65">
        <v>0</v>
      </c>
      <c r="BXP65">
        <v>0</v>
      </c>
      <c r="BXQ65">
        <v>0</v>
      </c>
      <c r="BXR65">
        <v>0</v>
      </c>
      <c r="BXS65">
        <v>0</v>
      </c>
      <c r="BXT65">
        <v>0</v>
      </c>
      <c r="BXU65">
        <v>0</v>
      </c>
      <c r="BXV65">
        <v>0</v>
      </c>
      <c r="BXW65">
        <v>0</v>
      </c>
      <c r="BXX65">
        <v>0</v>
      </c>
      <c r="BXY65">
        <v>0</v>
      </c>
      <c r="BXZ65">
        <v>0</v>
      </c>
      <c r="BYA65">
        <v>0</v>
      </c>
      <c r="BYB65">
        <v>0</v>
      </c>
      <c r="BYC65">
        <v>0</v>
      </c>
      <c r="BYD65">
        <v>0</v>
      </c>
      <c r="BYE65">
        <v>0</v>
      </c>
      <c r="BYF65">
        <v>0</v>
      </c>
      <c r="BYG65">
        <v>0</v>
      </c>
      <c r="BYH65">
        <v>0</v>
      </c>
      <c r="BYI65">
        <v>0</v>
      </c>
      <c r="BYJ65">
        <v>0</v>
      </c>
      <c r="BYK65">
        <v>0</v>
      </c>
      <c r="BYL65">
        <v>0</v>
      </c>
      <c r="BYM65">
        <v>0</v>
      </c>
      <c r="BYN65">
        <v>0</v>
      </c>
      <c r="BYO65">
        <v>0</v>
      </c>
      <c r="BYP65">
        <v>0</v>
      </c>
      <c r="BYQ65">
        <v>0</v>
      </c>
      <c r="BYR65">
        <v>0</v>
      </c>
      <c r="BYS65">
        <v>0</v>
      </c>
      <c r="BYT65">
        <v>0</v>
      </c>
      <c r="BYU65">
        <v>0</v>
      </c>
      <c r="BYV65">
        <v>0</v>
      </c>
      <c r="BYW65">
        <v>0</v>
      </c>
      <c r="BYX65">
        <v>0</v>
      </c>
      <c r="BYY65">
        <v>0</v>
      </c>
      <c r="BYZ65">
        <v>0</v>
      </c>
      <c r="BZA65">
        <v>0</v>
      </c>
      <c r="BZB65">
        <v>0</v>
      </c>
      <c r="BZC65">
        <v>0</v>
      </c>
      <c r="BZD65">
        <v>0</v>
      </c>
      <c r="BZE65">
        <v>0</v>
      </c>
      <c r="BZF65">
        <v>0</v>
      </c>
      <c r="BZG65">
        <v>0</v>
      </c>
      <c r="BZH65">
        <v>0</v>
      </c>
      <c r="BZI65">
        <v>0</v>
      </c>
      <c r="BZJ65">
        <v>0</v>
      </c>
      <c r="BZK65">
        <v>0</v>
      </c>
      <c r="BZL65">
        <v>0</v>
      </c>
      <c r="BZM65">
        <v>0</v>
      </c>
      <c r="BZN65">
        <v>0</v>
      </c>
      <c r="BZO65">
        <v>0</v>
      </c>
      <c r="BZP65">
        <v>0</v>
      </c>
      <c r="BZQ65">
        <v>0</v>
      </c>
      <c r="BZR65">
        <v>0</v>
      </c>
      <c r="BZS65">
        <v>0</v>
      </c>
      <c r="BZT65">
        <v>0</v>
      </c>
      <c r="BZU65">
        <v>0</v>
      </c>
      <c r="BZV65">
        <v>0</v>
      </c>
      <c r="BZW65">
        <v>0</v>
      </c>
      <c r="BZX65">
        <v>0</v>
      </c>
      <c r="BZY65">
        <v>0</v>
      </c>
      <c r="BZZ65">
        <v>0</v>
      </c>
      <c r="CAA65">
        <v>0</v>
      </c>
      <c r="CAB65">
        <v>0</v>
      </c>
      <c r="CAC65">
        <v>0</v>
      </c>
      <c r="CAD65">
        <v>0</v>
      </c>
      <c r="CAE65">
        <v>0</v>
      </c>
      <c r="CAF65">
        <v>0</v>
      </c>
      <c r="CAG65">
        <v>0</v>
      </c>
      <c r="CAH65">
        <v>0</v>
      </c>
      <c r="CAI65">
        <v>0</v>
      </c>
      <c r="CAJ65">
        <v>0</v>
      </c>
      <c r="CAK65">
        <v>0</v>
      </c>
      <c r="CAL65">
        <v>0</v>
      </c>
      <c r="CAM65">
        <v>0</v>
      </c>
      <c r="CAN65">
        <v>0</v>
      </c>
      <c r="CAO65">
        <v>0</v>
      </c>
      <c r="CAP65">
        <v>0</v>
      </c>
      <c r="CAQ65">
        <v>0</v>
      </c>
      <c r="CAR65">
        <v>0</v>
      </c>
      <c r="CAS65">
        <v>0</v>
      </c>
      <c r="CAT65">
        <v>0</v>
      </c>
      <c r="CAU65">
        <v>0</v>
      </c>
      <c r="CAV65">
        <v>0</v>
      </c>
      <c r="CAW65">
        <v>0</v>
      </c>
      <c r="CAX65">
        <v>0</v>
      </c>
      <c r="CAY65">
        <v>0</v>
      </c>
      <c r="CAZ65">
        <v>0</v>
      </c>
      <c r="CBA65">
        <v>0</v>
      </c>
      <c r="CBB65">
        <v>0</v>
      </c>
      <c r="CBC65">
        <v>0</v>
      </c>
      <c r="CBD65">
        <v>0</v>
      </c>
      <c r="CBE65">
        <v>0</v>
      </c>
      <c r="CBF65">
        <v>0</v>
      </c>
      <c r="CBG65">
        <v>0</v>
      </c>
      <c r="CBH65">
        <v>0</v>
      </c>
      <c r="CBI65">
        <v>0</v>
      </c>
      <c r="CBJ65">
        <v>0</v>
      </c>
      <c r="CBK65">
        <v>0</v>
      </c>
      <c r="CBL65">
        <v>0</v>
      </c>
      <c r="CBM65">
        <v>0</v>
      </c>
      <c r="CBN65">
        <v>0</v>
      </c>
      <c r="CBO65">
        <v>0</v>
      </c>
      <c r="CBP65">
        <v>0</v>
      </c>
      <c r="CBQ65">
        <v>0</v>
      </c>
      <c r="CBR65">
        <v>0</v>
      </c>
      <c r="CBS65">
        <v>0</v>
      </c>
      <c r="CBT65">
        <v>0</v>
      </c>
      <c r="CBU65">
        <v>0</v>
      </c>
      <c r="CBV65">
        <v>0</v>
      </c>
      <c r="CBW65">
        <v>0</v>
      </c>
      <c r="CBX65">
        <v>0</v>
      </c>
      <c r="CBY65">
        <v>0</v>
      </c>
      <c r="CBZ65">
        <v>0</v>
      </c>
      <c r="CCA65">
        <v>0</v>
      </c>
      <c r="CCB65">
        <v>0</v>
      </c>
      <c r="CCC65">
        <v>0</v>
      </c>
      <c r="CCD65">
        <v>0</v>
      </c>
      <c r="CCE65">
        <v>0</v>
      </c>
      <c r="CCF65">
        <v>0</v>
      </c>
      <c r="CCG65">
        <v>0</v>
      </c>
      <c r="CCH65">
        <v>0</v>
      </c>
      <c r="CCI65">
        <v>0</v>
      </c>
      <c r="CCJ65">
        <v>0</v>
      </c>
      <c r="CCK65">
        <v>0</v>
      </c>
      <c r="CCL65">
        <v>0</v>
      </c>
      <c r="CCM65">
        <v>0</v>
      </c>
      <c r="CCN65">
        <v>0</v>
      </c>
      <c r="CCO65">
        <v>0</v>
      </c>
      <c r="CCP65">
        <v>0</v>
      </c>
      <c r="CCQ65">
        <v>0</v>
      </c>
      <c r="CCR65">
        <v>0</v>
      </c>
      <c r="CCS65">
        <v>0</v>
      </c>
      <c r="CCT65">
        <v>0</v>
      </c>
      <c r="CCU65">
        <v>0</v>
      </c>
      <c r="CCV65">
        <v>0</v>
      </c>
      <c r="CCW65">
        <v>0</v>
      </c>
      <c r="CCX65">
        <v>0</v>
      </c>
      <c r="CCY65">
        <v>0</v>
      </c>
      <c r="CCZ65">
        <v>0</v>
      </c>
      <c r="CDA65">
        <v>0</v>
      </c>
      <c r="CDB65">
        <v>0</v>
      </c>
      <c r="CDC65">
        <v>0</v>
      </c>
      <c r="CDD65">
        <v>0</v>
      </c>
      <c r="CDE65">
        <v>0</v>
      </c>
      <c r="CDF65">
        <v>0</v>
      </c>
      <c r="CDG65">
        <v>0</v>
      </c>
      <c r="CDH65">
        <v>0</v>
      </c>
      <c r="CDI65">
        <v>0</v>
      </c>
      <c r="CDJ65">
        <v>0</v>
      </c>
      <c r="CDK65">
        <v>0</v>
      </c>
      <c r="CDL65">
        <v>0</v>
      </c>
      <c r="CDM65">
        <v>0</v>
      </c>
      <c r="CDN65">
        <v>0</v>
      </c>
      <c r="CDO65">
        <v>0</v>
      </c>
      <c r="CDP65">
        <v>0</v>
      </c>
      <c r="CDQ65">
        <v>0</v>
      </c>
      <c r="CDR65">
        <v>0</v>
      </c>
      <c r="CDS65">
        <v>0</v>
      </c>
      <c r="CDT65">
        <v>0</v>
      </c>
      <c r="CDU65">
        <v>0</v>
      </c>
      <c r="CDV65">
        <v>0</v>
      </c>
      <c r="CDW65">
        <v>0</v>
      </c>
      <c r="CDX65">
        <v>0</v>
      </c>
      <c r="CDY65">
        <v>0</v>
      </c>
      <c r="CDZ65">
        <v>0</v>
      </c>
      <c r="CEA65">
        <v>0</v>
      </c>
      <c r="CEB65">
        <v>0</v>
      </c>
      <c r="CEC65">
        <v>0</v>
      </c>
      <c r="CED65">
        <v>0</v>
      </c>
      <c r="CEE65">
        <v>0</v>
      </c>
      <c r="CEF65">
        <v>0</v>
      </c>
      <c r="CEG65">
        <v>0</v>
      </c>
      <c r="CEH65">
        <v>0</v>
      </c>
      <c r="CEI65">
        <v>0</v>
      </c>
      <c r="CEJ65">
        <v>0</v>
      </c>
      <c r="CEK65">
        <v>0</v>
      </c>
      <c r="CEL65">
        <v>0</v>
      </c>
      <c r="CEM65">
        <v>0</v>
      </c>
      <c r="CEN65">
        <v>0</v>
      </c>
      <c r="CEO65">
        <v>0</v>
      </c>
      <c r="CEP65">
        <v>0</v>
      </c>
      <c r="CEQ65">
        <v>0</v>
      </c>
      <c r="CER65">
        <v>0</v>
      </c>
      <c r="CES65">
        <v>0</v>
      </c>
      <c r="CET65">
        <v>0</v>
      </c>
      <c r="CEU65">
        <v>0</v>
      </c>
      <c r="CEV65">
        <v>0</v>
      </c>
      <c r="CEW65">
        <v>0</v>
      </c>
      <c r="CEX65">
        <v>0</v>
      </c>
      <c r="CEY65">
        <v>0</v>
      </c>
      <c r="CEZ65">
        <v>0</v>
      </c>
      <c r="CFA65">
        <v>0</v>
      </c>
      <c r="CFB65">
        <v>0</v>
      </c>
      <c r="CFC65">
        <v>0</v>
      </c>
      <c r="CFD65">
        <v>0</v>
      </c>
      <c r="CFE65">
        <v>0</v>
      </c>
      <c r="CFF65">
        <v>0</v>
      </c>
      <c r="CFG65">
        <v>0</v>
      </c>
      <c r="CFH65">
        <v>0</v>
      </c>
      <c r="CFI65">
        <v>0</v>
      </c>
      <c r="CFJ65">
        <v>0</v>
      </c>
      <c r="CFK65">
        <v>0</v>
      </c>
      <c r="CFL65">
        <v>0</v>
      </c>
      <c r="CFM65">
        <v>0</v>
      </c>
      <c r="CFN65">
        <v>0</v>
      </c>
      <c r="CFO65">
        <v>0</v>
      </c>
      <c r="CFP65">
        <v>0</v>
      </c>
      <c r="CFQ65">
        <v>0</v>
      </c>
      <c r="CFR65">
        <v>0</v>
      </c>
      <c r="CFS65">
        <v>0</v>
      </c>
      <c r="CFT65">
        <v>0</v>
      </c>
      <c r="CFU65">
        <v>0</v>
      </c>
      <c r="CFV65">
        <v>0</v>
      </c>
      <c r="CFW65">
        <v>0</v>
      </c>
      <c r="CFX65">
        <v>0</v>
      </c>
      <c r="CFY65">
        <v>0</v>
      </c>
      <c r="CFZ65">
        <v>0</v>
      </c>
      <c r="CGA65">
        <v>0</v>
      </c>
      <c r="CGB65">
        <v>0</v>
      </c>
      <c r="CGC65">
        <v>0</v>
      </c>
      <c r="CGD65">
        <v>0</v>
      </c>
      <c r="CGE65">
        <v>0</v>
      </c>
      <c r="CGF65">
        <v>0</v>
      </c>
      <c r="CGG65">
        <v>0</v>
      </c>
      <c r="CGH65">
        <v>0</v>
      </c>
      <c r="CGI65">
        <v>0</v>
      </c>
      <c r="CGJ65">
        <v>0</v>
      </c>
      <c r="CGK65">
        <v>0</v>
      </c>
      <c r="CGL65">
        <v>0</v>
      </c>
      <c r="CGM65">
        <v>0</v>
      </c>
      <c r="CGN65">
        <v>0</v>
      </c>
      <c r="CGO65">
        <v>0</v>
      </c>
      <c r="CGP65">
        <v>0</v>
      </c>
      <c r="CGQ65">
        <v>0</v>
      </c>
      <c r="CGR65">
        <v>0</v>
      </c>
      <c r="CGS65">
        <v>0</v>
      </c>
      <c r="CGT65">
        <v>0</v>
      </c>
      <c r="CGU65">
        <v>0</v>
      </c>
      <c r="CGV65">
        <v>0</v>
      </c>
      <c r="CGW65">
        <v>0</v>
      </c>
      <c r="CGX65">
        <v>0</v>
      </c>
      <c r="CGY65">
        <v>0</v>
      </c>
      <c r="CGZ65">
        <v>0</v>
      </c>
      <c r="CHA65">
        <v>0</v>
      </c>
      <c r="CHB65">
        <v>0</v>
      </c>
      <c r="CHC65">
        <v>0</v>
      </c>
      <c r="CHD65">
        <v>0</v>
      </c>
      <c r="CHE65">
        <v>0</v>
      </c>
      <c r="CHF65">
        <v>0</v>
      </c>
      <c r="CHG65">
        <v>0</v>
      </c>
      <c r="CHH65">
        <v>0</v>
      </c>
      <c r="CHI65">
        <v>0</v>
      </c>
      <c r="CHJ65">
        <v>0</v>
      </c>
      <c r="CHK65">
        <v>0</v>
      </c>
      <c r="CHL65">
        <v>0</v>
      </c>
      <c r="CHM65">
        <v>0</v>
      </c>
      <c r="CHN65">
        <v>0</v>
      </c>
      <c r="CHO65">
        <v>0</v>
      </c>
      <c r="CHP65">
        <v>0</v>
      </c>
      <c r="CHQ65">
        <v>0</v>
      </c>
      <c r="CHR65">
        <v>0</v>
      </c>
      <c r="CHS65">
        <v>0</v>
      </c>
      <c r="CHT65">
        <v>0</v>
      </c>
      <c r="CHU65">
        <v>0</v>
      </c>
      <c r="CHV65">
        <v>0</v>
      </c>
      <c r="CHW65">
        <v>0</v>
      </c>
      <c r="CHX65">
        <v>0</v>
      </c>
      <c r="CHY65">
        <v>0</v>
      </c>
      <c r="CHZ65">
        <v>0</v>
      </c>
      <c r="CIA65">
        <v>0</v>
      </c>
      <c r="CIB65">
        <v>0</v>
      </c>
      <c r="CIC65">
        <v>0</v>
      </c>
      <c r="CID65">
        <v>0</v>
      </c>
      <c r="CIE65">
        <v>0</v>
      </c>
      <c r="CIF65">
        <v>0</v>
      </c>
      <c r="CIG65">
        <v>0</v>
      </c>
      <c r="CIH65">
        <v>0</v>
      </c>
      <c r="CII65">
        <v>0</v>
      </c>
      <c r="CIJ65">
        <v>0</v>
      </c>
      <c r="CIK65">
        <v>0</v>
      </c>
      <c r="CIL65">
        <v>0</v>
      </c>
      <c r="CIM65">
        <v>0</v>
      </c>
      <c r="CIN65">
        <v>0</v>
      </c>
      <c r="CIO65">
        <v>0</v>
      </c>
      <c r="CIP65">
        <v>0</v>
      </c>
      <c r="CIQ65">
        <v>0</v>
      </c>
      <c r="CIR65">
        <v>0</v>
      </c>
      <c r="CIS65">
        <v>0</v>
      </c>
      <c r="CIT65">
        <v>0</v>
      </c>
      <c r="CIU65">
        <v>0</v>
      </c>
      <c r="CIV65">
        <v>0</v>
      </c>
      <c r="CIW65">
        <v>0</v>
      </c>
      <c r="CIX65">
        <v>0</v>
      </c>
      <c r="CIY65">
        <v>0</v>
      </c>
      <c r="CIZ65">
        <v>0</v>
      </c>
      <c r="CJA65">
        <v>0</v>
      </c>
      <c r="CJB65">
        <v>0</v>
      </c>
      <c r="CJC65">
        <v>0</v>
      </c>
      <c r="CJD65">
        <v>0</v>
      </c>
      <c r="CJE65">
        <v>0</v>
      </c>
      <c r="CJF65">
        <v>0</v>
      </c>
      <c r="CJG65">
        <v>0</v>
      </c>
      <c r="CJH65">
        <v>0</v>
      </c>
      <c r="CJI65">
        <v>0</v>
      </c>
      <c r="CJJ65">
        <v>0</v>
      </c>
      <c r="CJK65">
        <v>0</v>
      </c>
      <c r="CJL65">
        <v>0</v>
      </c>
      <c r="CJM65">
        <v>0</v>
      </c>
      <c r="CJN65">
        <v>0</v>
      </c>
      <c r="CJO65">
        <v>0</v>
      </c>
      <c r="CJP65">
        <v>0</v>
      </c>
      <c r="CJQ65">
        <v>0</v>
      </c>
      <c r="CJR65">
        <v>0</v>
      </c>
      <c r="CJS65">
        <v>0</v>
      </c>
      <c r="CJT65">
        <v>0</v>
      </c>
      <c r="CJU65">
        <v>0</v>
      </c>
      <c r="CJV65">
        <v>0</v>
      </c>
      <c r="CJW65">
        <v>0</v>
      </c>
      <c r="CJX65">
        <v>0</v>
      </c>
      <c r="CJY65">
        <v>0</v>
      </c>
      <c r="CJZ65">
        <v>0</v>
      </c>
      <c r="CKA65">
        <v>0</v>
      </c>
      <c r="CKB65">
        <v>0</v>
      </c>
      <c r="CKC65">
        <v>0</v>
      </c>
      <c r="CKD65">
        <v>0</v>
      </c>
      <c r="CKE65">
        <v>0</v>
      </c>
      <c r="CKF65">
        <v>0</v>
      </c>
      <c r="CKG65">
        <v>0</v>
      </c>
      <c r="CKH65">
        <v>0</v>
      </c>
      <c r="CKI65">
        <v>0</v>
      </c>
      <c r="CKJ65">
        <v>0</v>
      </c>
      <c r="CKK65">
        <v>0</v>
      </c>
      <c r="CKL65">
        <v>0</v>
      </c>
      <c r="CKM65">
        <v>0</v>
      </c>
      <c r="CKN65">
        <v>0</v>
      </c>
      <c r="CKO65">
        <v>0</v>
      </c>
      <c r="CKP65">
        <v>0</v>
      </c>
      <c r="CKQ65">
        <v>0</v>
      </c>
      <c r="CKR65">
        <v>0</v>
      </c>
      <c r="CKS65">
        <v>0</v>
      </c>
      <c r="CKT65">
        <v>0</v>
      </c>
      <c r="CKU65">
        <v>0</v>
      </c>
      <c r="CKV65">
        <v>0</v>
      </c>
      <c r="CKW65">
        <v>0</v>
      </c>
      <c r="CKX65">
        <v>0</v>
      </c>
      <c r="CKY65">
        <v>0</v>
      </c>
      <c r="CKZ65">
        <v>0</v>
      </c>
      <c r="CLA65">
        <v>0</v>
      </c>
      <c r="CLB65">
        <v>0</v>
      </c>
      <c r="CLC65">
        <v>0</v>
      </c>
      <c r="CLD65">
        <v>0</v>
      </c>
      <c r="CLE65">
        <v>0</v>
      </c>
      <c r="CLF65">
        <v>0</v>
      </c>
      <c r="CLG65">
        <v>0</v>
      </c>
      <c r="CLH65">
        <v>0</v>
      </c>
      <c r="CLI65">
        <v>0</v>
      </c>
      <c r="CLJ65">
        <v>0</v>
      </c>
      <c r="CLK65">
        <v>0</v>
      </c>
      <c r="CLL65">
        <v>0</v>
      </c>
      <c r="CLM65">
        <v>0</v>
      </c>
      <c r="CLN65">
        <v>0</v>
      </c>
      <c r="CLO65">
        <v>0</v>
      </c>
      <c r="CLP65">
        <v>0</v>
      </c>
      <c r="CLQ65">
        <v>0</v>
      </c>
      <c r="CLR65">
        <v>0</v>
      </c>
      <c r="CLS65">
        <v>0</v>
      </c>
      <c r="CLT65">
        <v>0</v>
      </c>
      <c r="CLU65">
        <v>0</v>
      </c>
      <c r="CLV65">
        <v>0</v>
      </c>
      <c r="CLW65">
        <v>0</v>
      </c>
      <c r="CLX65">
        <v>0</v>
      </c>
      <c r="CLY65">
        <v>0</v>
      </c>
      <c r="CLZ65">
        <v>0</v>
      </c>
      <c r="CMA65">
        <v>0</v>
      </c>
      <c r="CMB65">
        <v>0</v>
      </c>
      <c r="CMC65">
        <v>0</v>
      </c>
      <c r="CMD65">
        <v>0</v>
      </c>
      <c r="CME65">
        <v>0</v>
      </c>
      <c r="CMF65">
        <v>0</v>
      </c>
      <c r="CMG65">
        <v>0</v>
      </c>
      <c r="CMH65">
        <v>0</v>
      </c>
      <c r="CMI65">
        <v>0</v>
      </c>
      <c r="CMJ65">
        <v>0</v>
      </c>
      <c r="CMK65">
        <v>0</v>
      </c>
      <c r="CML65">
        <v>0</v>
      </c>
      <c r="CMM65">
        <v>0</v>
      </c>
      <c r="CMN65">
        <v>0</v>
      </c>
      <c r="CMO65">
        <v>0</v>
      </c>
      <c r="CMP65">
        <v>0</v>
      </c>
      <c r="CMQ65">
        <v>0</v>
      </c>
      <c r="CMR65">
        <v>0</v>
      </c>
      <c r="CMS65">
        <v>0</v>
      </c>
      <c r="CMT65">
        <v>0</v>
      </c>
      <c r="CMU65">
        <v>0</v>
      </c>
      <c r="CMV65">
        <v>0</v>
      </c>
      <c r="CMW65">
        <v>0</v>
      </c>
      <c r="CMX65">
        <v>0</v>
      </c>
      <c r="CMY65">
        <v>0</v>
      </c>
      <c r="CMZ65">
        <v>0</v>
      </c>
      <c r="CNA65">
        <v>0</v>
      </c>
      <c r="CNB65">
        <v>0</v>
      </c>
      <c r="CNC65">
        <v>0</v>
      </c>
      <c r="CND65">
        <v>0</v>
      </c>
      <c r="CNE65">
        <v>0</v>
      </c>
      <c r="CNF65">
        <v>0</v>
      </c>
      <c r="CNG65">
        <v>0</v>
      </c>
      <c r="CNH65">
        <v>0</v>
      </c>
      <c r="CNI65">
        <v>0</v>
      </c>
      <c r="CNJ65">
        <v>0</v>
      </c>
      <c r="CNK65">
        <v>0</v>
      </c>
      <c r="CNL65">
        <v>0</v>
      </c>
      <c r="CNM65">
        <v>0</v>
      </c>
      <c r="CNN65">
        <v>0</v>
      </c>
      <c r="CNO65">
        <v>0</v>
      </c>
      <c r="CNP65">
        <v>0</v>
      </c>
      <c r="CNQ65">
        <v>0</v>
      </c>
      <c r="CNR65">
        <v>0</v>
      </c>
      <c r="CNS65">
        <v>0</v>
      </c>
      <c r="CNT65">
        <v>0</v>
      </c>
      <c r="CNU65">
        <v>0</v>
      </c>
      <c r="CNV65">
        <v>0</v>
      </c>
      <c r="CNW65">
        <v>0</v>
      </c>
      <c r="CNX65">
        <v>0</v>
      </c>
      <c r="CNY65">
        <v>0</v>
      </c>
      <c r="CNZ65">
        <v>0</v>
      </c>
      <c r="COA65">
        <v>0</v>
      </c>
      <c r="COB65">
        <v>0</v>
      </c>
      <c r="COC65">
        <v>0</v>
      </c>
      <c r="COD65">
        <v>0</v>
      </c>
      <c r="COE65">
        <v>0</v>
      </c>
      <c r="COF65">
        <v>0</v>
      </c>
      <c r="COG65">
        <v>0</v>
      </c>
      <c r="COH65">
        <v>0</v>
      </c>
      <c r="COI65">
        <v>0</v>
      </c>
      <c r="COJ65">
        <v>0</v>
      </c>
      <c r="COK65">
        <v>0</v>
      </c>
      <c r="COL65">
        <v>0</v>
      </c>
      <c r="COM65">
        <v>0</v>
      </c>
      <c r="CON65">
        <v>0</v>
      </c>
      <c r="COO65">
        <v>0</v>
      </c>
      <c r="COP65">
        <v>0</v>
      </c>
      <c r="COQ65">
        <v>0</v>
      </c>
      <c r="COR65">
        <v>0</v>
      </c>
      <c r="COS65">
        <v>0</v>
      </c>
      <c r="COT65">
        <v>0</v>
      </c>
      <c r="COU65">
        <v>0</v>
      </c>
      <c r="COV65">
        <v>0</v>
      </c>
      <c r="COW65">
        <v>0</v>
      </c>
      <c r="COX65">
        <v>0</v>
      </c>
      <c r="COY65">
        <v>0</v>
      </c>
      <c r="COZ65">
        <v>0</v>
      </c>
      <c r="CPA65">
        <v>0</v>
      </c>
      <c r="CPB65">
        <v>0</v>
      </c>
      <c r="CPC65">
        <v>0</v>
      </c>
      <c r="CPD65">
        <v>0</v>
      </c>
      <c r="CPE65">
        <v>0</v>
      </c>
      <c r="CPF65">
        <v>0</v>
      </c>
      <c r="CPG65">
        <v>0</v>
      </c>
      <c r="CPH65">
        <v>0</v>
      </c>
      <c r="CPI65">
        <v>0</v>
      </c>
      <c r="CPJ65">
        <v>0</v>
      </c>
      <c r="CPK65">
        <v>0</v>
      </c>
      <c r="CPL65">
        <v>0</v>
      </c>
      <c r="CPM65">
        <v>0</v>
      </c>
      <c r="CPN65">
        <v>0</v>
      </c>
      <c r="CPO65">
        <v>0</v>
      </c>
      <c r="CPP65">
        <v>0</v>
      </c>
      <c r="CPQ65">
        <v>0</v>
      </c>
      <c r="CPR65">
        <v>0</v>
      </c>
      <c r="CPS65">
        <v>0</v>
      </c>
      <c r="CPT65">
        <v>0</v>
      </c>
      <c r="CPU65">
        <v>0</v>
      </c>
      <c r="CPV65">
        <v>0</v>
      </c>
      <c r="CPW65">
        <v>0</v>
      </c>
      <c r="CPX65">
        <v>0</v>
      </c>
      <c r="CPY65">
        <v>0</v>
      </c>
      <c r="CPZ65">
        <v>0</v>
      </c>
      <c r="CQA65">
        <v>0</v>
      </c>
      <c r="CQB65">
        <v>0</v>
      </c>
      <c r="CQC65">
        <v>0</v>
      </c>
      <c r="CQD65">
        <v>0</v>
      </c>
      <c r="CQE65">
        <v>0</v>
      </c>
      <c r="CQF65">
        <v>0</v>
      </c>
      <c r="CQG65">
        <v>0</v>
      </c>
      <c r="CQH65">
        <v>0</v>
      </c>
      <c r="CQI65">
        <v>0</v>
      </c>
      <c r="CQJ65">
        <v>0</v>
      </c>
      <c r="CQK65">
        <v>0</v>
      </c>
      <c r="CQL65">
        <v>0</v>
      </c>
      <c r="CQM65">
        <v>0</v>
      </c>
      <c r="CQN65">
        <v>0</v>
      </c>
      <c r="CQO65">
        <v>0</v>
      </c>
      <c r="CQP65">
        <v>0</v>
      </c>
      <c r="CQQ65">
        <v>0</v>
      </c>
      <c r="CQR65">
        <v>0</v>
      </c>
      <c r="CQS65">
        <v>0</v>
      </c>
      <c r="CQT65">
        <v>0</v>
      </c>
      <c r="CQU65">
        <v>0</v>
      </c>
      <c r="CQV65">
        <v>0</v>
      </c>
      <c r="CQW65">
        <v>0</v>
      </c>
      <c r="CQX65">
        <v>0</v>
      </c>
      <c r="CQY65">
        <v>0</v>
      </c>
      <c r="CQZ65">
        <v>0</v>
      </c>
      <c r="CRA65">
        <v>0</v>
      </c>
      <c r="CRB65">
        <v>0</v>
      </c>
      <c r="CRC65">
        <v>0</v>
      </c>
      <c r="CRD65">
        <v>0</v>
      </c>
      <c r="CRE65">
        <v>0</v>
      </c>
      <c r="CRF65">
        <v>0</v>
      </c>
      <c r="CRG65">
        <v>0</v>
      </c>
      <c r="CRH65">
        <v>0</v>
      </c>
      <c r="CRI65">
        <v>0</v>
      </c>
      <c r="CRJ65">
        <v>0</v>
      </c>
      <c r="CRK65">
        <v>0</v>
      </c>
      <c r="CRL65">
        <v>0</v>
      </c>
      <c r="CRM65">
        <v>0</v>
      </c>
      <c r="CRN65">
        <v>0</v>
      </c>
      <c r="CRO65">
        <v>0</v>
      </c>
      <c r="CRP65">
        <v>0</v>
      </c>
      <c r="CRQ65">
        <v>0</v>
      </c>
      <c r="CRR65">
        <v>0</v>
      </c>
      <c r="CRS65">
        <v>0</v>
      </c>
      <c r="CRT65">
        <v>0</v>
      </c>
      <c r="CRU65">
        <v>0</v>
      </c>
      <c r="CRV65">
        <v>0</v>
      </c>
      <c r="CRW65">
        <v>0</v>
      </c>
      <c r="CRX65">
        <v>0</v>
      </c>
      <c r="CRY65">
        <v>0</v>
      </c>
      <c r="CRZ65">
        <v>0</v>
      </c>
      <c r="CSA65">
        <v>0</v>
      </c>
      <c r="CSB65">
        <v>0</v>
      </c>
      <c r="CSC65">
        <v>0</v>
      </c>
      <c r="CSD65">
        <v>0</v>
      </c>
      <c r="CSE65">
        <v>0</v>
      </c>
      <c r="CSF65">
        <v>0</v>
      </c>
      <c r="CSG65">
        <v>0</v>
      </c>
      <c r="CSH65">
        <v>0</v>
      </c>
      <c r="CSI65">
        <v>0</v>
      </c>
      <c r="CSJ65">
        <v>0</v>
      </c>
      <c r="CSK65">
        <v>0</v>
      </c>
      <c r="CSL65">
        <v>0</v>
      </c>
      <c r="CSM65">
        <v>0</v>
      </c>
      <c r="CSN65">
        <v>0</v>
      </c>
      <c r="CSO65">
        <v>0</v>
      </c>
      <c r="CSP65">
        <v>0</v>
      </c>
      <c r="CSQ65">
        <v>0</v>
      </c>
      <c r="CSR65">
        <v>0</v>
      </c>
      <c r="CSS65">
        <v>0</v>
      </c>
      <c r="CST65">
        <v>0</v>
      </c>
      <c r="CSU65">
        <v>0</v>
      </c>
      <c r="CSV65">
        <v>0</v>
      </c>
      <c r="CSW65">
        <v>0</v>
      </c>
      <c r="CSX65">
        <v>0</v>
      </c>
      <c r="CSY65">
        <v>0</v>
      </c>
      <c r="CSZ65">
        <v>0</v>
      </c>
      <c r="CTA65">
        <v>0</v>
      </c>
      <c r="CTB65">
        <v>0</v>
      </c>
      <c r="CTC65">
        <v>0</v>
      </c>
      <c r="CTD65">
        <v>0</v>
      </c>
      <c r="CTE65">
        <v>0</v>
      </c>
      <c r="CTF65">
        <v>0</v>
      </c>
      <c r="CTG65">
        <v>0</v>
      </c>
      <c r="CTH65">
        <v>0</v>
      </c>
      <c r="CTI65">
        <v>0</v>
      </c>
      <c r="CTJ65">
        <v>0</v>
      </c>
      <c r="CTK65">
        <v>0</v>
      </c>
      <c r="CTL65">
        <v>0</v>
      </c>
      <c r="CTM65">
        <v>0</v>
      </c>
      <c r="CTN65">
        <v>0</v>
      </c>
      <c r="CTO65">
        <v>0</v>
      </c>
      <c r="CTP65">
        <v>0</v>
      </c>
      <c r="CTQ65">
        <v>0</v>
      </c>
      <c r="CTR65">
        <v>0</v>
      </c>
      <c r="CTS65">
        <v>0</v>
      </c>
      <c r="CTT65">
        <v>0</v>
      </c>
      <c r="CTU65">
        <v>0</v>
      </c>
      <c r="CTV65">
        <v>0</v>
      </c>
      <c r="CTW65">
        <v>0</v>
      </c>
      <c r="CTX65">
        <v>0</v>
      </c>
      <c r="CTY65">
        <v>0</v>
      </c>
      <c r="CTZ65">
        <v>0</v>
      </c>
      <c r="CUA65">
        <v>0</v>
      </c>
      <c r="CUB65">
        <v>0</v>
      </c>
      <c r="CUC65">
        <v>0</v>
      </c>
      <c r="CUD65">
        <v>0</v>
      </c>
      <c r="CUE65">
        <v>0</v>
      </c>
      <c r="CUF65">
        <v>0</v>
      </c>
      <c r="CUG65">
        <v>0</v>
      </c>
      <c r="CUH65">
        <v>0</v>
      </c>
      <c r="CUI65">
        <v>0</v>
      </c>
      <c r="CUJ65">
        <v>0</v>
      </c>
      <c r="CUK65">
        <v>0</v>
      </c>
      <c r="CUL65">
        <v>0</v>
      </c>
      <c r="CUM65">
        <v>0</v>
      </c>
      <c r="CUN65">
        <v>0</v>
      </c>
      <c r="CUO65">
        <v>0</v>
      </c>
      <c r="CUP65">
        <v>0</v>
      </c>
      <c r="CUQ65">
        <v>0</v>
      </c>
      <c r="CUR65">
        <v>0</v>
      </c>
      <c r="CUS65">
        <v>0</v>
      </c>
      <c r="CUT65">
        <v>0</v>
      </c>
      <c r="CUU65">
        <v>0</v>
      </c>
      <c r="CUV65">
        <v>0</v>
      </c>
      <c r="CUW65">
        <v>0</v>
      </c>
      <c r="CUY65">
        <v>0</v>
      </c>
      <c r="CVA65">
        <v>0</v>
      </c>
      <c r="CVB65">
        <v>0</v>
      </c>
      <c r="CVC65">
        <v>0</v>
      </c>
      <c r="CVD65">
        <v>0</v>
      </c>
      <c r="CVE65">
        <v>0</v>
      </c>
      <c r="CVG65">
        <v>0</v>
      </c>
      <c r="CVH65">
        <v>0</v>
      </c>
      <c r="CVI65">
        <v>0</v>
      </c>
      <c r="CVJ65">
        <v>0</v>
      </c>
      <c r="CVK65">
        <v>0</v>
      </c>
      <c r="CVL65">
        <v>0</v>
      </c>
      <c r="CVM65">
        <v>0</v>
      </c>
      <c r="CVN65">
        <v>0</v>
      </c>
      <c r="CVO65">
        <v>0</v>
      </c>
      <c r="CVP65">
        <v>0</v>
      </c>
      <c r="CVQ65">
        <v>0</v>
      </c>
      <c r="CVR65">
        <v>0</v>
      </c>
      <c r="CWD65">
        <v>0</v>
      </c>
      <c r="CWE65">
        <v>0</v>
      </c>
      <c r="CWF65">
        <v>0</v>
      </c>
      <c r="CWG65">
        <v>0</v>
      </c>
      <c r="CWH65">
        <v>0</v>
      </c>
      <c r="CWI65">
        <v>0</v>
      </c>
      <c r="CWJ65">
        <v>0</v>
      </c>
      <c r="CWK65">
        <v>0</v>
      </c>
      <c r="CWL65">
        <v>0</v>
      </c>
      <c r="CWM65">
        <v>0</v>
      </c>
      <c r="CWN65">
        <v>0</v>
      </c>
      <c r="CWO65">
        <v>0</v>
      </c>
      <c r="CWP65">
        <v>0</v>
      </c>
      <c r="CWQ65">
        <v>0</v>
      </c>
      <c r="CWR65">
        <v>0</v>
      </c>
      <c r="CWS65">
        <v>0</v>
      </c>
      <c r="CWT65">
        <v>0</v>
      </c>
      <c r="CWU65">
        <v>0</v>
      </c>
      <c r="CWV65">
        <v>0</v>
      </c>
      <c r="CWW65">
        <v>0</v>
      </c>
      <c r="CWX65">
        <v>0</v>
      </c>
      <c r="CWY65">
        <v>0</v>
      </c>
      <c r="CWZ65">
        <v>0</v>
      </c>
      <c r="CXA65">
        <v>0</v>
      </c>
      <c r="CXB65">
        <v>0</v>
      </c>
      <c r="CXC65">
        <v>0</v>
      </c>
      <c r="CXD65">
        <v>0</v>
      </c>
      <c r="CXE65">
        <v>0</v>
      </c>
      <c r="CXF65">
        <v>0</v>
      </c>
      <c r="CXG65">
        <v>0</v>
      </c>
      <c r="CXH65">
        <v>0</v>
      </c>
      <c r="CXI65">
        <v>0</v>
      </c>
      <c r="CXJ65">
        <v>0</v>
      </c>
      <c r="CXK65">
        <v>0</v>
      </c>
      <c r="CXL65">
        <v>0</v>
      </c>
      <c r="CXM65">
        <v>0</v>
      </c>
      <c r="CXN65">
        <v>0</v>
      </c>
      <c r="CXO65">
        <v>0</v>
      </c>
      <c r="CXP65">
        <v>0</v>
      </c>
      <c r="CXQ65">
        <v>0</v>
      </c>
      <c r="CXR65">
        <v>0</v>
      </c>
      <c r="CXS65">
        <v>0</v>
      </c>
      <c r="CXT65">
        <v>0</v>
      </c>
      <c r="CXU65">
        <v>0</v>
      </c>
      <c r="CXV65">
        <v>0</v>
      </c>
      <c r="CXW65">
        <v>0</v>
      </c>
      <c r="CXX65">
        <v>0</v>
      </c>
      <c r="CXY65">
        <v>0</v>
      </c>
      <c r="CXZ65">
        <v>0</v>
      </c>
      <c r="CYA65">
        <v>0</v>
      </c>
      <c r="CYB65">
        <v>0</v>
      </c>
      <c r="CYC65">
        <v>0</v>
      </c>
      <c r="CYD65">
        <v>0</v>
      </c>
      <c r="CYE65">
        <v>0</v>
      </c>
      <c r="CYF65">
        <v>0</v>
      </c>
      <c r="CYG65">
        <v>0</v>
      </c>
      <c r="CYH65">
        <v>0</v>
      </c>
      <c r="CYI65">
        <v>0</v>
      </c>
      <c r="CYJ65">
        <v>0</v>
      </c>
      <c r="CYK65">
        <v>0</v>
      </c>
      <c r="CYL65">
        <v>0</v>
      </c>
      <c r="CYM65">
        <v>0</v>
      </c>
      <c r="CYN65">
        <v>0</v>
      </c>
      <c r="CYO65">
        <v>0</v>
      </c>
      <c r="CYP65">
        <v>0</v>
      </c>
      <c r="CYQ65">
        <v>0</v>
      </c>
      <c r="CYR65">
        <v>0</v>
      </c>
      <c r="CYS65">
        <v>0</v>
      </c>
      <c r="CYT65">
        <v>0</v>
      </c>
      <c r="CYU65">
        <v>0</v>
      </c>
      <c r="CYV65">
        <v>0</v>
      </c>
      <c r="CYW65">
        <v>0</v>
      </c>
      <c r="CYX65">
        <v>0</v>
      </c>
      <c r="CYY65">
        <v>0</v>
      </c>
      <c r="CYZ65">
        <v>0</v>
      </c>
      <c r="CZA65">
        <v>0</v>
      </c>
      <c r="CZB65">
        <v>0</v>
      </c>
      <c r="CZC65">
        <v>0</v>
      </c>
      <c r="CZD65">
        <v>0</v>
      </c>
      <c r="CZE65">
        <v>0</v>
      </c>
      <c r="CZF65">
        <v>0</v>
      </c>
      <c r="CZG65">
        <v>0</v>
      </c>
      <c r="CZH65">
        <v>0</v>
      </c>
      <c r="CZI65">
        <v>0</v>
      </c>
      <c r="CZJ65">
        <v>0</v>
      </c>
      <c r="CZK65">
        <v>0</v>
      </c>
      <c r="CZL65">
        <v>0</v>
      </c>
      <c r="CZM65">
        <v>0</v>
      </c>
      <c r="CZN65">
        <v>0</v>
      </c>
      <c r="CZO65">
        <v>0</v>
      </c>
      <c r="CZP65">
        <v>0</v>
      </c>
      <c r="CZQ65">
        <v>0</v>
      </c>
      <c r="CZR65">
        <v>0</v>
      </c>
      <c r="CZS65">
        <v>0</v>
      </c>
      <c r="CZT65">
        <v>0</v>
      </c>
      <c r="CZU65">
        <v>0</v>
      </c>
      <c r="CZV65">
        <v>0</v>
      </c>
      <c r="CZW65">
        <v>0</v>
      </c>
      <c r="CZX65">
        <v>0</v>
      </c>
      <c r="CZY65">
        <v>0</v>
      </c>
      <c r="CZZ65">
        <v>0</v>
      </c>
      <c r="DAA65">
        <v>0</v>
      </c>
      <c r="DAB65">
        <v>0</v>
      </c>
      <c r="DAC65">
        <v>0</v>
      </c>
      <c r="DAD65">
        <v>0</v>
      </c>
      <c r="DAE65">
        <v>0</v>
      </c>
      <c r="DAF65">
        <v>0</v>
      </c>
      <c r="DAG65">
        <v>0</v>
      </c>
      <c r="DAH65">
        <v>0</v>
      </c>
      <c r="DAI65">
        <v>0</v>
      </c>
      <c r="DAJ65">
        <v>0</v>
      </c>
      <c r="DAK65">
        <v>0</v>
      </c>
      <c r="DAL65">
        <v>0</v>
      </c>
      <c r="DAM65">
        <v>0</v>
      </c>
      <c r="DAN65">
        <v>0</v>
      </c>
      <c r="DAO65">
        <v>0</v>
      </c>
      <c r="DAP65">
        <v>0</v>
      </c>
      <c r="DAQ65">
        <v>0</v>
      </c>
      <c r="DAR65">
        <v>0</v>
      </c>
      <c r="DAS65">
        <v>0</v>
      </c>
      <c r="DAT65">
        <v>0</v>
      </c>
      <c r="DAU65">
        <v>0</v>
      </c>
      <c r="DAV65">
        <v>0</v>
      </c>
      <c r="DAW65">
        <v>0</v>
      </c>
      <c r="DAX65">
        <v>0</v>
      </c>
      <c r="DAY65">
        <v>0</v>
      </c>
      <c r="DAZ65">
        <v>0</v>
      </c>
      <c r="DBA65">
        <v>0</v>
      </c>
      <c r="DBB65">
        <v>0</v>
      </c>
      <c r="DBC65">
        <v>0</v>
      </c>
      <c r="DBD65">
        <v>0</v>
      </c>
      <c r="DBE65">
        <v>0</v>
      </c>
      <c r="DBF65">
        <v>0</v>
      </c>
      <c r="DBG65">
        <v>0</v>
      </c>
      <c r="DBH65">
        <v>0</v>
      </c>
      <c r="DBI65">
        <v>1</v>
      </c>
      <c r="DBJ65">
        <v>1</v>
      </c>
      <c r="DBK65">
        <v>0</v>
      </c>
      <c r="DBL65">
        <v>0</v>
      </c>
      <c r="DBM65">
        <v>0</v>
      </c>
      <c r="DBN65">
        <v>0</v>
      </c>
      <c r="DBO65">
        <v>0</v>
      </c>
      <c r="DBP65">
        <v>0</v>
      </c>
      <c r="DBQ65">
        <v>0</v>
      </c>
      <c r="DBR65">
        <v>0</v>
      </c>
      <c r="DBS65">
        <v>0</v>
      </c>
      <c r="DBT65">
        <v>0</v>
      </c>
      <c r="DBU65">
        <v>0</v>
      </c>
      <c r="DBV65">
        <v>0</v>
      </c>
      <c r="DBW65">
        <v>0</v>
      </c>
      <c r="DBX65">
        <v>1</v>
      </c>
      <c r="DBY65">
        <v>0</v>
      </c>
      <c r="DBZ65">
        <v>0</v>
      </c>
      <c r="DCA65">
        <v>0</v>
      </c>
      <c r="DCB65">
        <v>0</v>
      </c>
      <c r="DCC65">
        <v>0</v>
      </c>
      <c r="DCD65">
        <v>0</v>
      </c>
      <c r="DCE65">
        <v>0</v>
      </c>
      <c r="DCF65">
        <v>0</v>
      </c>
      <c r="DCG65">
        <v>0</v>
      </c>
      <c r="DCH65">
        <v>0</v>
      </c>
      <c r="DCI65">
        <v>0</v>
      </c>
      <c r="DCJ65">
        <v>0</v>
      </c>
      <c r="DCK65">
        <v>0</v>
      </c>
      <c r="DCL65">
        <v>0</v>
      </c>
      <c r="DCM65">
        <v>1</v>
      </c>
      <c r="DCN65">
        <v>0</v>
      </c>
      <c r="DCO65">
        <v>0</v>
      </c>
      <c r="DCP65">
        <v>0</v>
      </c>
      <c r="DCQ65">
        <v>1</v>
      </c>
      <c r="DCR65">
        <v>0</v>
      </c>
      <c r="DCS65">
        <v>0</v>
      </c>
      <c r="DCT65">
        <v>0</v>
      </c>
      <c r="DCU65">
        <v>0</v>
      </c>
      <c r="DCV65">
        <v>0</v>
      </c>
      <c r="DCW65">
        <v>0</v>
      </c>
      <c r="DCX65">
        <v>1</v>
      </c>
      <c r="DCY65">
        <v>0</v>
      </c>
      <c r="DCZ65">
        <v>0</v>
      </c>
      <c r="DDA65">
        <v>0</v>
      </c>
      <c r="DDB65">
        <v>0</v>
      </c>
      <c r="DDC65">
        <v>0</v>
      </c>
      <c r="DDD65">
        <v>0</v>
      </c>
      <c r="DDE65">
        <v>0</v>
      </c>
      <c r="DDF65">
        <v>0</v>
      </c>
      <c r="DDG65">
        <v>0</v>
      </c>
      <c r="DDH65">
        <v>0</v>
      </c>
      <c r="DDI65">
        <v>0</v>
      </c>
      <c r="DDJ65">
        <v>0</v>
      </c>
      <c r="DDK65">
        <v>0</v>
      </c>
      <c r="DDL65">
        <v>0</v>
      </c>
      <c r="DDM65">
        <v>0</v>
      </c>
      <c r="DDN65">
        <v>0</v>
      </c>
      <c r="DDO65">
        <v>0</v>
      </c>
      <c r="DDP65">
        <v>0</v>
      </c>
      <c r="DDQ65">
        <v>0</v>
      </c>
      <c r="DDR65">
        <v>0</v>
      </c>
      <c r="DDS65">
        <v>0</v>
      </c>
      <c r="DDT65">
        <v>0</v>
      </c>
      <c r="DDU65">
        <v>0</v>
      </c>
      <c r="DDV65">
        <v>0</v>
      </c>
      <c r="DDW65">
        <v>0</v>
      </c>
      <c r="DDX65">
        <v>0</v>
      </c>
      <c r="DDY65">
        <v>0</v>
      </c>
      <c r="DDZ65">
        <v>0</v>
      </c>
      <c r="DEA65">
        <v>0</v>
      </c>
      <c r="DEB65">
        <v>0</v>
      </c>
      <c r="DEC65">
        <v>0</v>
      </c>
      <c r="DED65">
        <v>0</v>
      </c>
      <c r="DEE65">
        <v>0</v>
      </c>
      <c r="DEF65">
        <v>0</v>
      </c>
      <c r="DEG65">
        <v>0</v>
      </c>
      <c r="DEH65">
        <v>0</v>
      </c>
      <c r="DEI65">
        <v>0</v>
      </c>
      <c r="DEJ65">
        <v>0</v>
      </c>
      <c r="DEK65">
        <v>0</v>
      </c>
      <c r="DEL65">
        <v>0</v>
      </c>
      <c r="DEM65">
        <v>0</v>
      </c>
      <c r="DEN65">
        <v>0</v>
      </c>
      <c r="DEO65">
        <v>0</v>
      </c>
      <c r="DEP65">
        <v>0</v>
      </c>
      <c r="DEQ65">
        <v>0</v>
      </c>
      <c r="DER65">
        <v>0</v>
      </c>
      <c r="DES65">
        <v>0</v>
      </c>
      <c r="DET65">
        <v>0</v>
      </c>
      <c r="DEU65">
        <v>0</v>
      </c>
      <c r="DEV65">
        <v>0</v>
      </c>
      <c r="DEW65">
        <v>0</v>
      </c>
      <c r="DEX65">
        <v>0</v>
      </c>
      <c r="DEY65">
        <v>0</v>
      </c>
      <c r="DEZ65">
        <v>0</v>
      </c>
      <c r="DFA65">
        <v>0</v>
      </c>
      <c r="DFB65">
        <v>0</v>
      </c>
      <c r="DFC65">
        <v>0</v>
      </c>
      <c r="DFD65">
        <v>0</v>
      </c>
      <c r="DFE65">
        <v>0</v>
      </c>
      <c r="DFF65">
        <v>0</v>
      </c>
      <c r="DFG65">
        <v>0</v>
      </c>
      <c r="DFH65">
        <v>0</v>
      </c>
      <c r="DFI65">
        <v>0</v>
      </c>
      <c r="DFJ65">
        <v>0</v>
      </c>
      <c r="DFK65">
        <v>0</v>
      </c>
      <c r="DFL65">
        <v>0</v>
      </c>
      <c r="DFM65">
        <v>0</v>
      </c>
      <c r="DFN65">
        <v>0</v>
      </c>
      <c r="DFO65">
        <v>0</v>
      </c>
      <c r="DFP65">
        <v>0</v>
      </c>
      <c r="DFQ65">
        <v>0</v>
      </c>
      <c r="DFR65">
        <v>0</v>
      </c>
      <c r="DFS65">
        <v>0</v>
      </c>
      <c r="DFT65">
        <v>0</v>
      </c>
      <c r="DFU65">
        <v>0</v>
      </c>
      <c r="DFV65">
        <v>0</v>
      </c>
      <c r="DFW65">
        <v>0</v>
      </c>
      <c r="DFX65">
        <v>0</v>
      </c>
      <c r="DFY65">
        <v>0</v>
      </c>
      <c r="DFZ65">
        <v>0</v>
      </c>
      <c r="DGA65">
        <v>0</v>
      </c>
      <c r="DGB65">
        <v>0</v>
      </c>
      <c r="DGC65">
        <v>0</v>
      </c>
      <c r="DGD65">
        <v>0</v>
      </c>
      <c r="DGE65">
        <v>0</v>
      </c>
      <c r="DGF65">
        <v>0</v>
      </c>
      <c r="DGG65">
        <v>0</v>
      </c>
      <c r="DGH65">
        <v>0</v>
      </c>
      <c r="DGI65">
        <v>0</v>
      </c>
      <c r="DGJ65">
        <v>0</v>
      </c>
      <c r="DGK65">
        <v>0</v>
      </c>
      <c r="DGL65">
        <v>0</v>
      </c>
      <c r="DGM65">
        <v>0</v>
      </c>
      <c r="DGN65">
        <v>0</v>
      </c>
      <c r="DGO65">
        <v>0</v>
      </c>
      <c r="DGP65">
        <v>0</v>
      </c>
      <c r="DGQ65">
        <v>0</v>
      </c>
      <c r="DGR65">
        <v>0</v>
      </c>
      <c r="DGS65">
        <v>0</v>
      </c>
      <c r="DGT65">
        <v>0</v>
      </c>
      <c r="DGU65">
        <v>0</v>
      </c>
      <c r="DGV65">
        <v>0</v>
      </c>
      <c r="DGW65">
        <v>0</v>
      </c>
      <c r="DGX65">
        <v>0</v>
      </c>
      <c r="DGY65">
        <v>0</v>
      </c>
      <c r="DGZ65">
        <v>0</v>
      </c>
      <c r="DHA65">
        <v>0</v>
      </c>
      <c r="DHB65">
        <v>0</v>
      </c>
      <c r="DHC65">
        <v>0</v>
      </c>
      <c r="DHD65">
        <v>0</v>
      </c>
      <c r="DHE65">
        <v>0</v>
      </c>
      <c r="DHF65">
        <v>0</v>
      </c>
      <c r="DHG65">
        <v>0</v>
      </c>
      <c r="DHH65">
        <v>0</v>
      </c>
      <c r="DHI65">
        <v>0</v>
      </c>
      <c r="DHJ65">
        <v>0</v>
      </c>
      <c r="DHK65">
        <v>0</v>
      </c>
      <c r="DHL65">
        <v>0</v>
      </c>
      <c r="DHM65">
        <v>0</v>
      </c>
      <c r="DHN65">
        <v>0</v>
      </c>
      <c r="DHO65">
        <v>0</v>
      </c>
      <c r="DHP65">
        <v>0</v>
      </c>
      <c r="DHQ65">
        <v>0</v>
      </c>
      <c r="DHR65">
        <v>0</v>
      </c>
      <c r="DHS65">
        <v>0</v>
      </c>
      <c r="DHT65">
        <v>0</v>
      </c>
      <c r="DHU65">
        <v>0</v>
      </c>
      <c r="DHV65">
        <v>0</v>
      </c>
      <c r="DHW65">
        <v>0</v>
      </c>
      <c r="DHX65">
        <v>0</v>
      </c>
      <c r="DHY65">
        <v>0</v>
      </c>
      <c r="DHZ65">
        <v>0</v>
      </c>
      <c r="DIA65">
        <v>0</v>
      </c>
      <c r="DIB65">
        <v>0</v>
      </c>
      <c r="DIC65">
        <v>0</v>
      </c>
      <c r="DID65">
        <v>0</v>
      </c>
      <c r="DIE65">
        <v>0</v>
      </c>
      <c r="DIF65">
        <v>0</v>
      </c>
      <c r="DIG65">
        <v>0</v>
      </c>
      <c r="DIH65">
        <v>0</v>
      </c>
      <c r="DII65">
        <v>0</v>
      </c>
      <c r="DIJ65">
        <v>0</v>
      </c>
      <c r="DIK65">
        <v>0</v>
      </c>
      <c r="DIL65">
        <v>0</v>
      </c>
      <c r="DIM65">
        <v>0</v>
      </c>
      <c r="DIN65">
        <v>0</v>
      </c>
      <c r="DIO65">
        <v>0</v>
      </c>
      <c r="DIP65">
        <v>0</v>
      </c>
      <c r="DIQ65">
        <v>0</v>
      </c>
      <c r="DIR65">
        <v>0</v>
      </c>
      <c r="DIS65">
        <v>0</v>
      </c>
      <c r="DIT65">
        <v>0</v>
      </c>
      <c r="DIU65">
        <v>0</v>
      </c>
      <c r="DIV65">
        <v>0</v>
      </c>
      <c r="DIW65">
        <v>0</v>
      </c>
      <c r="DIX65">
        <v>0</v>
      </c>
      <c r="DIY65">
        <v>0</v>
      </c>
      <c r="DIZ65">
        <v>0</v>
      </c>
      <c r="DJA65">
        <v>0</v>
      </c>
      <c r="DJB65">
        <v>0</v>
      </c>
      <c r="DJC65">
        <v>0</v>
      </c>
      <c r="DJD65">
        <v>0</v>
      </c>
      <c r="DJE65">
        <v>0</v>
      </c>
      <c r="DJF65">
        <v>0</v>
      </c>
      <c r="DJG65">
        <v>0</v>
      </c>
      <c r="DJH65">
        <v>0</v>
      </c>
      <c r="DJI65">
        <v>0</v>
      </c>
      <c r="DJJ65">
        <v>0</v>
      </c>
      <c r="DJK65">
        <v>0</v>
      </c>
      <c r="DJL65">
        <v>0</v>
      </c>
      <c r="DJM65">
        <v>0</v>
      </c>
      <c r="DJN65">
        <v>0</v>
      </c>
      <c r="DJO65">
        <v>0</v>
      </c>
      <c r="DJP65">
        <v>0</v>
      </c>
      <c r="DJQ65">
        <v>0</v>
      </c>
      <c r="DJR65">
        <v>0</v>
      </c>
      <c r="DJS65">
        <v>0</v>
      </c>
      <c r="DJT65">
        <v>0</v>
      </c>
      <c r="DJU65">
        <v>0</v>
      </c>
      <c r="DJV65">
        <v>0</v>
      </c>
      <c r="DJW65">
        <v>0</v>
      </c>
      <c r="DJX65">
        <v>0</v>
      </c>
      <c r="DJY65">
        <v>0</v>
      </c>
      <c r="DJZ65">
        <v>0</v>
      </c>
      <c r="DKA65">
        <v>0</v>
      </c>
      <c r="DKB65">
        <v>0</v>
      </c>
      <c r="DKC65">
        <v>0</v>
      </c>
      <c r="DKD65">
        <v>0</v>
      </c>
      <c r="DKE65">
        <v>0</v>
      </c>
      <c r="DKF65">
        <v>0</v>
      </c>
      <c r="DKG65">
        <v>0</v>
      </c>
      <c r="DKH65">
        <v>0</v>
      </c>
      <c r="DKI65">
        <v>0</v>
      </c>
      <c r="DKJ65">
        <v>0</v>
      </c>
      <c r="DKK65">
        <v>0</v>
      </c>
      <c r="DKL65">
        <v>0</v>
      </c>
      <c r="DKM65">
        <v>0</v>
      </c>
      <c r="DKN65">
        <v>0</v>
      </c>
      <c r="DKO65">
        <v>0</v>
      </c>
      <c r="DKP65">
        <v>0</v>
      </c>
      <c r="DKQ65">
        <v>0</v>
      </c>
      <c r="DKR65">
        <v>0</v>
      </c>
      <c r="DKS65">
        <v>0</v>
      </c>
      <c r="DKT65">
        <v>0</v>
      </c>
      <c r="DKU65">
        <v>0</v>
      </c>
      <c r="DKV65">
        <v>0</v>
      </c>
      <c r="DKW65">
        <v>0</v>
      </c>
      <c r="DKX65">
        <v>0</v>
      </c>
      <c r="DKY65">
        <v>0</v>
      </c>
      <c r="DKZ65">
        <v>0</v>
      </c>
      <c r="DLA65">
        <v>0</v>
      </c>
      <c r="DLB65">
        <v>0</v>
      </c>
      <c r="DLC65">
        <v>0</v>
      </c>
      <c r="DLD65">
        <v>0</v>
      </c>
      <c r="DLE65">
        <v>0</v>
      </c>
      <c r="DLF65">
        <v>0</v>
      </c>
      <c r="DLG65">
        <v>0</v>
      </c>
      <c r="DLH65">
        <v>0</v>
      </c>
      <c r="DLI65">
        <v>0</v>
      </c>
      <c r="DLJ65">
        <v>0</v>
      </c>
      <c r="DLK65">
        <v>0</v>
      </c>
      <c r="DLL65">
        <v>0</v>
      </c>
      <c r="DLM65">
        <v>0</v>
      </c>
      <c r="DLN65">
        <v>0</v>
      </c>
      <c r="DLO65">
        <v>0</v>
      </c>
      <c r="DLP65">
        <v>0</v>
      </c>
      <c r="DLQ65">
        <v>0</v>
      </c>
      <c r="DLR65">
        <v>0</v>
      </c>
      <c r="DLS65">
        <v>0</v>
      </c>
      <c r="DLT65">
        <v>0</v>
      </c>
      <c r="DLU65">
        <v>0</v>
      </c>
      <c r="DLV65">
        <v>0</v>
      </c>
      <c r="DLW65">
        <v>0</v>
      </c>
      <c r="DLX65">
        <v>0</v>
      </c>
      <c r="DLY65">
        <v>0</v>
      </c>
      <c r="DLZ65">
        <v>0</v>
      </c>
      <c r="DMA65">
        <v>0</v>
      </c>
      <c r="DMB65">
        <v>0</v>
      </c>
      <c r="DMC65">
        <v>0</v>
      </c>
      <c r="DMD65">
        <v>0</v>
      </c>
      <c r="DME65">
        <v>0</v>
      </c>
      <c r="DMF65">
        <v>0</v>
      </c>
      <c r="DMG65">
        <v>0</v>
      </c>
      <c r="DMH65">
        <v>0</v>
      </c>
      <c r="DMI65">
        <v>0</v>
      </c>
      <c r="DMJ65">
        <v>0</v>
      </c>
      <c r="DMK65">
        <v>0</v>
      </c>
      <c r="DML65">
        <v>0</v>
      </c>
      <c r="DMM65">
        <v>0</v>
      </c>
      <c r="DMN65">
        <v>0</v>
      </c>
      <c r="DMO65">
        <v>0</v>
      </c>
      <c r="DMP65">
        <v>0</v>
      </c>
      <c r="DMQ65">
        <v>0</v>
      </c>
      <c r="DMR65">
        <v>0</v>
      </c>
      <c r="DMS65">
        <v>0</v>
      </c>
      <c r="DMT65">
        <v>0</v>
      </c>
      <c r="DMU65">
        <v>0</v>
      </c>
      <c r="DMV65">
        <v>0</v>
      </c>
      <c r="DMW65">
        <v>0</v>
      </c>
      <c r="DMX65">
        <v>0</v>
      </c>
      <c r="DMY65">
        <v>0</v>
      </c>
      <c r="DMZ65">
        <v>0</v>
      </c>
      <c r="DNA65">
        <v>0</v>
      </c>
      <c r="DNB65">
        <v>0</v>
      </c>
      <c r="DNC65">
        <v>0</v>
      </c>
      <c r="DND65">
        <v>0</v>
      </c>
      <c r="DNE65">
        <v>0</v>
      </c>
      <c r="DNF65">
        <v>0</v>
      </c>
      <c r="DNG65">
        <v>0</v>
      </c>
      <c r="DNH65">
        <v>0</v>
      </c>
      <c r="DNI65">
        <v>0</v>
      </c>
      <c r="DNJ65">
        <v>0</v>
      </c>
      <c r="DNK65">
        <v>0</v>
      </c>
      <c r="DNL65">
        <v>0</v>
      </c>
      <c r="DNM65">
        <v>0</v>
      </c>
      <c r="DNN65">
        <v>0</v>
      </c>
      <c r="DNO65">
        <v>0</v>
      </c>
      <c r="DNP65">
        <v>0</v>
      </c>
      <c r="DNQ65">
        <v>0</v>
      </c>
      <c r="DNR65">
        <v>0</v>
      </c>
      <c r="DNS65">
        <v>0</v>
      </c>
      <c r="DNT65">
        <v>0</v>
      </c>
      <c r="DNU65">
        <v>0</v>
      </c>
      <c r="DNV65">
        <v>0</v>
      </c>
      <c r="DNW65">
        <v>0</v>
      </c>
      <c r="DNX65">
        <v>0</v>
      </c>
      <c r="DNY65">
        <v>0</v>
      </c>
      <c r="DNZ65">
        <v>0</v>
      </c>
      <c r="DOA65">
        <v>0</v>
      </c>
      <c r="DOB65">
        <v>0</v>
      </c>
      <c r="DOC65">
        <v>0</v>
      </c>
      <c r="DOD65">
        <v>0</v>
      </c>
      <c r="DOE65">
        <v>0</v>
      </c>
      <c r="DOF65">
        <v>0</v>
      </c>
      <c r="DOG65">
        <v>0</v>
      </c>
      <c r="DOH65">
        <v>0</v>
      </c>
      <c r="DOI65">
        <v>0</v>
      </c>
      <c r="DOJ65">
        <v>0</v>
      </c>
      <c r="DOK65">
        <v>0</v>
      </c>
      <c r="DOL65">
        <v>0</v>
      </c>
      <c r="DOM65">
        <v>0</v>
      </c>
      <c r="DON65">
        <v>0</v>
      </c>
      <c r="DOO65">
        <v>0</v>
      </c>
      <c r="DOP65">
        <v>0</v>
      </c>
      <c r="DOQ65">
        <v>0</v>
      </c>
      <c r="DOR65">
        <v>0</v>
      </c>
      <c r="DOS65">
        <v>0</v>
      </c>
      <c r="DOT65">
        <v>0</v>
      </c>
      <c r="DOU65">
        <v>0</v>
      </c>
      <c r="DOV65">
        <v>0</v>
      </c>
      <c r="DOW65">
        <v>0</v>
      </c>
      <c r="DOX65">
        <v>0</v>
      </c>
      <c r="DOY65">
        <v>0</v>
      </c>
      <c r="DOZ65">
        <v>0</v>
      </c>
      <c r="DPA65">
        <v>0</v>
      </c>
      <c r="DPB65">
        <v>0</v>
      </c>
      <c r="DPC65">
        <v>0</v>
      </c>
      <c r="DPD65">
        <v>0</v>
      </c>
      <c r="DPE65">
        <v>0</v>
      </c>
      <c r="DPF65">
        <v>0</v>
      </c>
      <c r="DPG65">
        <v>0</v>
      </c>
      <c r="DPH65">
        <v>0</v>
      </c>
      <c r="DPI65">
        <v>0</v>
      </c>
      <c r="DPJ65">
        <v>0</v>
      </c>
      <c r="DPK65">
        <v>0</v>
      </c>
      <c r="DPL65">
        <v>0</v>
      </c>
      <c r="DPM65">
        <v>0</v>
      </c>
      <c r="DPN65">
        <v>0</v>
      </c>
      <c r="DPO65">
        <v>0</v>
      </c>
      <c r="DPP65">
        <v>0</v>
      </c>
      <c r="DPQ65">
        <v>0</v>
      </c>
      <c r="DPR65">
        <v>0</v>
      </c>
      <c r="DPS65">
        <v>0</v>
      </c>
      <c r="DPT65">
        <v>0</v>
      </c>
      <c r="DPU65">
        <v>0</v>
      </c>
      <c r="DPV65">
        <v>0</v>
      </c>
      <c r="DPW65">
        <v>0</v>
      </c>
      <c r="DPX65">
        <v>0</v>
      </c>
      <c r="DPY65">
        <v>0</v>
      </c>
      <c r="DPZ65">
        <v>0</v>
      </c>
      <c r="DQA65">
        <v>0</v>
      </c>
      <c r="DQB65">
        <v>0</v>
      </c>
      <c r="DQC65">
        <v>0</v>
      </c>
      <c r="DQD65">
        <v>0</v>
      </c>
      <c r="DQE65">
        <v>0</v>
      </c>
      <c r="DQF65">
        <v>0</v>
      </c>
      <c r="DQG65">
        <v>0</v>
      </c>
      <c r="DQH65">
        <v>0</v>
      </c>
      <c r="DQI65">
        <v>0</v>
      </c>
      <c r="DQJ65">
        <v>0</v>
      </c>
      <c r="DQK65">
        <v>0</v>
      </c>
      <c r="DQL65">
        <v>0</v>
      </c>
      <c r="DQM65">
        <v>0</v>
      </c>
      <c r="DQN65">
        <v>0</v>
      </c>
      <c r="DQO65">
        <v>1</v>
      </c>
      <c r="DQP65">
        <v>0</v>
      </c>
      <c r="DQQ65">
        <v>0</v>
      </c>
      <c r="DQR65">
        <v>0</v>
      </c>
      <c r="DQS65">
        <v>1</v>
      </c>
      <c r="DQT65">
        <v>1</v>
      </c>
      <c r="DQU65">
        <v>0</v>
      </c>
      <c r="DQV65">
        <v>0</v>
      </c>
      <c r="DQW65">
        <v>0</v>
      </c>
      <c r="DQX65">
        <v>1</v>
      </c>
      <c r="DQY65">
        <v>0</v>
      </c>
      <c r="DQZ65">
        <v>0</v>
      </c>
      <c r="DRA65">
        <v>0</v>
      </c>
      <c r="DRB65">
        <v>0</v>
      </c>
      <c r="DRC65">
        <v>0</v>
      </c>
      <c r="DRD65">
        <v>0</v>
      </c>
      <c r="DRE65">
        <v>1</v>
      </c>
      <c r="DRF65">
        <v>0</v>
      </c>
      <c r="DRG65">
        <v>0</v>
      </c>
      <c r="DRH65">
        <v>0</v>
      </c>
      <c r="DRI65">
        <v>0</v>
      </c>
      <c r="DRJ65">
        <v>0</v>
      </c>
      <c r="DRK65">
        <v>0</v>
      </c>
      <c r="DRL65">
        <v>0</v>
      </c>
      <c r="DRM65">
        <v>0</v>
      </c>
      <c r="DRN65">
        <v>0</v>
      </c>
      <c r="DRO65">
        <v>0</v>
      </c>
      <c r="DRP65">
        <v>0</v>
      </c>
      <c r="DRQ65">
        <v>0</v>
      </c>
      <c r="DRR65">
        <v>0</v>
      </c>
      <c r="DRS65">
        <v>1</v>
      </c>
      <c r="DRT65">
        <v>0</v>
      </c>
      <c r="DRU65">
        <v>0</v>
      </c>
      <c r="DRV65">
        <v>0</v>
      </c>
      <c r="DRW65">
        <v>0</v>
      </c>
      <c r="DRX65">
        <v>0</v>
      </c>
      <c r="DRY65">
        <v>0</v>
      </c>
      <c r="DRZ65">
        <v>0</v>
      </c>
      <c r="DSA65">
        <v>0</v>
      </c>
      <c r="DSB65">
        <v>0</v>
      </c>
      <c r="DSC65">
        <v>0</v>
      </c>
      <c r="DSD65">
        <v>0</v>
      </c>
      <c r="DSE65">
        <v>0</v>
      </c>
      <c r="DSF65">
        <v>0</v>
      </c>
      <c r="DSG65">
        <v>0</v>
      </c>
      <c r="DSH65">
        <v>0</v>
      </c>
      <c r="DSI65">
        <v>0</v>
      </c>
      <c r="DSJ65">
        <v>0</v>
      </c>
      <c r="DSK65">
        <v>0</v>
      </c>
      <c r="DSL65">
        <v>0</v>
      </c>
      <c r="DSM65">
        <v>0</v>
      </c>
      <c r="DSN65">
        <v>0</v>
      </c>
      <c r="DSO65">
        <v>0</v>
      </c>
      <c r="DSP65">
        <v>0</v>
      </c>
      <c r="DSQ65">
        <v>0</v>
      </c>
      <c r="DSR65">
        <v>0</v>
      </c>
      <c r="DSS65">
        <v>0</v>
      </c>
      <c r="DST65">
        <v>0</v>
      </c>
      <c r="DSU65">
        <v>0</v>
      </c>
      <c r="DSV65">
        <v>0</v>
      </c>
      <c r="DSW65">
        <v>0</v>
      </c>
      <c r="DSX65">
        <v>0</v>
      </c>
      <c r="DSY65">
        <v>0</v>
      </c>
      <c r="DSZ65">
        <v>0</v>
      </c>
      <c r="DTA65">
        <v>0</v>
      </c>
      <c r="DTB65">
        <v>0</v>
      </c>
      <c r="DTC65">
        <v>0</v>
      </c>
      <c r="DTD65">
        <v>0</v>
      </c>
      <c r="DTE65">
        <v>0</v>
      </c>
      <c r="DTF65">
        <v>0</v>
      </c>
      <c r="DTG65">
        <v>0</v>
      </c>
      <c r="DTH65">
        <v>0</v>
      </c>
      <c r="DTI65">
        <v>0</v>
      </c>
      <c r="DTJ65">
        <v>0</v>
      </c>
      <c r="DTK65">
        <v>0</v>
      </c>
      <c r="DTL65">
        <v>0</v>
      </c>
      <c r="DTM65">
        <v>0</v>
      </c>
      <c r="DTN65">
        <v>0</v>
      </c>
      <c r="DTO65">
        <v>0</v>
      </c>
      <c r="DTP65">
        <v>0</v>
      </c>
      <c r="DTQ65">
        <v>0</v>
      </c>
      <c r="DTR65">
        <v>0</v>
      </c>
      <c r="DTS65">
        <v>0</v>
      </c>
      <c r="DTT65">
        <v>0</v>
      </c>
      <c r="DTU65">
        <v>0</v>
      </c>
      <c r="DTV65">
        <v>0</v>
      </c>
      <c r="DTW65">
        <v>0</v>
      </c>
      <c r="DTX65">
        <v>0</v>
      </c>
      <c r="DTY65">
        <v>0</v>
      </c>
      <c r="DTZ65">
        <v>0</v>
      </c>
      <c r="DUA65">
        <v>0</v>
      </c>
      <c r="DUB65">
        <v>0</v>
      </c>
      <c r="DUC65">
        <v>0</v>
      </c>
      <c r="DUD65">
        <v>0</v>
      </c>
      <c r="DUE65">
        <v>0</v>
      </c>
      <c r="DUF65">
        <v>0</v>
      </c>
      <c r="DUG65">
        <v>0</v>
      </c>
      <c r="DUH65">
        <v>0</v>
      </c>
      <c r="DUI65">
        <v>0</v>
      </c>
      <c r="DUJ65">
        <v>0</v>
      </c>
      <c r="DUK65">
        <v>0</v>
      </c>
      <c r="DUL65">
        <v>0</v>
      </c>
      <c r="DUM65">
        <v>0</v>
      </c>
      <c r="DUN65">
        <v>0</v>
      </c>
      <c r="DUO65">
        <v>0</v>
      </c>
      <c r="DUP65">
        <v>0</v>
      </c>
      <c r="DUQ65">
        <v>0</v>
      </c>
      <c r="DUR65">
        <v>0</v>
      </c>
      <c r="DUS65">
        <v>0</v>
      </c>
      <c r="DUT65">
        <v>0</v>
      </c>
      <c r="DUU65">
        <v>0</v>
      </c>
      <c r="DUV65">
        <v>0</v>
      </c>
      <c r="DUW65">
        <v>0</v>
      </c>
      <c r="DUX65">
        <v>0</v>
      </c>
      <c r="DUY65">
        <v>0</v>
      </c>
      <c r="DUZ65">
        <v>0</v>
      </c>
      <c r="DVA65">
        <v>0</v>
      </c>
      <c r="DVB65">
        <v>0</v>
      </c>
      <c r="DVC65">
        <v>0</v>
      </c>
      <c r="DVD65">
        <v>0</v>
      </c>
      <c r="DVE65">
        <v>0</v>
      </c>
      <c r="DVF65">
        <v>0</v>
      </c>
      <c r="DVG65">
        <v>0</v>
      </c>
      <c r="DVH65">
        <v>0</v>
      </c>
      <c r="DVI65">
        <v>0</v>
      </c>
      <c r="DVJ65">
        <v>0</v>
      </c>
      <c r="DVK65">
        <v>1</v>
      </c>
      <c r="DVL65">
        <v>0</v>
      </c>
      <c r="DVM65">
        <v>0</v>
      </c>
      <c r="DVN65">
        <v>0</v>
      </c>
      <c r="DVO65">
        <v>0</v>
      </c>
      <c r="DVP65">
        <v>0</v>
      </c>
      <c r="DVQ65">
        <v>0</v>
      </c>
      <c r="DVR65">
        <v>0</v>
      </c>
      <c r="DVS65">
        <v>0</v>
      </c>
      <c r="DVT65">
        <v>0</v>
      </c>
      <c r="DVU65">
        <v>0</v>
      </c>
      <c r="DVV65">
        <v>0</v>
      </c>
      <c r="DVW65">
        <v>0</v>
      </c>
      <c r="DVX65">
        <v>0</v>
      </c>
      <c r="DVY65">
        <v>0</v>
      </c>
      <c r="DVZ65">
        <v>0</v>
      </c>
      <c r="DWA65">
        <v>0</v>
      </c>
      <c r="DWB65">
        <v>0</v>
      </c>
      <c r="DWC65">
        <v>0</v>
      </c>
      <c r="DWD65">
        <v>0</v>
      </c>
      <c r="DWE65">
        <v>0</v>
      </c>
      <c r="DWF65">
        <v>0</v>
      </c>
      <c r="DWG65">
        <v>0</v>
      </c>
      <c r="DWH65">
        <v>0</v>
      </c>
      <c r="DWI65">
        <v>0</v>
      </c>
      <c r="DWJ65">
        <v>0</v>
      </c>
      <c r="DWK65">
        <v>0</v>
      </c>
      <c r="DWL65">
        <v>0</v>
      </c>
      <c r="DWM65">
        <v>0</v>
      </c>
      <c r="DWN65">
        <v>0</v>
      </c>
      <c r="DWO65">
        <v>1</v>
      </c>
      <c r="DWP65">
        <v>1</v>
      </c>
      <c r="DWQ65">
        <v>0</v>
      </c>
      <c r="DWR65">
        <v>0</v>
      </c>
      <c r="DWS65">
        <v>0</v>
      </c>
      <c r="DWT65">
        <v>0</v>
      </c>
      <c r="DWU65">
        <v>0</v>
      </c>
      <c r="DWV65">
        <v>0</v>
      </c>
      <c r="DWW65">
        <v>0</v>
      </c>
      <c r="DWX65">
        <v>0</v>
      </c>
      <c r="DWY65">
        <v>0</v>
      </c>
      <c r="DWZ65">
        <v>0</v>
      </c>
      <c r="DXA65">
        <v>0</v>
      </c>
      <c r="DXB65">
        <v>0</v>
      </c>
      <c r="DXC65">
        <v>0</v>
      </c>
      <c r="DXD65">
        <v>0</v>
      </c>
      <c r="DXE65">
        <v>0</v>
      </c>
      <c r="DXF65">
        <v>0</v>
      </c>
      <c r="DXG65">
        <v>0</v>
      </c>
      <c r="DXH65">
        <v>0</v>
      </c>
      <c r="DXI65">
        <v>0</v>
      </c>
      <c r="DXJ65">
        <v>0</v>
      </c>
      <c r="DXK65">
        <v>0</v>
      </c>
      <c r="DXL65">
        <v>0</v>
      </c>
      <c r="DXM65">
        <v>0</v>
      </c>
      <c r="DXN65">
        <v>0</v>
      </c>
      <c r="DXO65">
        <v>0</v>
      </c>
      <c r="DXP65">
        <v>1</v>
      </c>
      <c r="DXQ65">
        <v>0</v>
      </c>
      <c r="DXR65">
        <v>0</v>
      </c>
      <c r="DXS65">
        <v>0</v>
      </c>
      <c r="DXT65">
        <v>0</v>
      </c>
      <c r="DXU65">
        <v>0</v>
      </c>
      <c r="DXV65">
        <v>0</v>
      </c>
      <c r="DXW65">
        <v>0</v>
      </c>
      <c r="DXX65">
        <v>0</v>
      </c>
      <c r="DXY65">
        <v>0</v>
      </c>
      <c r="DXZ65">
        <v>0</v>
      </c>
      <c r="DYA65">
        <v>0</v>
      </c>
      <c r="DYB65">
        <v>0</v>
      </c>
      <c r="DYC65">
        <v>0</v>
      </c>
      <c r="DYD65">
        <v>0</v>
      </c>
      <c r="DYE65">
        <v>0</v>
      </c>
      <c r="DYF65">
        <v>0</v>
      </c>
      <c r="DYG65">
        <v>0</v>
      </c>
      <c r="DYH65">
        <v>0</v>
      </c>
      <c r="DYI65">
        <v>0</v>
      </c>
      <c r="DYJ65">
        <v>0</v>
      </c>
      <c r="DYK65">
        <v>0</v>
      </c>
      <c r="DYL65">
        <v>0</v>
      </c>
      <c r="DYM65">
        <v>0</v>
      </c>
      <c r="DYN65">
        <v>0</v>
      </c>
      <c r="DYO65">
        <v>0</v>
      </c>
      <c r="DYP65">
        <v>0</v>
      </c>
      <c r="DYQ65">
        <v>0</v>
      </c>
      <c r="DYR65">
        <v>0</v>
      </c>
      <c r="DYS65">
        <v>0</v>
      </c>
      <c r="DYT65">
        <v>0</v>
      </c>
      <c r="DYU65">
        <v>0</v>
      </c>
      <c r="DYV65">
        <v>0</v>
      </c>
      <c r="DYW65">
        <v>0</v>
      </c>
      <c r="DYX65">
        <v>0</v>
      </c>
      <c r="DYY65">
        <v>0</v>
      </c>
      <c r="DYZ65">
        <v>0</v>
      </c>
      <c r="DZA65">
        <v>0</v>
      </c>
      <c r="DZB65">
        <v>0</v>
      </c>
      <c r="DZC65">
        <v>0</v>
      </c>
      <c r="DZD65">
        <v>0</v>
      </c>
      <c r="DZE65">
        <v>0</v>
      </c>
      <c r="DZF65">
        <v>0</v>
      </c>
      <c r="DZG65">
        <v>0</v>
      </c>
      <c r="DZH65">
        <v>0</v>
      </c>
      <c r="DZI65">
        <v>0</v>
      </c>
      <c r="DZJ65">
        <v>0</v>
      </c>
      <c r="DZK65">
        <v>0</v>
      </c>
      <c r="DZL65">
        <v>0</v>
      </c>
      <c r="DZM65">
        <v>0</v>
      </c>
      <c r="DZN65">
        <v>0</v>
      </c>
      <c r="DZO65">
        <v>0</v>
      </c>
      <c r="DZP65">
        <v>0</v>
      </c>
      <c r="DZQ65">
        <v>0</v>
      </c>
      <c r="DZR65">
        <v>0</v>
      </c>
      <c r="DZS65">
        <v>0</v>
      </c>
      <c r="DZT65">
        <v>0</v>
      </c>
      <c r="DZU65">
        <v>0</v>
      </c>
      <c r="DZV65">
        <v>0</v>
      </c>
      <c r="DZW65">
        <v>0</v>
      </c>
      <c r="DZX65">
        <v>0</v>
      </c>
      <c r="DZY65">
        <v>0</v>
      </c>
      <c r="DZZ65">
        <v>0</v>
      </c>
      <c r="EAA65">
        <v>0</v>
      </c>
      <c r="EAB65">
        <v>0</v>
      </c>
      <c r="EAC65">
        <v>0</v>
      </c>
      <c r="EAD65">
        <v>0</v>
      </c>
      <c r="EAE65">
        <v>0</v>
      </c>
      <c r="EAF65">
        <v>0</v>
      </c>
      <c r="EAG65">
        <v>0</v>
      </c>
      <c r="EAH65">
        <v>0</v>
      </c>
      <c r="EAI65">
        <v>0</v>
      </c>
      <c r="EAJ65">
        <v>0</v>
      </c>
      <c r="EAK65">
        <v>0</v>
      </c>
      <c r="EAL65">
        <v>0</v>
      </c>
      <c r="EAM65">
        <v>0</v>
      </c>
      <c r="EAN65">
        <v>0</v>
      </c>
      <c r="EAO65">
        <v>0</v>
      </c>
      <c r="EAP65">
        <v>0</v>
      </c>
      <c r="EAQ65">
        <v>0</v>
      </c>
      <c r="EAR65">
        <v>0</v>
      </c>
      <c r="EAS65">
        <v>0</v>
      </c>
      <c r="EAT65">
        <v>0</v>
      </c>
      <c r="EAU65">
        <v>0</v>
      </c>
      <c r="EAV65">
        <v>0</v>
      </c>
      <c r="EAW65">
        <v>0</v>
      </c>
      <c r="EAX65">
        <v>0</v>
      </c>
      <c r="EAY65">
        <v>0</v>
      </c>
      <c r="EAZ65">
        <v>0</v>
      </c>
      <c r="EBA65">
        <v>0</v>
      </c>
      <c r="EBB65">
        <v>0</v>
      </c>
      <c r="EBC65">
        <v>0</v>
      </c>
      <c r="EBD65">
        <v>0</v>
      </c>
      <c r="EBE65">
        <v>0</v>
      </c>
      <c r="EBF65">
        <v>0</v>
      </c>
      <c r="EBG65">
        <v>0</v>
      </c>
      <c r="EBH65">
        <v>0</v>
      </c>
      <c r="EBI65">
        <v>0</v>
      </c>
      <c r="EBJ65">
        <v>0</v>
      </c>
      <c r="EBK65">
        <v>0</v>
      </c>
      <c r="EBL65">
        <v>0</v>
      </c>
      <c r="EBM65">
        <v>0</v>
      </c>
      <c r="EBN65">
        <v>0</v>
      </c>
      <c r="EBO65">
        <v>0</v>
      </c>
      <c r="EBP65">
        <v>0</v>
      </c>
      <c r="EBQ65">
        <v>0</v>
      </c>
      <c r="EBR65">
        <v>0</v>
      </c>
      <c r="EBS65">
        <v>0</v>
      </c>
      <c r="EBT65">
        <v>0</v>
      </c>
      <c r="EBU65">
        <v>0</v>
      </c>
      <c r="EBV65">
        <v>0</v>
      </c>
      <c r="EBW65">
        <v>0</v>
      </c>
      <c r="EBX65">
        <v>0</v>
      </c>
      <c r="EBY65">
        <v>0</v>
      </c>
      <c r="EBZ65">
        <v>0</v>
      </c>
      <c r="ECA65">
        <v>0</v>
      </c>
      <c r="ECB65">
        <v>0</v>
      </c>
      <c r="ECC65">
        <v>0</v>
      </c>
      <c r="ECD65">
        <v>0</v>
      </c>
      <c r="ECE65">
        <v>0</v>
      </c>
      <c r="ECF65">
        <v>0</v>
      </c>
      <c r="ECG65">
        <v>0</v>
      </c>
      <c r="ECH65">
        <v>0</v>
      </c>
      <c r="ECI65">
        <v>0</v>
      </c>
      <c r="ECJ65">
        <v>0</v>
      </c>
      <c r="ECK65">
        <v>0</v>
      </c>
      <c r="ECL65">
        <v>0</v>
      </c>
      <c r="ECM65">
        <v>0</v>
      </c>
      <c r="ECN65">
        <v>0</v>
      </c>
      <c r="ECO65">
        <v>0</v>
      </c>
      <c r="ECP65">
        <v>0</v>
      </c>
      <c r="ECQ65">
        <v>0</v>
      </c>
      <c r="ECR65">
        <v>0</v>
      </c>
      <c r="ECS65">
        <v>0</v>
      </c>
      <c r="ECT65">
        <v>0</v>
      </c>
      <c r="ECU65">
        <v>0</v>
      </c>
      <c r="ECV65">
        <v>0</v>
      </c>
      <c r="ECW65">
        <v>0</v>
      </c>
      <c r="ECX65">
        <v>0</v>
      </c>
      <c r="ECY65">
        <v>0</v>
      </c>
      <c r="ECZ65">
        <v>0</v>
      </c>
      <c r="EDA65">
        <v>0</v>
      </c>
      <c r="EDB65">
        <v>0</v>
      </c>
      <c r="EDC65">
        <v>0</v>
      </c>
      <c r="EDD65">
        <v>0</v>
      </c>
      <c r="EDE65">
        <v>0</v>
      </c>
      <c r="EDF65">
        <v>0</v>
      </c>
      <c r="EDG65">
        <v>0</v>
      </c>
      <c r="EDH65">
        <v>0</v>
      </c>
      <c r="EDI65">
        <v>0</v>
      </c>
      <c r="EDJ65">
        <v>0</v>
      </c>
      <c r="EDK65">
        <v>0</v>
      </c>
      <c r="EDL65">
        <v>0</v>
      </c>
      <c r="EDM65">
        <v>0</v>
      </c>
      <c r="EDN65">
        <v>0</v>
      </c>
      <c r="EDO65">
        <v>0</v>
      </c>
      <c r="EDP65">
        <v>0</v>
      </c>
      <c r="EDQ65">
        <v>0</v>
      </c>
      <c r="EDR65">
        <v>0</v>
      </c>
      <c r="EDS65">
        <v>0</v>
      </c>
      <c r="EDT65">
        <v>0</v>
      </c>
      <c r="EDU65">
        <v>0</v>
      </c>
      <c r="EDV65">
        <v>0</v>
      </c>
      <c r="EDW65">
        <v>0</v>
      </c>
      <c r="EDX65">
        <v>0</v>
      </c>
      <c r="EDY65">
        <v>0</v>
      </c>
      <c r="EDZ65">
        <v>0</v>
      </c>
      <c r="EEA65">
        <v>0</v>
      </c>
      <c r="EEB65">
        <v>0</v>
      </c>
      <c r="EEC65">
        <v>0</v>
      </c>
      <c r="EED65">
        <v>0</v>
      </c>
      <c r="EEE65">
        <v>0</v>
      </c>
      <c r="EEF65">
        <v>1</v>
      </c>
      <c r="EEG65">
        <v>0</v>
      </c>
      <c r="EEH65">
        <v>1</v>
      </c>
      <c r="EEI65">
        <v>0</v>
      </c>
      <c r="EEJ65">
        <v>0</v>
      </c>
      <c r="EEK65">
        <v>0</v>
      </c>
      <c r="EEL65">
        <v>0</v>
      </c>
      <c r="EEM65">
        <v>0</v>
      </c>
      <c r="EEN65">
        <v>0</v>
      </c>
      <c r="EEO65">
        <v>0</v>
      </c>
      <c r="EEP65">
        <v>0</v>
      </c>
      <c r="EEQ65">
        <v>0</v>
      </c>
      <c r="EER65">
        <v>0</v>
      </c>
      <c r="EES65">
        <v>0</v>
      </c>
      <c r="EET65">
        <v>0</v>
      </c>
      <c r="EEU65">
        <v>0</v>
      </c>
      <c r="EEV65">
        <v>0</v>
      </c>
      <c r="EEW65">
        <v>0</v>
      </c>
      <c r="EEX65">
        <v>0</v>
      </c>
      <c r="EEY65">
        <v>0</v>
      </c>
      <c r="EEZ65">
        <v>0</v>
      </c>
      <c r="EFA65">
        <v>0</v>
      </c>
      <c r="EFB65">
        <v>0</v>
      </c>
      <c r="EFC65">
        <v>0</v>
      </c>
      <c r="EFD65">
        <v>0</v>
      </c>
      <c r="EFE65">
        <v>0</v>
      </c>
      <c r="EFF65">
        <v>0</v>
      </c>
      <c r="EFG65">
        <v>0</v>
      </c>
      <c r="EFH65">
        <v>0</v>
      </c>
      <c r="EFI65">
        <v>0</v>
      </c>
      <c r="EFJ65">
        <v>0</v>
      </c>
      <c r="EFK65">
        <v>0</v>
      </c>
      <c r="EFL65">
        <v>0</v>
      </c>
      <c r="EFM65">
        <v>0</v>
      </c>
      <c r="EFN65">
        <v>0</v>
      </c>
      <c r="EFO65">
        <v>0</v>
      </c>
      <c r="EFP65">
        <v>0</v>
      </c>
      <c r="EFQ65">
        <v>0</v>
      </c>
      <c r="EFR65">
        <v>0</v>
      </c>
      <c r="EFS65">
        <v>0</v>
      </c>
      <c r="EFT65">
        <v>0</v>
      </c>
      <c r="EFU65">
        <v>0</v>
      </c>
      <c r="EFV65">
        <v>0</v>
      </c>
      <c r="EFW65">
        <v>0</v>
      </c>
      <c r="EFX65">
        <v>0</v>
      </c>
      <c r="EFY65">
        <v>0</v>
      </c>
      <c r="EFZ65">
        <v>0</v>
      </c>
      <c r="EGA65">
        <v>0</v>
      </c>
      <c r="EGB65">
        <v>0</v>
      </c>
      <c r="EGC65">
        <v>0</v>
      </c>
      <c r="EGD65">
        <v>0</v>
      </c>
      <c r="EGE65">
        <v>0</v>
      </c>
      <c r="EGF65">
        <v>0</v>
      </c>
      <c r="EGG65">
        <v>0</v>
      </c>
      <c r="EGH65">
        <v>0</v>
      </c>
      <c r="EGI65">
        <v>0</v>
      </c>
      <c r="EGJ65">
        <v>0</v>
      </c>
      <c r="EGK65">
        <v>0</v>
      </c>
      <c r="EGL65">
        <v>1</v>
      </c>
      <c r="EGM65">
        <v>0</v>
      </c>
      <c r="EGN65">
        <v>0</v>
      </c>
      <c r="EGO65">
        <v>0</v>
      </c>
      <c r="EGP65">
        <v>0</v>
      </c>
      <c r="EGQ65">
        <v>0</v>
      </c>
      <c r="EGR65">
        <v>0</v>
      </c>
      <c r="EGS65">
        <v>0</v>
      </c>
      <c r="EGT65">
        <v>0</v>
      </c>
      <c r="EGU65">
        <v>0</v>
      </c>
      <c r="EGV65">
        <v>0</v>
      </c>
      <c r="EGW65">
        <v>0</v>
      </c>
      <c r="EGX65">
        <v>0</v>
      </c>
      <c r="EGY65">
        <v>0</v>
      </c>
      <c r="EGZ65">
        <v>0</v>
      </c>
      <c r="EHA65">
        <v>0</v>
      </c>
      <c r="EHB65">
        <v>0</v>
      </c>
      <c r="EHC65">
        <v>0</v>
      </c>
      <c r="EHD65">
        <v>0</v>
      </c>
      <c r="EHE65">
        <v>0</v>
      </c>
      <c r="EHF65">
        <v>1</v>
      </c>
      <c r="EHG65">
        <v>1</v>
      </c>
      <c r="EHH65">
        <v>1</v>
      </c>
      <c r="EHI65">
        <v>1</v>
      </c>
      <c r="EHJ65">
        <v>0</v>
      </c>
      <c r="EHK65">
        <v>0</v>
      </c>
      <c r="EHL65">
        <v>0</v>
      </c>
      <c r="EHM65">
        <v>0</v>
      </c>
      <c r="EHN65">
        <v>0</v>
      </c>
      <c r="EHO65">
        <v>0</v>
      </c>
      <c r="EHP65">
        <v>0</v>
      </c>
      <c r="EHQ65">
        <v>0</v>
      </c>
      <c r="EHR65">
        <v>0</v>
      </c>
      <c r="EHS65">
        <v>0</v>
      </c>
      <c r="EHT65">
        <v>0</v>
      </c>
      <c r="EHU65">
        <v>0</v>
      </c>
      <c r="EHV65">
        <v>0</v>
      </c>
      <c r="EHW65">
        <v>0</v>
      </c>
      <c r="EHX65">
        <v>0</v>
      </c>
      <c r="EHY65">
        <v>0</v>
      </c>
      <c r="EHZ65">
        <v>0</v>
      </c>
      <c r="EIA65">
        <v>0</v>
      </c>
      <c r="EIB65">
        <v>0</v>
      </c>
      <c r="EIC65">
        <v>0</v>
      </c>
      <c r="EID65">
        <v>1</v>
      </c>
      <c r="EIE65">
        <v>0</v>
      </c>
      <c r="EIF65">
        <v>0</v>
      </c>
      <c r="EIG65">
        <v>0</v>
      </c>
      <c r="EIH65">
        <v>0</v>
      </c>
      <c r="EII65">
        <v>0</v>
      </c>
      <c r="EIJ65">
        <v>0</v>
      </c>
      <c r="EIK65">
        <v>0</v>
      </c>
      <c r="EIL65">
        <v>0</v>
      </c>
      <c r="EIM65">
        <v>0</v>
      </c>
      <c r="EIN65">
        <v>0</v>
      </c>
      <c r="EIO65">
        <v>0</v>
      </c>
      <c r="EIP65">
        <v>1</v>
      </c>
      <c r="EIQ65">
        <v>1</v>
      </c>
      <c r="EIR65">
        <v>0</v>
      </c>
      <c r="EIS65">
        <v>0</v>
      </c>
      <c r="EIT65">
        <v>0</v>
      </c>
      <c r="EIU65">
        <v>0</v>
      </c>
      <c r="EIV65">
        <v>0</v>
      </c>
      <c r="EIW65">
        <v>0</v>
      </c>
      <c r="EIX65">
        <v>0</v>
      </c>
      <c r="EIY65">
        <v>0</v>
      </c>
      <c r="EIZ65">
        <v>0</v>
      </c>
      <c r="EJA65">
        <v>0</v>
      </c>
      <c r="EJB65">
        <v>0</v>
      </c>
      <c r="EJC65">
        <v>0</v>
      </c>
      <c r="EJD65">
        <v>0</v>
      </c>
      <c r="EJE65">
        <v>0</v>
      </c>
      <c r="EJF65">
        <v>0</v>
      </c>
      <c r="EJG65">
        <v>0</v>
      </c>
      <c r="EJH65">
        <v>0</v>
      </c>
      <c r="EJI65">
        <v>0</v>
      </c>
      <c r="EJJ65">
        <v>0</v>
      </c>
      <c r="EJK65">
        <v>0</v>
      </c>
      <c r="EJL65">
        <v>0</v>
      </c>
      <c r="EJM65">
        <v>0</v>
      </c>
      <c r="EJN65">
        <v>0</v>
      </c>
      <c r="EJO65">
        <v>0</v>
      </c>
      <c r="EJP65">
        <v>0</v>
      </c>
      <c r="EJQ65">
        <v>0</v>
      </c>
      <c r="EJR65">
        <v>0</v>
      </c>
      <c r="EJS65">
        <v>0</v>
      </c>
      <c r="EJT65">
        <v>0</v>
      </c>
      <c r="EJU65">
        <v>0</v>
      </c>
      <c r="EJV65">
        <v>1</v>
      </c>
      <c r="EJW65">
        <v>0</v>
      </c>
      <c r="EJX65">
        <v>1</v>
      </c>
      <c r="EJY65">
        <v>0</v>
      </c>
      <c r="EJZ65">
        <v>0</v>
      </c>
      <c r="EKA65">
        <v>0</v>
      </c>
      <c r="EKB65">
        <v>0</v>
      </c>
      <c r="EKC65">
        <v>0</v>
      </c>
      <c r="EKD65">
        <v>0</v>
      </c>
      <c r="EKE65">
        <v>0</v>
      </c>
      <c r="EKF65">
        <v>0</v>
      </c>
      <c r="EKG65">
        <v>0</v>
      </c>
      <c r="EKH65">
        <v>0</v>
      </c>
      <c r="EKI65">
        <v>0</v>
      </c>
      <c r="EKJ65">
        <v>0</v>
      </c>
      <c r="EKK65">
        <v>0</v>
      </c>
      <c r="EKL65">
        <v>0</v>
      </c>
      <c r="EKM65">
        <v>0</v>
      </c>
      <c r="EKN65">
        <v>0</v>
      </c>
      <c r="EKO65">
        <v>0</v>
      </c>
      <c r="EKP65">
        <v>0</v>
      </c>
      <c r="EKQ65">
        <v>0</v>
      </c>
      <c r="EKR65">
        <v>0</v>
      </c>
      <c r="EKS65">
        <v>0</v>
      </c>
      <c r="EKT65">
        <v>0</v>
      </c>
      <c r="EKU65">
        <v>0</v>
      </c>
      <c r="EKV65">
        <v>0</v>
      </c>
      <c r="EKW65">
        <v>0</v>
      </c>
      <c r="EKX65">
        <v>0</v>
      </c>
      <c r="EKY65">
        <v>0</v>
      </c>
      <c r="EKZ65">
        <v>0</v>
      </c>
      <c r="ELA65">
        <v>0</v>
      </c>
      <c r="ELB65">
        <v>0</v>
      </c>
      <c r="ELC65">
        <v>0</v>
      </c>
      <c r="ELD65">
        <v>0</v>
      </c>
      <c r="ELE65">
        <v>0</v>
      </c>
      <c r="ELF65">
        <v>0</v>
      </c>
      <c r="ELG65">
        <v>0</v>
      </c>
      <c r="ELH65">
        <v>0</v>
      </c>
      <c r="ELI65">
        <v>0</v>
      </c>
      <c r="ELJ65">
        <v>0</v>
      </c>
      <c r="ELK65">
        <v>0</v>
      </c>
      <c r="ELL65">
        <v>0</v>
      </c>
      <c r="ELM65">
        <v>0</v>
      </c>
      <c r="ELN65">
        <v>0</v>
      </c>
      <c r="ELO65">
        <v>0</v>
      </c>
      <c r="ELP65">
        <v>0</v>
      </c>
      <c r="ELQ65">
        <v>0</v>
      </c>
      <c r="ELR65">
        <v>0</v>
      </c>
      <c r="ELS65">
        <v>0</v>
      </c>
      <c r="ELT65">
        <v>0</v>
      </c>
      <c r="ELU65">
        <v>0</v>
      </c>
      <c r="ELV65">
        <v>0</v>
      </c>
      <c r="ELW65">
        <v>0</v>
      </c>
      <c r="ELX65">
        <v>0</v>
      </c>
      <c r="ELY65">
        <v>0</v>
      </c>
      <c r="ELZ65">
        <v>0</v>
      </c>
      <c r="EMA65">
        <v>0</v>
      </c>
      <c r="EMB65">
        <v>0</v>
      </c>
      <c r="EMC65">
        <v>0</v>
      </c>
      <c r="EMD65">
        <v>0</v>
      </c>
      <c r="EME65">
        <v>0</v>
      </c>
      <c r="EMF65">
        <v>0</v>
      </c>
      <c r="EMG65">
        <v>0</v>
      </c>
      <c r="EMH65">
        <v>0</v>
      </c>
      <c r="EMI65">
        <v>0</v>
      </c>
      <c r="EMJ65">
        <v>0</v>
      </c>
      <c r="EMK65">
        <v>0</v>
      </c>
      <c r="EML65">
        <v>0</v>
      </c>
      <c r="EMM65">
        <v>0</v>
      </c>
      <c r="EMN65">
        <v>0</v>
      </c>
      <c r="EMO65">
        <v>0</v>
      </c>
      <c r="EMP65">
        <v>0</v>
      </c>
      <c r="EMQ65">
        <v>0</v>
      </c>
      <c r="EMR65">
        <v>0</v>
      </c>
      <c r="EMS65">
        <v>0</v>
      </c>
      <c r="EMT65">
        <v>0</v>
      </c>
      <c r="EMU65">
        <v>0</v>
      </c>
      <c r="EMV65">
        <v>0</v>
      </c>
      <c r="EMW65">
        <v>0</v>
      </c>
      <c r="EMX65">
        <v>0</v>
      </c>
      <c r="EMY65">
        <v>0</v>
      </c>
      <c r="EMZ65">
        <v>0</v>
      </c>
      <c r="ENA65">
        <v>0</v>
      </c>
      <c r="ENB65">
        <v>0</v>
      </c>
      <c r="ENC65">
        <v>0</v>
      </c>
      <c r="END65">
        <v>0</v>
      </c>
      <c r="ENE65">
        <v>0</v>
      </c>
      <c r="ENF65">
        <v>0</v>
      </c>
      <c r="ENG65">
        <v>0</v>
      </c>
      <c r="ENH65">
        <v>0</v>
      </c>
      <c r="ENI65">
        <v>0</v>
      </c>
      <c r="ENJ65">
        <v>0</v>
      </c>
      <c r="ENK65">
        <v>0</v>
      </c>
      <c r="ENL65">
        <v>0</v>
      </c>
      <c r="ENM65">
        <v>0</v>
      </c>
      <c r="ENN65">
        <v>0</v>
      </c>
      <c r="ENO65">
        <v>0</v>
      </c>
      <c r="ENP65">
        <v>0</v>
      </c>
      <c r="ENQ65">
        <v>0</v>
      </c>
      <c r="ENR65">
        <v>0</v>
      </c>
      <c r="ENS65">
        <v>0</v>
      </c>
      <c r="ENT65">
        <v>0</v>
      </c>
      <c r="ENU65">
        <v>0</v>
      </c>
      <c r="ENV65">
        <v>0</v>
      </c>
      <c r="ENW65">
        <v>0</v>
      </c>
      <c r="ENX65">
        <v>0</v>
      </c>
      <c r="ENY65">
        <v>0</v>
      </c>
      <c r="ENZ65">
        <v>0</v>
      </c>
      <c r="EOA65">
        <v>0</v>
      </c>
      <c r="EOB65">
        <v>0</v>
      </c>
      <c r="EOC65">
        <v>0</v>
      </c>
      <c r="EOD65">
        <v>0</v>
      </c>
      <c r="EOE65">
        <v>0</v>
      </c>
      <c r="EOF65">
        <v>0</v>
      </c>
      <c r="EOG65">
        <v>0</v>
      </c>
      <c r="EOH65">
        <v>0</v>
      </c>
      <c r="EOI65">
        <v>0</v>
      </c>
      <c r="EOJ65">
        <v>0</v>
      </c>
      <c r="EOK65">
        <v>0</v>
      </c>
      <c r="EOL65">
        <v>0</v>
      </c>
      <c r="EOM65">
        <v>0</v>
      </c>
      <c r="EON65">
        <v>0</v>
      </c>
      <c r="EOO65">
        <v>0</v>
      </c>
      <c r="EOP65">
        <v>0</v>
      </c>
      <c r="EOQ65">
        <v>0</v>
      </c>
      <c r="EOR65">
        <v>0</v>
      </c>
      <c r="EOS65">
        <v>0</v>
      </c>
      <c r="EOT65">
        <v>0</v>
      </c>
      <c r="EOU65">
        <v>0</v>
      </c>
      <c r="EOV65">
        <v>0</v>
      </c>
      <c r="EOW65">
        <v>0</v>
      </c>
      <c r="EOX65">
        <v>0</v>
      </c>
      <c r="EOY65">
        <v>0</v>
      </c>
      <c r="EOZ65">
        <v>0</v>
      </c>
      <c r="EPA65">
        <v>0</v>
      </c>
      <c r="EPB65">
        <v>0</v>
      </c>
      <c r="EPC65">
        <v>0</v>
      </c>
      <c r="EPD65">
        <v>0</v>
      </c>
      <c r="EPE65">
        <v>0</v>
      </c>
      <c r="EPF65">
        <v>0</v>
      </c>
      <c r="EPG65">
        <v>0</v>
      </c>
      <c r="EPH65">
        <v>0</v>
      </c>
      <c r="EPI65">
        <v>0</v>
      </c>
      <c r="EPJ65">
        <v>0</v>
      </c>
      <c r="EPK65">
        <v>0</v>
      </c>
      <c r="EPL65">
        <v>0</v>
      </c>
      <c r="EPM65">
        <v>0</v>
      </c>
      <c r="EPN65">
        <v>0</v>
      </c>
      <c r="EPO65">
        <v>0</v>
      </c>
      <c r="EPP65">
        <v>0</v>
      </c>
      <c r="EPQ65">
        <v>0</v>
      </c>
      <c r="EPR65">
        <v>0</v>
      </c>
      <c r="EPS65">
        <v>0</v>
      </c>
      <c r="EPT65">
        <v>0</v>
      </c>
      <c r="EPV65">
        <v>0</v>
      </c>
      <c r="EPW65">
        <v>0</v>
      </c>
      <c r="EPX65">
        <v>0</v>
      </c>
      <c r="EPY65">
        <v>0</v>
      </c>
      <c r="EPZ65">
        <v>0</v>
      </c>
      <c r="EQA65">
        <v>0</v>
      </c>
      <c r="EQB65">
        <v>0</v>
      </c>
      <c r="EQC65">
        <v>0</v>
      </c>
      <c r="EQD65">
        <v>0</v>
      </c>
      <c r="EQE65">
        <v>0</v>
      </c>
      <c r="EQF65">
        <v>0</v>
      </c>
      <c r="EQG65">
        <v>0</v>
      </c>
      <c r="EQH65">
        <v>0</v>
      </c>
      <c r="EQI65">
        <v>0</v>
      </c>
      <c r="EQJ65">
        <v>0</v>
      </c>
      <c r="EQK65">
        <v>0</v>
      </c>
      <c r="EQL65">
        <v>0</v>
      </c>
      <c r="EQM65">
        <v>0</v>
      </c>
      <c r="EQN65">
        <v>0</v>
      </c>
      <c r="EQO65">
        <v>0</v>
      </c>
      <c r="EQP65">
        <v>0</v>
      </c>
      <c r="EQQ65">
        <v>0</v>
      </c>
      <c r="EQR65">
        <v>0</v>
      </c>
      <c r="EQS65">
        <v>0</v>
      </c>
      <c r="EQT65">
        <v>0</v>
      </c>
      <c r="EQU65">
        <v>0</v>
      </c>
      <c r="EQV65">
        <v>0</v>
      </c>
      <c r="EQW65">
        <v>0</v>
      </c>
      <c r="EQX65">
        <v>0</v>
      </c>
      <c r="EQY65">
        <v>0</v>
      </c>
      <c r="EQZ65">
        <v>0</v>
      </c>
      <c r="ERA65">
        <v>0</v>
      </c>
      <c r="ERB65">
        <v>0</v>
      </c>
      <c r="ERC65">
        <v>0</v>
      </c>
      <c r="ERD65">
        <v>0</v>
      </c>
      <c r="ERE65">
        <v>0</v>
      </c>
      <c r="ERF65">
        <v>0</v>
      </c>
      <c r="ERG65">
        <v>0</v>
      </c>
      <c r="ERH65">
        <v>0</v>
      </c>
      <c r="ERI65">
        <v>0</v>
      </c>
      <c r="ERJ65">
        <v>0</v>
      </c>
      <c r="ERK65">
        <v>0</v>
      </c>
      <c r="ERL65">
        <v>0</v>
      </c>
      <c r="ERM65">
        <v>0</v>
      </c>
      <c r="ERN65">
        <v>0</v>
      </c>
      <c r="ERO65">
        <v>0</v>
      </c>
      <c r="ERP65">
        <v>0</v>
      </c>
      <c r="ERQ65">
        <v>0</v>
      </c>
      <c r="ERR65">
        <v>0</v>
      </c>
      <c r="ERS65">
        <v>0</v>
      </c>
      <c r="ERT65">
        <v>0</v>
      </c>
      <c r="ERU65">
        <v>0</v>
      </c>
      <c r="ERV65">
        <v>0</v>
      </c>
      <c r="ERW65">
        <v>0</v>
      </c>
      <c r="ERX65">
        <v>0</v>
      </c>
      <c r="ERY65">
        <v>0</v>
      </c>
      <c r="ERZ65">
        <v>0</v>
      </c>
      <c r="ESA65">
        <v>0</v>
      </c>
      <c r="ESB65">
        <v>0</v>
      </c>
      <c r="ESC65">
        <v>0</v>
      </c>
      <c r="ESD65">
        <v>0</v>
      </c>
      <c r="ESE65">
        <v>0</v>
      </c>
      <c r="ESF65">
        <v>0</v>
      </c>
      <c r="ESG65">
        <v>0</v>
      </c>
      <c r="ESH65">
        <v>0</v>
      </c>
      <c r="ESI65">
        <v>0</v>
      </c>
      <c r="ESJ65">
        <v>0</v>
      </c>
      <c r="ESK65">
        <v>0</v>
      </c>
      <c r="ESL65">
        <v>0</v>
      </c>
      <c r="ESM65">
        <v>0</v>
      </c>
      <c r="ESN65">
        <v>0</v>
      </c>
      <c r="ESO65">
        <v>0</v>
      </c>
      <c r="ESP65">
        <v>0</v>
      </c>
      <c r="ESQ65">
        <v>0</v>
      </c>
      <c r="ESR65">
        <v>0</v>
      </c>
      <c r="ESS65">
        <v>0</v>
      </c>
      <c r="EST65">
        <v>0</v>
      </c>
      <c r="ESU65">
        <v>0</v>
      </c>
      <c r="ESV65">
        <v>0</v>
      </c>
      <c r="ESW65">
        <v>0</v>
      </c>
      <c r="ESX65">
        <v>0</v>
      </c>
      <c r="ESY65">
        <v>0</v>
      </c>
      <c r="ESZ65">
        <v>0</v>
      </c>
      <c r="ETA65">
        <v>0</v>
      </c>
      <c r="ETB65">
        <v>0</v>
      </c>
      <c r="ETC65">
        <v>0</v>
      </c>
      <c r="ETD65">
        <v>0</v>
      </c>
      <c r="ETE65">
        <v>0</v>
      </c>
      <c r="ETF65">
        <v>0</v>
      </c>
      <c r="ETG65">
        <v>0</v>
      </c>
      <c r="ETH65">
        <v>0</v>
      </c>
      <c r="ETI65">
        <v>0</v>
      </c>
      <c r="ETJ65">
        <v>0</v>
      </c>
      <c r="ETK65">
        <v>0</v>
      </c>
      <c r="ETL65">
        <v>0</v>
      </c>
      <c r="ETM65">
        <v>0</v>
      </c>
      <c r="ETN65">
        <v>0</v>
      </c>
      <c r="ETO65">
        <v>0</v>
      </c>
      <c r="ETP65">
        <v>0</v>
      </c>
      <c r="ETQ65">
        <v>0</v>
      </c>
      <c r="ETR65">
        <v>0</v>
      </c>
      <c r="ETS65">
        <v>0</v>
      </c>
      <c r="ETT65">
        <v>0</v>
      </c>
      <c r="ETU65">
        <v>0</v>
      </c>
      <c r="ETV65">
        <v>0</v>
      </c>
      <c r="ETW65">
        <v>0</v>
      </c>
      <c r="ETX65">
        <v>0</v>
      </c>
      <c r="ETY65">
        <v>0</v>
      </c>
      <c r="ETZ65">
        <v>0</v>
      </c>
      <c r="EUA65">
        <v>0</v>
      </c>
      <c r="EUB65">
        <v>0</v>
      </c>
      <c r="EUC65">
        <v>0</v>
      </c>
      <c r="EUD65">
        <v>0</v>
      </c>
      <c r="EUE65">
        <v>0</v>
      </c>
      <c r="EUF65">
        <v>0</v>
      </c>
      <c r="EUG65">
        <v>0</v>
      </c>
      <c r="EUH65">
        <v>0</v>
      </c>
      <c r="EUI65">
        <v>0</v>
      </c>
      <c r="EUJ65">
        <v>0</v>
      </c>
      <c r="EUK65">
        <v>0</v>
      </c>
      <c r="EUL65">
        <v>0</v>
      </c>
      <c r="EUM65">
        <v>0</v>
      </c>
      <c r="EUN65">
        <v>0</v>
      </c>
      <c r="EUO65">
        <v>0</v>
      </c>
      <c r="EUP65">
        <v>0</v>
      </c>
      <c r="EUQ65">
        <v>0</v>
      </c>
      <c r="EUR65">
        <v>0</v>
      </c>
      <c r="EUS65">
        <v>0</v>
      </c>
      <c r="EUT65">
        <v>0</v>
      </c>
      <c r="EUU65">
        <v>0</v>
      </c>
      <c r="EUV65">
        <v>0</v>
      </c>
      <c r="EUW65">
        <v>0</v>
      </c>
      <c r="EUX65">
        <v>0</v>
      </c>
      <c r="EUY65">
        <v>0</v>
      </c>
      <c r="EUZ65">
        <v>0</v>
      </c>
      <c r="EVA65">
        <v>0</v>
      </c>
      <c r="EVB65">
        <v>0</v>
      </c>
      <c r="EVC65">
        <v>0</v>
      </c>
      <c r="EVD65">
        <v>0</v>
      </c>
      <c r="EVE65">
        <v>0</v>
      </c>
      <c r="EVF65">
        <v>0</v>
      </c>
      <c r="EVG65">
        <v>0</v>
      </c>
      <c r="EVH65">
        <v>0</v>
      </c>
      <c r="EVI65">
        <v>0</v>
      </c>
      <c r="EVJ65">
        <v>0</v>
      </c>
      <c r="EVK65">
        <v>0</v>
      </c>
      <c r="EVL65">
        <v>0</v>
      </c>
      <c r="EVM65">
        <v>0</v>
      </c>
      <c r="EVN65">
        <v>0</v>
      </c>
      <c r="EVO65">
        <v>0</v>
      </c>
      <c r="EVP65">
        <v>0</v>
      </c>
      <c r="EVQ65">
        <v>0</v>
      </c>
      <c r="EVR65">
        <v>0</v>
      </c>
      <c r="EVS65">
        <v>0</v>
      </c>
      <c r="EVT65">
        <v>0</v>
      </c>
      <c r="EVU65">
        <v>0</v>
      </c>
      <c r="EVV65">
        <v>0</v>
      </c>
      <c r="EVW65">
        <v>0</v>
      </c>
      <c r="EVX65">
        <v>0</v>
      </c>
      <c r="EVY65">
        <v>0</v>
      </c>
      <c r="EVZ65">
        <v>0</v>
      </c>
      <c r="EWA65">
        <v>0</v>
      </c>
      <c r="EWB65">
        <v>0</v>
      </c>
      <c r="EWC65">
        <v>0</v>
      </c>
      <c r="EWD65">
        <v>0</v>
      </c>
      <c r="EWE65">
        <v>0</v>
      </c>
      <c r="EWF65">
        <v>0</v>
      </c>
      <c r="EWG65">
        <v>0</v>
      </c>
      <c r="EWH65">
        <v>0</v>
      </c>
      <c r="EWI65">
        <v>0</v>
      </c>
      <c r="EWJ65">
        <v>0</v>
      </c>
      <c r="EWK65">
        <v>0</v>
      </c>
      <c r="EWL65">
        <v>0</v>
      </c>
      <c r="EWM65">
        <v>0</v>
      </c>
      <c r="EWN65">
        <v>0</v>
      </c>
      <c r="EWO65">
        <v>0</v>
      </c>
      <c r="EWP65">
        <v>0</v>
      </c>
      <c r="EWQ65">
        <v>0</v>
      </c>
      <c r="EWR65">
        <v>0</v>
      </c>
      <c r="EWS65">
        <v>0</v>
      </c>
      <c r="EWT65">
        <v>0</v>
      </c>
      <c r="EWU65">
        <v>0</v>
      </c>
      <c r="EWV65">
        <v>0</v>
      </c>
      <c r="EWW65">
        <v>0</v>
      </c>
      <c r="EWX65">
        <v>0</v>
      </c>
      <c r="EWY65">
        <v>0</v>
      </c>
      <c r="EWZ65">
        <v>0</v>
      </c>
      <c r="EXA65">
        <v>0</v>
      </c>
      <c r="EXB65">
        <v>0</v>
      </c>
      <c r="EXC65">
        <v>0</v>
      </c>
      <c r="EXD65">
        <v>0</v>
      </c>
      <c r="EXE65">
        <v>0</v>
      </c>
      <c r="EXF65">
        <v>0</v>
      </c>
      <c r="EXG65">
        <v>0</v>
      </c>
      <c r="EXH65">
        <v>0</v>
      </c>
      <c r="EXI65">
        <v>0</v>
      </c>
      <c r="EXJ65">
        <v>0</v>
      </c>
      <c r="EXK65">
        <v>0</v>
      </c>
      <c r="EXL65">
        <v>0</v>
      </c>
      <c r="EXM65">
        <v>0</v>
      </c>
      <c r="EXN65">
        <v>0</v>
      </c>
      <c r="EXO65">
        <v>0</v>
      </c>
      <c r="EXP65">
        <v>0</v>
      </c>
      <c r="EXQ65">
        <v>0</v>
      </c>
      <c r="EXR65">
        <v>0</v>
      </c>
      <c r="EXS65">
        <v>0</v>
      </c>
      <c r="EXT65">
        <v>0</v>
      </c>
      <c r="EXU65">
        <v>0</v>
      </c>
      <c r="EXV65">
        <v>0</v>
      </c>
      <c r="EXW65">
        <v>0</v>
      </c>
      <c r="EXX65">
        <v>0</v>
      </c>
      <c r="EXY65">
        <v>0</v>
      </c>
      <c r="EXZ65">
        <v>0</v>
      </c>
      <c r="EYA65">
        <v>0</v>
      </c>
      <c r="EYB65">
        <v>0</v>
      </c>
      <c r="EYC65">
        <v>0</v>
      </c>
      <c r="EYD65">
        <v>0</v>
      </c>
      <c r="EYE65">
        <v>0</v>
      </c>
      <c r="EYF65">
        <v>0</v>
      </c>
      <c r="EYG65">
        <v>0</v>
      </c>
      <c r="EYH65">
        <v>0</v>
      </c>
      <c r="EYI65">
        <v>0</v>
      </c>
      <c r="EYJ65">
        <v>0</v>
      </c>
      <c r="EYK65">
        <v>0</v>
      </c>
      <c r="EYL65">
        <v>0</v>
      </c>
      <c r="EYM65">
        <v>0</v>
      </c>
      <c r="EYN65">
        <v>0</v>
      </c>
      <c r="EYO65">
        <v>0</v>
      </c>
      <c r="EYP65">
        <v>0</v>
      </c>
      <c r="EYQ65">
        <v>0</v>
      </c>
      <c r="EYR65">
        <v>0</v>
      </c>
      <c r="EYS65">
        <v>0</v>
      </c>
      <c r="EYT65">
        <v>0</v>
      </c>
      <c r="EYU65">
        <v>0</v>
      </c>
      <c r="EYV65">
        <v>0</v>
      </c>
      <c r="EYW65">
        <v>0</v>
      </c>
      <c r="EYX65">
        <v>0</v>
      </c>
      <c r="EYY65">
        <v>0</v>
      </c>
      <c r="EYZ65">
        <v>0</v>
      </c>
      <c r="EZA65">
        <v>0</v>
      </c>
      <c r="EZB65">
        <v>0</v>
      </c>
      <c r="EZC65">
        <v>0</v>
      </c>
      <c r="EZD65">
        <v>0</v>
      </c>
      <c r="EZE65">
        <v>0</v>
      </c>
      <c r="EZF65">
        <v>0</v>
      </c>
      <c r="EZG65">
        <v>0</v>
      </c>
      <c r="EZH65">
        <v>0</v>
      </c>
      <c r="EZI65">
        <v>0</v>
      </c>
      <c r="EZJ65">
        <v>0</v>
      </c>
      <c r="EZK65">
        <v>0</v>
      </c>
      <c r="EZL65">
        <v>0</v>
      </c>
      <c r="EZM65">
        <v>0</v>
      </c>
      <c r="EZN65">
        <v>0</v>
      </c>
      <c r="EZO65">
        <v>0</v>
      </c>
      <c r="EZP65">
        <v>0</v>
      </c>
      <c r="EZQ65">
        <v>0</v>
      </c>
      <c r="EZR65">
        <v>0</v>
      </c>
      <c r="EZS65">
        <v>0</v>
      </c>
      <c r="EZT65">
        <v>0</v>
      </c>
      <c r="EZU65">
        <v>0</v>
      </c>
      <c r="EZV65">
        <v>0</v>
      </c>
      <c r="EZW65">
        <v>0</v>
      </c>
      <c r="EZX65">
        <v>0</v>
      </c>
      <c r="EZY65">
        <v>0</v>
      </c>
      <c r="EZZ65">
        <v>0</v>
      </c>
      <c r="FAA65">
        <v>0</v>
      </c>
      <c r="FAB65">
        <v>0</v>
      </c>
      <c r="FAC65">
        <v>0</v>
      </c>
      <c r="FAD65">
        <v>0</v>
      </c>
      <c r="FAE65">
        <v>0</v>
      </c>
      <c r="FAF65">
        <v>0</v>
      </c>
      <c r="FAG65">
        <v>0</v>
      </c>
      <c r="FAH65">
        <v>0</v>
      </c>
      <c r="FAI65">
        <v>0</v>
      </c>
      <c r="FAJ65">
        <v>0</v>
      </c>
      <c r="FAK65">
        <v>0</v>
      </c>
      <c r="FAL65">
        <v>0</v>
      </c>
      <c r="FAM65">
        <v>0</v>
      </c>
      <c r="FAN65">
        <v>0</v>
      </c>
      <c r="FAO65">
        <v>0</v>
      </c>
      <c r="FAP65">
        <v>0</v>
      </c>
      <c r="FAQ65">
        <v>0</v>
      </c>
      <c r="FAR65">
        <v>0</v>
      </c>
      <c r="FAS65">
        <v>0</v>
      </c>
      <c r="FAT65">
        <v>0</v>
      </c>
      <c r="FAU65">
        <v>0</v>
      </c>
      <c r="FAV65">
        <v>0</v>
      </c>
      <c r="FAW65">
        <v>0</v>
      </c>
      <c r="FAX65">
        <v>0</v>
      </c>
      <c r="FAY65">
        <v>0</v>
      </c>
      <c r="FAZ65">
        <v>0</v>
      </c>
      <c r="FBA65">
        <v>0</v>
      </c>
      <c r="FBB65">
        <v>0</v>
      </c>
      <c r="FBC65">
        <v>0</v>
      </c>
      <c r="FBD65">
        <v>0</v>
      </c>
      <c r="FBE65">
        <v>0</v>
      </c>
      <c r="FBF65">
        <v>0</v>
      </c>
      <c r="FBG65">
        <v>0</v>
      </c>
      <c r="FBH65">
        <v>0</v>
      </c>
      <c r="FBI65">
        <v>0</v>
      </c>
      <c r="FBJ65">
        <v>0</v>
      </c>
      <c r="FBK65">
        <v>0</v>
      </c>
      <c r="FBL65">
        <v>0</v>
      </c>
      <c r="FBM65">
        <v>0</v>
      </c>
      <c r="FBN65">
        <v>0</v>
      </c>
      <c r="FBO65">
        <v>0</v>
      </c>
      <c r="FBP65">
        <v>0</v>
      </c>
      <c r="FBQ65">
        <v>0</v>
      </c>
      <c r="FBR65">
        <v>0</v>
      </c>
      <c r="FBS65">
        <v>0</v>
      </c>
      <c r="FBT65">
        <v>0</v>
      </c>
      <c r="FBU65">
        <v>0</v>
      </c>
      <c r="FBV65">
        <v>0</v>
      </c>
      <c r="FBW65">
        <v>0</v>
      </c>
      <c r="FBX65">
        <v>0</v>
      </c>
      <c r="FBY65">
        <v>0</v>
      </c>
      <c r="FBZ65">
        <v>0</v>
      </c>
      <c r="FCA65">
        <v>0</v>
      </c>
      <c r="FCB65">
        <v>0</v>
      </c>
      <c r="FCC65">
        <v>0</v>
      </c>
      <c r="FCD65">
        <v>0</v>
      </c>
      <c r="FCE65">
        <v>0</v>
      </c>
      <c r="FCF65">
        <v>0</v>
      </c>
      <c r="FCG65">
        <v>0</v>
      </c>
      <c r="FCH65">
        <v>0</v>
      </c>
      <c r="FCI65">
        <v>0</v>
      </c>
      <c r="FCJ65">
        <v>0</v>
      </c>
      <c r="FCK65">
        <v>0</v>
      </c>
      <c r="FCL65">
        <v>0</v>
      </c>
      <c r="FCM65">
        <v>0</v>
      </c>
      <c r="FCN65">
        <v>0</v>
      </c>
      <c r="FCO65">
        <v>0</v>
      </c>
      <c r="FCP65">
        <v>0</v>
      </c>
      <c r="FCQ65">
        <v>0</v>
      </c>
      <c r="FCR65">
        <v>0</v>
      </c>
      <c r="FCS65">
        <v>0</v>
      </c>
      <c r="FCT65">
        <v>0</v>
      </c>
      <c r="FCU65">
        <v>0</v>
      </c>
      <c r="FCV65">
        <v>0</v>
      </c>
      <c r="FCW65">
        <v>0</v>
      </c>
      <c r="FCX65">
        <v>0</v>
      </c>
      <c r="FCY65">
        <v>0</v>
      </c>
      <c r="FCZ65">
        <v>0</v>
      </c>
      <c r="FDA65">
        <v>0</v>
      </c>
      <c r="FDB65">
        <v>0</v>
      </c>
      <c r="FDC65">
        <v>0</v>
      </c>
      <c r="FDD65">
        <v>0</v>
      </c>
      <c r="FDE65">
        <v>0</v>
      </c>
      <c r="FDF65">
        <v>0</v>
      </c>
      <c r="FDG65">
        <v>0</v>
      </c>
      <c r="FDH65">
        <v>0</v>
      </c>
      <c r="FDI65">
        <v>0</v>
      </c>
      <c r="FDJ65">
        <v>0</v>
      </c>
      <c r="FDK65">
        <v>0</v>
      </c>
      <c r="FDL65">
        <v>0</v>
      </c>
      <c r="FDM65">
        <v>0</v>
      </c>
      <c r="FDN65">
        <v>0</v>
      </c>
      <c r="FDO65">
        <v>0</v>
      </c>
      <c r="FDP65">
        <v>0</v>
      </c>
      <c r="FDQ65">
        <v>0</v>
      </c>
      <c r="FDR65">
        <v>0</v>
      </c>
      <c r="FDS65">
        <v>0</v>
      </c>
      <c r="FDT65">
        <v>0</v>
      </c>
      <c r="FDU65">
        <v>0</v>
      </c>
      <c r="FDV65">
        <v>0</v>
      </c>
      <c r="FDW65">
        <v>0</v>
      </c>
      <c r="FDX65">
        <v>0</v>
      </c>
      <c r="FDY65">
        <v>0</v>
      </c>
      <c r="FDZ65">
        <v>0</v>
      </c>
      <c r="FEA65">
        <v>0</v>
      </c>
      <c r="FEB65">
        <v>0</v>
      </c>
      <c r="FEC65">
        <v>0</v>
      </c>
      <c r="FED65">
        <v>0</v>
      </c>
      <c r="FEE65">
        <v>0</v>
      </c>
      <c r="FEF65">
        <v>0</v>
      </c>
      <c r="FEG65">
        <v>0</v>
      </c>
      <c r="FEH65">
        <v>0</v>
      </c>
      <c r="FEI65">
        <v>0</v>
      </c>
      <c r="FEJ65">
        <v>0</v>
      </c>
      <c r="FEK65">
        <v>0</v>
      </c>
      <c r="FEL65">
        <v>0</v>
      </c>
      <c r="FEM65">
        <v>0</v>
      </c>
      <c r="FEN65">
        <v>0</v>
      </c>
      <c r="FEO65">
        <v>0</v>
      </c>
      <c r="FEP65">
        <v>0</v>
      </c>
      <c r="FEQ65">
        <v>0</v>
      </c>
      <c r="FER65">
        <v>0</v>
      </c>
      <c r="FES65">
        <v>0</v>
      </c>
      <c r="FET65">
        <v>0</v>
      </c>
      <c r="FEU65">
        <v>0</v>
      </c>
      <c r="FEV65">
        <v>0</v>
      </c>
      <c r="FEW65">
        <v>0</v>
      </c>
      <c r="FEX65">
        <v>0</v>
      </c>
      <c r="FEY65">
        <v>0</v>
      </c>
      <c r="FEZ65">
        <v>0</v>
      </c>
      <c r="FFA65">
        <v>0</v>
      </c>
      <c r="FFB65">
        <v>0</v>
      </c>
      <c r="FFC65">
        <v>0</v>
      </c>
      <c r="FFD65">
        <v>0</v>
      </c>
      <c r="FFE65">
        <v>0</v>
      </c>
      <c r="FFF65">
        <v>0</v>
      </c>
      <c r="FFG65">
        <v>0</v>
      </c>
      <c r="FFH65">
        <v>0</v>
      </c>
      <c r="FFI65">
        <v>0</v>
      </c>
      <c r="FFJ65">
        <v>0</v>
      </c>
      <c r="FFK65">
        <v>0</v>
      </c>
      <c r="FFL65">
        <v>0</v>
      </c>
      <c r="FFM65">
        <v>0</v>
      </c>
      <c r="FFN65">
        <v>0</v>
      </c>
      <c r="FFO65">
        <v>0</v>
      </c>
      <c r="FFP65">
        <v>0</v>
      </c>
      <c r="FFQ65">
        <v>0</v>
      </c>
      <c r="FFR65">
        <v>0</v>
      </c>
      <c r="FFS65">
        <v>0</v>
      </c>
      <c r="FFT65">
        <v>0</v>
      </c>
      <c r="FFU65">
        <v>0</v>
      </c>
      <c r="FFV65">
        <v>0</v>
      </c>
      <c r="FFW65">
        <v>0</v>
      </c>
      <c r="FFX65">
        <v>0</v>
      </c>
      <c r="FFY65">
        <v>0</v>
      </c>
      <c r="FFZ65">
        <v>0</v>
      </c>
      <c r="FGA65">
        <v>0</v>
      </c>
      <c r="FGB65">
        <v>0</v>
      </c>
      <c r="FGC65">
        <v>0</v>
      </c>
      <c r="FGD65">
        <v>0</v>
      </c>
      <c r="FGE65">
        <v>0</v>
      </c>
      <c r="FGF65">
        <v>0</v>
      </c>
      <c r="FGG65">
        <v>0</v>
      </c>
      <c r="FGH65">
        <v>0</v>
      </c>
      <c r="FGI65">
        <v>0</v>
      </c>
      <c r="FGJ65">
        <v>0</v>
      </c>
      <c r="FGK65">
        <v>0</v>
      </c>
      <c r="FGL65">
        <v>0</v>
      </c>
      <c r="FGM65">
        <v>0</v>
      </c>
      <c r="FGN65">
        <v>0</v>
      </c>
      <c r="FGO65">
        <v>0</v>
      </c>
      <c r="FGP65">
        <v>0</v>
      </c>
      <c r="FGQ65">
        <v>0</v>
      </c>
      <c r="FGR65">
        <v>0</v>
      </c>
      <c r="FGS65">
        <v>0</v>
      </c>
      <c r="FGT65">
        <v>0</v>
      </c>
      <c r="FGU65">
        <v>0</v>
      </c>
      <c r="FGV65">
        <v>0</v>
      </c>
      <c r="FGW65">
        <v>0</v>
      </c>
      <c r="FGX65">
        <v>0</v>
      </c>
      <c r="FGY65">
        <v>0</v>
      </c>
      <c r="FGZ65">
        <v>0</v>
      </c>
      <c r="FHA65">
        <v>0</v>
      </c>
      <c r="FHB65">
        <v>0</v>
      </c>
      <c r="FHC65">
        <v>0</v>
      </c>
      <c r="FHD65">
        <v>0</v>
      </c>
      <c r="FHE65">
        <v>0</v>
      </c>
      <c r="FHF65">
        <v>0</v>
      </c>
      <c r="FHG65">
        <v>0</v>
      </c>
      <c r="FHH65">
        <v>0</v>
      </c>
      <c r="FHI65">
        <v>0</v>
      </c>
      <c r="FHJ65">
        <v>0</v>
      </c>
      <c r="FHK65">
        <v>0</v>
      </c>
      <c r="FHL65">
        <v>0</v>
      </c>
      <c r="FHM65">
        <v>0</v>
      </c>
      <c r="FHN65">
        <v>0</v>
      </c>
      <c r="FHO65">
        <v>0</v>
      </c>
      <c r="FHP65">
        <v>0</v>
      </c>
      <c r="FHQ65">
        <v>0</v>
      </c>
      <c r="FHR65">
        <v>0</v>
      </c>
      <c r="FHT65">
        <v>0</v>
      </c>
      <c r="FHV65">
        <v>0</v>
      </c>
      <c r="FHW65">
        <v>0</v>
      </c>
      <c r="FHX65">
        <v>0</v>
      </c>
      <c r="FHY65">
        <v>0</v>
      </c>
      <c r="FHZ65">
        <v>0</v>
      </c>
      <c r="FIB65">
        <v>0</v>
      </c>
      <c r="FIC65">
        <v>0</v>
      </c>
      <c r="FID65">
        <v>0</v>
      </c>
      <c r="FIE65">
        <v>0</v>
      </c>
      <c r="FIF65">
        <v>0</v>
      </c>
      <c r="FIG65">
        <v>0</v>
      </c>
      <c r="FIH65">
        <v>0</v>
      </c>
      <c r="FII65">
        <v>0</v>
      </c>
      <c r="FIJ65">
        <v>0</v>
      </c>
      <c r="FIK65">
        <v>0</v>
      </c>
      <c r="FIL65">
        <v>0</v>
      </c>
      <c r="FIM65">
        <v>0</v>
      </c>
      <c r="FIN65">
        <v>0</v>
      </c>
      <c r="FIW65">
        <v>0</v>
      </c>
      <c r="FIX65">
        <v>0</v>
      </c>
      <c r="FJB65">
        <v>0</v>
      </c>
      <c r="FJC65">
        <v>0</v>
      </c>
      <c r="FJD65">
        <v>0</v>
      </c>
      <c r="FJE65">
        <v>0</v>
      </c>
      <c r="FJF65">
        <v>0</v>
      </c>
      <c r="FJG65">
        <v>0</v>
      </c>
      <c r="FJH65">
        <v>0</v>
      </c>
      <c r="FJI65">
        <v>0</v>
      </c>
      <c r="FJJ65">
        <v>0</v>
      </c>
      <c r="FJK65">
        <v>0</v>
      </c>
      <c r="FJL65">
        <v>0</v>
      </c>
      <c r="FJM65">
        <v>0</v>
      </c>
      <c r="FJN65">
        <v>0</v>
      </c>
      <c r="FJO65">
        <v>0</v>
      </c>
      <c r="FJP65">
        <v>0</v>
      </c>
      <c r="FJQ65">
        <v>0</v>
      </c>
      <c r="FJR65">
        <v>0</v>
      </c>
      <c r="FJS65">
        <v>0</v>
      </c>
      <c r="FJT65">
        <v>0</v>
      </c>
      <c r="FJU65">
        <v>0</v>
      </c>
      <c r="FJV65">
        <v>0</v>
      </c>
      <c r="FJW65">
        <v>0</v>
      </c>
      <c r="FJX65">
        <v>0</v>
      </c>
      <c r="FJY65">
        <v>0</v>
      </c>
      <c r="FJZ65">
        <v>0</v>
      </c>
      <c r="FKA65">
        <v>0</v>
      </c>
      <c r="FKB65">
        <v>0</v>
      </c>
      <c r="FKC65">
        <v>0</v>
      </c>
      <c r="FKD65">
        <v>0</v>
      </c>
      <c r="FKE65">
        <v>0</v>
      </c>
      <c r="FKF65">
        <v>0</v>
      </c>
      <c r="FKG65">
        <v>0</v>
      </c>
      <c r="FKH65">
        <v>0</v>
      </c>
      <c r="FKI65">
        <v>0</v>
      </c>
      <c r="FKJ65">
        <v>0</v>
      </c>
      <c r="FKK65">
        <v>0</v>
      </c>
      <c r="FKL65">
        <v>0</v>
      </c>
      <c r="FKM65">
        <v>0</v>
      </c>
      <c r="FKN65">
        <v>0</v>
      </c>
      <c r="FKO65">
        <v>0</v>
      </c>
      <c r="FKP65">
        <v>0</v>
      </c>
      <c r="FKQ65">
        <v>0</v>
      </c>
      <c r="FKR65">
        <v>0</v>
      </c>
      <c r="FKS65">
        <v>0</v>
      </c>
      <c r="FKT65">
        <v>0</v>
      </c>
      <c r="FKU65">
        <v>0</v>
      </c>
      <c r="FKV65">
        <v>0</v>
      </c>
      <c r="FKW65">
        <v>0</v>
      </c>
      <c r="FKX65">
        <v>0</v>
      </c>
      <c r="FKY65">
        <v>0</v>
      </c>
      <c r="FKZ65">
        <v>0</v>
      </c>
      <c r="FLA65">
        <v>0</v>
      </c>
      <c r="FLB65">
        <v>0</v>
      </c>
      <c r="FLC65">
        <v>0</v>
      </c>
      <c r="FLD65">
        <v>0</v>
      </c>
      <c r="FLE65">
        <v>0</v>
      </c>
      <c r="FLF65">
        <v>0</v>
      </c>
      <c r="FLG65">
        <v>0</v>
      </c>
      <c r="FLH65">
        <v>0</v>
      </c>
      <c r="FLI65">
        <v>0</v>
      </c>
      <c r="FLJ65">
        <v>0</v>
      </c>
      <c r="FLK65">
        <v>0</v>
      </c>
      <c r="FLL65">
        <v>0</v>
      </c>
      <c r="FLM65">
        <v>0</v>
      </c>
      <c r="FLN65">
        <v>0</v>
      </c>
      <c r="FLO65">
        <v>0</v>
      </c>
      <c r="FLP65">
        <v>0</v>
      </c>
      <c r="FLQ65">
        <v>0</v>
      </c>
      <c r="FLR65">
        <v>0</v>
      </c>
      <c r="FLS65">
        <v>0</v>
      </c>
      <c r="FLT65">
        <v>0</v>
      </c>
      <c r="FLU65">
        <v>0</v>
      </c>
      <c r="FLV65">
        <v>0</v>
      </c>
      <c r="FLW65">
        <v>0</v>
      </c>
      <c r="FLX65">
        <v>0</v>
      </c>
      <c r="FLY65">
        <v>0</v>
      </c>
      <c r="FLZ65">
        <v>0</v>
      </c>
      <c r="FMA65">
        <v>0</v>
      </c>
      <c r="FMB65">
        <v>0</v>
      </c>
      <c r="FMC65">
        <v>0</v>
      </c>
      <c r="FMD65">
        <v>0</v>
      </c>
      <c r="FME65">
        <v>0</v>
      </c>
      <c r="FMF65">
        <v>0</v>
      </c>
      <c r="FMG65">
        <v>0</v>
      </c>
      <c r="FMH65">
        <v>0</v>
      </c>
      <c r="FMI65">
        <v>0</v>
      </c>
      <c r="FMJ65">
        <v>0</v>
      </c>
      <c r="FMK65">
        <v>0</v>
      </c>
      <c r="FML65">
        <v>0</v>
      </c>
      <c r="FMM65">
        <v>0</v>
      </c>
      <c r="FMN65">
        <v>0</v>
      </c>
      <c r="FMO65">
        <v>0</v>
      </c>
      <c r="FMP65">
        <v>0</v>
      </c>
      <c r="FMQ65">
        <v>0</v>
      </c>
      <c r="FMR65">
        <v>0</v>
      </c>
      <c r="FMS65">
        <v>0</v>
      </c>
      <c r="FMT65">
        <v>0</v>
      </c>
      <c r="FMU65">
        <v>0</v>
      </c>
      <c r="FMV65">
        <v>0</v>
      </c>
      <c r="FMW65">
        <v>0</v>
      </c>
      <c r="FMX65">
        <v>0</v>
      </c>
      <c r="FMY65">
        <v>0</v>
      </c>
      <c r="FMZ65">
        <v>0</v>
      </c>
      <c r="FNA65">
        <v>0</v>
      </c>
      <c r="FNB65">
        <v>0</v>
      </c>
      <c r="FNC65">
        <v>0</v>
      </c>
      <c r="FND65">
        <v>0</v>
      </c>
      <c r="FNE65">
        <v>0</v>
      </c>
      <c r="FNF65">
        <v>0</v>
      </c>
      <c r="FNG65">
        <v>0</v>
      </c>
      <c r="FNH65">
        <v>0</v>
      </c>
      <c r="FNI65">
        <v>0</v>
      </c>
      <c r="FNJ65">
        <v>0</v>
      </c>
      <c r="FNK65">
        <v>0</v>
      </c>
      <c r="FNL65">
        <v>0</v>
      </c>
      <c r="FNM65">
        <v>0</v>
      </c>
      <c r="FNN65">
        <v>0</v>
      </c>
      <c r="FNO65">
        <v>0</v>
      </c>
      <c r="FNP65">
        <v>0</v>
      </c>
      <c r="FNQ65">
        <v>0</v>
      </c>
      <c r="FNR65">
        <v>0</v>
      </c>
      <c r="FNS65">
        <v>0</v>
      </c>
      <c r="FNT65">
        <v>0</v>
      </c>
      <c r="FNU65">
        <v>0</v>
      </c>
      <c r="FNV65">
        <v>0</v>
      </c>
      <c r="FNW65">
        <v>0</v>
      </c>
      <c r="FNX65">
        <v>0</v>
      </c>
      <c r="FNY65">
        <v>0</v>
      </c>
      <c r="FNZ65">
        <v>0</v>
      </c>
      <c r="FOA65">
        <v>0</v>
      </c>
      <c r="FOB65">
        <v>0</v>
      </c>
      <c r="FOC65">
        <v>0</v>
      </c>
      <c r="FOD65">
        <v>1</v>
      </c>
      <c r="FOE65">
        <v>1</v>
      </c>
      <c r="FOF65">
        <v>0</v>
      </c>
      <c r="FOG65">
        <v>0</v>
      </c>
      <c r="FOH65">
        <v>0</v>
      </c>
      <c r="FOI65">
        <v>0</v>
      </c>
      <c r="FOJ65">
        <v>0</v>
      </c>
      <c r="FOK65">
        <v>0</v>
      </c>
      <c r="FOL65">
        <v>0</v>
      </c>
      <c r="FOM65">
        <v>0</v>
      </c>
      <c r="FON65">
        <v>0</v>
      </c>
      <c r="FOO65">
        <v>0</v>
      </c>
      <c r="FOP65">
        <v>0</v>
      </c>
      <c r="FOQ65">
        <v>0</v>
      </c>
      <c r="FOR65">
        <v>0</v>
      </c>
      <c r="FOS65">
        <v>1</v>
      </c>
      <c r="FOT65">
        <v>0</v>
      </c>
      <c r="FOU65">
        <v>0</v>
      </c>
      <c r="FOV65">
        <v>0</v>
      </c>
      <c r="FOW65">
        <v>0</v>
      </c>
      <c r="FOX65">
        <v>0</v>
      </c>
      <c r="FOY65">
        <v>0</v>
      </c>
      <c r="FOZ65">
        <v>0</v>
      </c>
      <c r="FPA65">
        <v>0</v>
      </c>
      <c r="FPB65">
        <v>0</v>
      </c>
      <c r="FPC65">
        <v>0</v>
      </c>
      <c r="FPD65">
        <v>0</v>
      </c>
      <c r="FPE65">
        <v>0</v>
      </c>
      <c r="FPF65">
        <v>0</v>
      </c>
      <c r="FPG65">
        <v>0</v>
      </c>
      <c r="FPH65">
        <v>1</v>
      </c>
      <c r="FPI65">
        <v>0</v>
      </c>
      <c r="FPJ65">
        <v>0</v>
      </c>
      <c r="FPK65">
        <v>0</v>
      </c>
      <c r="FPL65">
        <v>1</v>
      </c>
      <c r="FPM65">
        <v>0</v>
      </c>
      <c r="FPN65">
        <v>0</v>
      </c>
      <c r="FPO65">
        <v>0</v>
      </c>
      <c r="FPP65">
        <v>0</v>
      </c>
      <c r="FPQ65">
        <v>0</v>
      </c>
      <c r="FPR65">
        <v>0</v>
      </c>
      <c r="FPS65">
        <v>1</v>
      </c>
      <c r="FPT65">
        <v>0</v>
      </c>
      <c r="FPU65">
        <v>0</v>
      </c>
      <c r="FPV65">
        <v>0</v>
      </c>
      <c r="FPW65">
        <v>0</v>
      </c>
      <c r="FPX65">
        <v>0</v>
      </c>
      <c r="FPY65">
        <v>0</v>
      </c>
      <c r="FPZ65">
        <v>0</v>
      </c>
      <c r="FQA65">
        <v>0</v>
      </c>
      <c r="FQB65">
        <v>0</v>
      </c>
      <c r="FQC65">
        <v>0</v>
      </c>
      <c r="FQD65">
        <v>0</v>
      </c>
      <c r="FQE65">
        <v>0</v>
      </c>
      <c r="FQF65">
        <v>0</v>
      </c>
      <c r="FQG65">
        <v>0</v>
      </c>
      <c r="FQH65">
        <v>0</v>
      </c>
      <c r="FQI65">
        <v>0</v>
      </c>
      <c r="FQJ65">
        <v>0</v>
      </c>
      <c r="FQK65">
        <v>0</v>
      </c>
      <c r="FQL65">
        <v>0</v>
      </c>
      <c r="JLE65">
        <v>0</v>
      </c>
      <c r="JLF65">
        <v>0</v>
      </c>
      <c r="JLG65">
        <v>0</v>
      </c>
      <c r="JLH65">
        <v>0</v>
      </c>
      <c r="JLI65">
        <v>0</v>
      </c>
      <c r="JLJ65">
        <v>0</v>
      </c>
      <c r="JLK65">
        <v>0</v>
      </c>
      <c r="JLL65">
        <v>0</v>
      </c>
      <c r="JLM65">
        <v>0</v>
      </c>
      <c r="JLN65">
        <v>0</v>
      </c>
      <c r="JLO65">
        <v>0</v>
      </c>
      <c r="JLP65">
        <v>0</v>
      </c>
      <c r="JLQ65">
        <v>0</v>
      </c>
      <c r="JLR65">
        <v>0</v>
      </c>
      <c r="JLS65">
        <v>0</v>
      </c>
      <c r="JLT65">
        <v>0</v>
      </c>
      <c r="JLU65">
        <v>0</v>
      </c>
      <c r="JLV65">
        <v>0</v>
      </c>
      <c r="JLW65">
        <v>0</v>
      </c>
      <c r="JLX65">
        <v>0</v>
      </c>
      <c r="JLY65">
        <v>0</v>
      </c>
      <c r="JLZ65">
        <v>0</v>
      </c>
      <c r="JMA65">
        <v>0</v>
      </c>
      <c r="JMB65">
        <v>0</v>
      </c>
      <c r="JMC65">
        <v>0</v>
      </c>
      <c r="JMD65">
        <v>0</v>
      </c>
      <c r="JME65">
        <v>0</v>
      </c>
      <c r="JMF65">
        <v>0</v>
      </c>
      <c r="JMG65">
        <v>0</v>
      </c>
      <c r="JMH65">
        <v>0</v>
      </c>
      <c r="JMI65">
        <v>0</v>
      </c>
      <c r="JMJ65">
        <v>0</v>
      </c>
      <c r="JMK65">
        <v>0</v>
      </c>
      <c r="JML65">
        <v>0</v>
      </c>
      <c r="JMM65">
        <v>0</v>
      </c>
      <c r="JMN65">
        <v>0</v>
      </c>
      <c r="JMO65">
        <v>0</v>
      </c>
      <c r="JMP65">
        <v>0</v>
      </c>
      <c r="JMQ65">
        <v>0</v>
      </c>
      <c r="JMR65">
        <v>0</v>
      </c>
      <c r="JMS65">
        <v>0</v>
      </c>
      <c r="JMT65">
        <v>0</v>
      </c>
      <c r="JMU65">
        <v>0</v>
      </c>
      <c r="JMV65">
        <v>0</v>
      </c>
      <c r="JMW65">
        <v>0</v>
      </c>
      <c r="JMX65">
        <v>0</v>
      </c>
      <c r="JMY65">
        <v>0</v>
      </c>
      <c r="JMZ65">
        <v>0</v>
      </c>
      <c r="JNA65">
        <v>0</v>
      </c>
      <c r="JNB65">
        <v>0</v>
      </c>
      <c r="JNC65">
        <v>0</v>
      </c>
      <c r="JND65">
        <v>1</v>
      </c>
      <c r="JNE65">
        <v>0</v>
      </c>
      <c r="JNF65">
        <v>0</v>
      </c>
      <c r="JNG65">
        <v>1</v>
      </c>
      <c r="JNH65">
        <v>0</v>
      </c>
      <c r="JNI65">
        <v>1</v>
      </c>
      <c r="JNJ65">
        <v>0</v>
      </c>
      <c r="JNK65">
        <v>0</v>
      </c>
      <c r="JNL65">
        <v>0</v>
      </c>
      <c r="JNM65">
        <v>0</v>
      </c>
      <c r="JNN65">
        <v>0</v>
      </c>
      <c r="JNO65">
        <v>0</v>
      </c>
      <c r="JNP65">
        <v>0</v>
      </c>
      <c r="JNQ65">
        <v>0</v>
      </c>
      <c r="JNR65">
        <v>1</v>
      </c>
      <c r="JNS65">
        <v>0</v>
      </c>
      <c r="JNT65">
        <v>0</v>
      </c>
      <c r="JNU65">
        <v>0</v>
      </c>
      <c r="JNV65">
        <v>0</v>
      </c>
      <c r="JNW65">
        <v>0</v>
      </c>
      <c r="JNX65">
        <v>0</v>
      </c>
      <c r="JNY65">
        <v>0</v>
      </c>
      <c r="JNZ65">
        <v>0</v>
      </c>
      <c r="JOA65">
        <v>0</v>
      </c>
      <c r="JOB65">
        <v>0</v>
      </c>
      <c r="JOC65">
        <v>0</v>
      </c>
      <c r="JOD65">
        <v>0</v>
      </c>
      <c r="JOE65">
        <v>0</v>
      </c>
      <c r="JOF65">
        <v>0</v>
      </c>
      <c r="JOG65">
        <v>0</v>
      </c>
      <c r="JOH65">
        <v>0</v>
      </c>
      <c r="JOI65">
        <v>0</v>
      </c>
      <c r="JOJ65">
        <v>0</v>
      </c>
      <c r="JOK65">
        <v>0</v>
      </c>
      <c r="JOL65">
        <v>0</v>
      </c>
      <c r="JOM65">
        <v>0</v>
      </c>
      <c r="JON65">
        <v>0</v>
      </c>
      <c r="JOO65">
        <v>0</v>
      </c>
      <c r="JOP65">
        <v>0</v>
      </c>
      <c r="JOQ65">
        <v>0</v>
      </c>
      <c r="JOR65">
        <v>0</v>
      </c>
      <c r="JOS65">
        <v>0</v>
      </c>
      <c r="JOT65">
        <v>0</v>
      </c>
      <c r="JOU65">
        <v>0</v>
      </c>
      <c r="JOV65">
        <v>0</v>
      </c>
      <c r="JOW65">
        <v>0</v>
      </c>
      <c r="JOX65">
        <v>0</v>
      </c>
      <c r="JOY65">
        <v>0</v>
      </c>
      <c r="JOZ65">
        <v>0</v>
      </c>
      <c r="JPA65">
        <v>0</v>
      </c>
      <c r="JPB65">
        <v>0</v>
      </c>
      <c r="JPC65">
        <v>0</v>
      </c>
      <c r="JPD65">
        <v>0</v>
      </c>
      <c r="JPE65">
        <v>0</v>
      </c>
      <c r="JPF65">
        <v>0</v>
      </c>
      <c r="JPG65">
        <v>0</v>
      </c>
      <c r="JPH65">
        <v>0</v>
      </c>
      <c r="JPI65">
        <v>0</v>
      </c>
      <c r="JPJ65">
        <v>0</v>
      </c>
      <c r="JPK65">
        <v>0</v>
      </c>
      <c r="JPL65">
        <v>0</v>
      </c>
      <c r="JPM65">
        <v>0</v>
      </c>
      <c r="JPN65">
        <v>0</v>
      </c>
      <c r="JPO65">
        <v>0</v>
      </c>
      <c r="JPP65">
        <v>0</v>
      </c>
      <c r="JPQ65">
        <v>0</v>
      </c>
      <c r="JPR65">
        <v>0</v>
      </c>
      <c r="JPS65">
        <v>0</v>
      </c>
      <c r="JPT65">
        <v>0</v>
      </c>
      <c r="JPU65">
        <v>0</v>
      </c>
      <c r="JPV65">
        <v>0</v>
      </c>
      <c r="JPW65">
        <v>0</v>
      </c>
      <c r="JPX65">
        <v>0</v>
      </c>
      <c r="JPY65">
        <v>0</v>
      </c>
      <c r="JPZ65">
        <v>0</v>
      </c>
      <c r="JQA65">
        <v>0</v>
      </c>
      <c r="JQB65">
        <v>0</v>
      </c>
      <c r="JQC65">
        <v>0</v>
      </c>
      <c r="JQD65">
        <v>0</v>
      </c>
      <c r="JQE65">
        <v>0</v>
      </c>
      <c r="JQF65">
        <v>0</v>
      </c>
      <c r="JQG65">
        <v>0</v>
      </c>
      <c r="JQH65">
        <v>0</v>
      </c>
      <c r="JQI65">
        <v>0</v>
      </c>
      <c r="JQJ65">
        <v>0</v>
      </c>
      <c r="JQK65">
        <v>0</v>
      </c>
      <c r="JQL65">
        <v>0</v>
      </c>
      <c r="JQM65">
        <v>0</v>
      </c>
      <c r="JQN65">
        <v>0</v>
      </c>
      <c r="JQO65">
        <v>0</v>
      </c>
      <c r="JQP65">
        <v>0</v>
      </c>
      <c r="JQQ65">
        <v>0</v>
      </c>
      <c r="JQR65">
        <v>0</v>
      </c>
      <c r="JQS65">
        <v>0</v>
      </c>
      <c r="JQT65">
        <v>0</v>
      </c>
      <c r="JQU65">
        <v>0</v>
      </c>
      <c r="JQV65">
        <v>0</v>
      </c>
      <c r="JQW65">
        <v>0</v>
      </c>
      <c r="JQX65">
        <v>0</v>
      </c>
      <c r="JQY65">
        <v>0</v>
      </c>
      <c r="JQZ65">
        <v>0</v>
      </c>
      <c r="JRA65">
        <v>0</v>
      </c>
      <c r="JRB65">
        <v>0</v>
      </c>
      <c r="JRC65">
        <v>0</v>
      </c>
      <c r="JRD65">
        <v>0</v>
      </c>
      <c r="JRE65">
        <v>0</v>
      </c>
      <c r="JRF65">
        <v>0</v>
      </c>
      <c r="JRG65">
        <v>0</v>
      </c>
      <c r="JRH65">
        <v>0</v>
      </c>
      <c r="JRI65">
        <v>0</v>
      </c>
      <c r="JRJ65">
        <v>0</v>
      </c>
      <c r="JRK65">
        <v>0</v>
      </c>
      <c r="JRL65">
        <v>0</v>
      </c>
      <c r="JRM65">
        <v>0</v>
      </c>
      <c r="JRN65">
        <v>0</v>
      </c>
      <c r="JRO65">
        <v>0</v>
      </c>
      <c r="JRP65">
        <v>0</v>
      </c>
      <c r="JRQ65">
        <v>0</v>
      </c>
      <c r="JRR65">
        <v>0</v>
      </c>
      <c r="JRS65">
        <v>0</v>
      </c>
      <c r="JRT65">
        <v>0</v>
      </c>
      <c r="JRU65">
        <v>0</v>
      </c>
      <c r="JRV65">
        <v>0</v>
      </c>
      <c r="JRW65">
        <v>0</v>
      </c>
      <c r="JRX65">
        <v>0</v>
      </c>
      <c r="JRY65">
        <v>0</v>
      </c>
      <c r="JRZ65">
        <v>0</v>
      </c>
      <c r="JSA65">
        <v>0</v>
      </c>
      <c r="JSB65">
        <v>0</v>
      </c>
      <c r="JSC65">
        <v>0</v>
      </c>
      <c r="JSD65">
        <v>0</v>
      </c>
      <c r="JSE65">
        <v>0</v>
      </c>
      <c r="JSF65">
        <v>0</v>
      </c>
      <c r="JSG65">
        <v>0</v>
      </c>
      <c r="JSH65">
        <v>0</v>
      </c>
      <c r="JSI65">
        <v>0</v>
      </c>
      <c r="JSJ65">
        <v>0</v>
      </c>
      <c r="JSK65">
        <v>0</v>
      </c>
      <c r="JSL65">
        <v>0</v>
      </c>
      <c r="JSM65">
        <v>0</v>
      </c>
      <c r="JSN65">
        <v>0</v>
      </c>
      <c r="JSO65">
        <v>0</v>
      </c>
      <c r="JSP65">
        <v>0</v>
      </c>
      <c r="JSQ65">
        <v>0</v>
      </c>
      <c r="JSR65">
        <v>0</v>
      </c>
      <c r="JSS65">
        <v>0</v>
      </c>
      <c r="JST65">
        <v>0</v>
      </c>
      <c r="JSU65">
        <v>0</v>
      </c>
      <c r="JSV65">
        <v>0</v>
      </c>
      <c r="JSW65">
        <v>0</v>
      </c>
      <c r="JSX65">
        <v>0</v>
      </c>
      <c r="JSY65">
        <v>0</v>
      </c>
      <c r="JSZ65">
        <v>0</v>
      </c>
      <c r="JTA65">
        <v>0</v>
      </c>
      <c r="JTB65">
        <v>0</v>
      </c>
      <c r="JTC65">
        <v>0</v>
      </c>
      <c r="JTD65">
        <v>0</v>
      </c>
      <c r="JTE65">
        <v>0</v>
      </c>
      <c r="JTF65">
        <v>0</v>
      </c>
      <c r="JTG65">
        <v>0</v>
      </c>
      <c r="JTH65">
        <v>0</v>
      </c>
      <c r="JTI65">
        <v>0</v>
      </c>
      <c r="JTJ65">
        <v>0</v>
      </c>
      <c r="JTK65">
        <v>0</v>
      </c>
      <c r="JTL65">
        <v>0</v>
      </c>
      <c r="JTM65">
        <v>0</v>
      </c>
      <c r="JTN65">
        <v>0</v>
      </c>
      <c r="JTO65">
        <v>0</v>
      </c>
      <c r="JTP65">
        <v>0</v>
      </c>
      <c r="JTQ65">
        <v>0</v>
      </c>
      <c r="JTR65">
        <v>0</v>
      </c>
      <c r="JTS65">
        <v>0</v>
      </c>
      <c r="JTT65">
        <v>0</v>
      </c>
      <c r="JTU65">
        <v>0</v>
      </c>
      <c r="JTV65">
        <v>0</v>
      </c>
      <c r="JTW65">
        <v>0</v>
      </c>
      <c r="JTX65">
        <v>0</v>
      </c>
      <c r="JTY65">
        <v>0</v>
      </c>
      <c r="JTZ65">
        <v>0</v>
      </c>
      <c r="JUA65">
        <v>0</v>
      </c>
      <c r="JUB65">
        <v>0</v>
      </c>
      <c r="JUC65">
        <v>0</v>
      </c>
      <c r="JUD65">
        <v>0</v>
      </c>
      <c r="JUE65">
        <v>0</v>
      </c>
      <c r="JUF65">
        <v>0</v>
      </c>
      <c r="JUG65">
        <v>0</v>
      </c>
      <c r="JUH65">
        <v>0</v>
      </c>
      <c r="JUI65">
        <v>0</v>
      </c>
      <c r="JUJ65">
        <v>0</v>
      </c>
      <c r="JUK65">
        <v>0</v>
      </c>
      <c r="JUL65">
        <v>0</v>
      </c>
      <c r="JUM65">
        <v>0</v>
      </c>
      <c r="JUN65">
        <v>0</v>
      </c>
      <c r="JUO65">
        <v>0</v>
      </c>
      <c r="JUP65">
        <v>0</v>
      </c>
      <c r="JUQ65">
        <v>0</v>
      </c>
      <c r="JUR65">
        <v>0</v>
      </c>
      <c r="JUS65">
        <v>0</v>
      </c>
      <c r="JUT65">
        <v>0</v>
      </c>
      <c r="JUU65">
        <v>0</v>
      </c>
      <c r="JUV65">
        <v>0</v>
      </c>
      <c r="JUW65">
        <v>0</v>
      </c>
      <c r="JUX65">
        <v>0</v>
      </c>
      <c r="JUY65">
        <v>0</v>
      </c>
      <c r="JUZ65">
        <v>0</v>
      </c>
      <c r="JVA65">
        <v>0</v>
      </c>
      <c r="JVB65">
        <v>0</v>
      </c>
      <c r="JVC65">
        <v>0</v>
      </c>
      <c r="JVD65">
        <v>0</v>
      </c>
      <c r="JVE65">
        <v>0</v>
      </c>
      <c r="JVF65">
        <v>0</v>
      </c>
      <c r="JVG65">
        <v>0</v>
      </c>
      <c r="JVH65">
        <v>0</v>
      </c>
      <c r="JVI65">
        <v>0</v>
      </c>
      <c r="JVJ65">
        <v>0</v>
      </c>
      <c r="JVK65">
        <v>0</v>
      </c>
      <c r="JVL65">
        <v>0</v>
      </c>
      <c r="JVM65">
        <v>0</v>
      </c>
      <c r="JVN65">
        <v>0</v>
      </c>
      <c r="JVO65">
        <v>0</v>
      </c>
      <c r="JVP65">
        <v>0</v>
      </c>
      <c r="JVQ65">
        <v>0</v>
      </c>
      <c r="JVR65">
        <v>0</v>
      </c>
      <c r="JVS65">
        <v>0</v>
      </c>
      <c r="JVT65">
        <v>0</v>
      </c>
      <c r="JVU65">
        <v>0</v>
      </c>
      <c r="JVV65">
        <v>0</v>
      </c>
      <c r="JVW65">
        <v>0</v>
      </c>
      <c r="JVX65">
        <v>0</v>
      </c>
      <c r="JVY65">
        <v>0</v>
      </c>
      <c r="JVZ65">
        <v>0</v>
      </c>
      <c r="JWA65">
        <v>0</v>
      </c>
      <c r="JWB65">
        <v>0</v>
      </c>
      <c r="JWC65">
        <v>0</v>
      </c>
      <c r="JWD65">
        <v>0</v>
      </c>
      <c r="JWE65">
        <v>0</v>
      </c>
      <c r="JWF65">
        <v>0</v>
      </c>
      <c r="JWG65">
        <v>0</v>
      </c>
      <c r="JWH65">
        <v>0</v>
      </c>
      <c r="JWI65">
        <v>0</v>
      </c>
      <c r="JWJ65">
        <v>0</v>
      </c>
      <c r="JWK65">
        <v>0</v>
      </c>
      <c r="JWL65">
        <v>0</v>
      </c>
      <c r="JWM65">
        <v>0</v>
      </c>
      <c r="JWN65">
        <v>0</v>
      </c>
      <c r="JWO65">
        <v>0</v>
      </c>
      <c r="JWP65">
        <v>0</v>
      </c>
      <c r="JWQ65">
        <v>0</v>
      </c>
      <c r="JWR65">
        <v>0</v>
      </c>
      <c r="JWS65">
        <v>0</v>
      </c>
      <c r="JWT65">
        <v>0</v>
      </c>
      <c r="JWU65">
        <v>0</v>
      </c>
      <c r="JWV65">
        <v>0</v>
      </c>
      <c r="JWW65">
        <v>0</v>
      </c>
      <c r="JWX65">
        <v>0</v>
      </c>
      <c r="JWY65">
        <v>0</v>
      </c>
      <c r="JWZ65">
        <v>0</v>
      </c>
      <c r="JXA65">
        <v>0</v>
      </c>
      <c r="JXB65">
        <v>0</v>
      </c>
      <c r="JXC65">
        <v>0</v>
      </c>
      <c r="JXD65">
        <v>0</v>
      </c>
      <c r="JXE65">
        <v>0</v>
      </c>
      <c r="JXF65">
        <v>0</v>
      </c>
      <c r="JXG65">
        <v>0</v>
      </c>
      <c r="JXH65">
        <v>1</v>
      </c>
      <c r="JXI65">
        <v>0</v>
      </c>
      <c r="JXJ65">
        <v>0</v>
      </c>
      <c r="JXK65">
        <v>1</v>
      </c>
      <c r="JXL65">
        <v>0</v>
      </c>
      <c r="JXM65">
        <v>1</v>
      </c>
      <c r="JXN65">
        <v>0</v>
      </c>
      <c r="JXO65">
        <v>0</v>
      </c>
      <c r="JXP65">
        <v>0</v>
      </c>
      <c r="JXQ65">
        <v>0</v>
      </c>
      <c r="JXR65">
        <v>0</v>
      </c>
      <c r="JXS65">
        <v>0</v>
      </c>
      <c r="JXT65">
        <v>0</v>
      </c>
      <c r="JXU65">
        <v>0</v>
      </c>
      <c r="JXV65">
        <v>1</v>
      </c>
      <c r="JXW65">
        <v>0</v>
      </c>
      <c r="JXX65">
        <v>0</v>
      </c>
      <c r="JXY65">
        <v>0</v>
      </c>
      <c r="JXZ65">
        <v>0</v>
      </c>
      <c r="JYA65">
        <v>0</v>
      </c>
      <c r="JYB65">
        <v>0</v>
      </c>
      <c r="JYC65">
        <v>0</v>
      </c>
      <c r="JYD65">
        <v>0</v>
      </c>
      <c r="JYE65">
        <v>0</v>
      </c>
      <c r="JYF65">
        <v>0</v>
      </c>
      <c r="JYG65">
        <v>0</v>
      </c>
      <c r="JYH65">
        <v>0</v>
      </c>
      <c r="JYI65">
        <v>0</v>
      </c>
      <c r="JYJ65">
        <v>0</v>
      </c>
      <c r="JYK65">
        <v>0</v>
      </c>
      <c r="JYL65">
        <v>0</v>
      </c>
      <c r="JYM65">
        <v>0</v>
      </c>
      <c r="JYN65">
        <v>0</v>
      </c>
      <c r="JYO65">
        <v>0</v>
      </c>
      <c r="JYP65">
        <v>0</v>
      </c>
      <c r="JYQ65">
        <v>0</v>
      </c>
      <c r="JYR65">
        <v>0</v>
      </c>
      <c r="JYS65">
        <v>0</v>
      </c>
      <c r="JYT65">
        <v>0</v>
      </c>
      <c r="JYU65">
        <v>0</v>
      </c>
      <c r="JYV65">
        <v>0</v>
      </c>
      <c r="JYW65">
        <v>0</v>
      </c>
      <c r="JYX65">
        <v>0</v>
      </c>
      <c r="JYY65">
        <v>0</v>
      </c>
      <c r="JYZ65">
        <v>0</v>
      </c>
      <c r="JZA65">
        <v>0</v>
      </c>
      <c r="JZB65">
        <v>0</v>
      </c>
      <c r="JZC65">
        <v>0</v>
      </c>
      <c r="JZD65">
        <v>0</v>
      </c>
      <c r="JZE65">
        <v>0</v>
      </c>
      <c r="JZF65">
        <v>0</v>
      </c>
      <c r="JZG65">
        <v>0</v>
      </c>
      <c r="JZH65">
        <v>0</v>
      </c>
      <c r="JZI65">
        <v>0</v>
      </c>
      <c r="JZJ65">
        <v>0</v>
      </c>
      <c r="JZK65">
        <v>0</v>
      </c>
      <c r="JZL65">
        <v>0</v>
      </c>
      <c r="JZM65">
        <v>0</v>
      </c>
      <c r="JZN65">
        <v>0</v>
      </c>
      <c r="JZO65">
        <v>0</v>
      </c>
    </row>
    <row r="66" spans="1:6111 6295:7451" x14ac:dyDescent="0.35">
      <c r="A66" t="s">
        <v>7514</v>
      </c>
      <c r="C66" t="s">
        <v>7564</v>
      </c>
      <c r="D66" t="str">
        <f t="shared" si="0"/>
        <v>0, 1</v>
      </c>
      <c r="YJ66">
        <v>0</v>
      </c>
      <c r="YK66">
        <v>1</v>
      </c>
      <c r="YL66">
        <v>1</v>
      </c>
      <c r="YM66">
        <v>1</v>
      </c>
      <c r="YN66">
        <v>1</v>
      </c>
      <c r="YO66">
        <v>1</v>
      </c>
      <c r="YP66">
        <v>1</v>
      </c>
      <c r="YQ66">
        <v>1</v>
      </c>
      <c r="YR66">
        <v>1</v>
      </c>
      <c r="YS66">
        <v>1</v>
      </c>
      <c r="YT66">
        <v>1</v>
      </c>
      <c r="YU66">
        <v>1</v>
      </c>
      <c r="YV66">
        <v>1</v>
      </c>
      <c r="YW66">
        <v>1</v>
      </c>
      <c r="YX66">
        <v>1</v>
      </c>
      <c r="YY66">
        <v>1</v>
      </c>
      <c r="YZ66">
        <v>0</v>
      </c>
      <c r="ZA66">
        <v>1</v>
      </c>
      <c r="ZB66">
        <v>1</v>
      </c>
      <c r="ZC66">
        <v>1</v>
      </c>
      <c r="ZD66">
        <v>1</v>
      </c>
      <c r="ZE66">
        <v>1</v>
      </c>
      <c r="ZF66">
        <v>1</v>
      </c>
      <c r="ZG66">
        <v>1</v>
      </c>
      <c r="ZH66">
        <v>1</v>
      </c>
      <c r="ZI66">
        <v>1</v>
      </c>
      <c r="ZJ66">
        <v>1</v>
      </c>
      <c r="ZK66">
        <v>1</v>
      </c>
      <c r="ZL66">
        <v>1</v>
      </c>
      <c r="ZM66">
        <v>1</v>
      </c>
      <c r="ZN66">
        <v>1</v>
      </c>
      <c r="ZO66">
        <v>1</v>
      </c>
      <c r="ZP66">
        <v>1</v>
      </c>
      <c r="ZQ66">
        <v>1</v>
      </c>
      <c r="ZR66">
        <v>1</v>
      </c>
      <c r="ZS66">
        <v>1</v>
      </c>
      <c r="ZT66">
        <v>1</v>
      </c>
      <c r="ZU66">
        <v>1</v>
      </c>
      <c r="ZV66">
        <v>1</v>
      </c>
      <c r="ZW66">
        <v>1</v>
      </c>
      <c r="ZX66">
        <v>1</v>
      </c>
      <c r="ZY66">
        <v>1</v>
      </c>
      <c r="ZZ66">
        <v>1</v>
      </c>
      <c r="AAA66">
        <v>1</v>
      </c>
      <c r="AAB66">
        <v>1</v>
      </c>
      <c r="AAC66">
        <v>1</v>
      </c>
      <c r="AAD66">
        <v>1</v>
      </c>
      <c r="AAE66">
        <v>1</v>
      </c>
      <c r="AAF66">
        <v>1</v>
      </c>
      <c r="AAG66">
        <v>0</v>
      </c>
      <c r="AAH66">
        <v>0</v>
      </c>
      <c r="AAI66">
        <v>0</v>
      </c>
      <c r="AAJ66">
        <v>0</v>
      </c>
      <c r="AAK66">
        <v>1</v>
      </c>
      <c r="AAL66">
        <v>1</v>
      </c>
      <c r="AAM66">
        <v>1</v>
      </c>
      <c r="AAN66">
        <v>1</v>
      </c>
      <c r="AAO66">
        <v>1</v>
      </c>
      <c r="AAP66">
        <v>1</v>
      </c>
      <c r="AAQ66">
        <v>1</v>
      </c>
      <c r="AAR66">
        <v>1</v>
      </c>
      <c r="AAS66">
        <v>1</v>
      </c>
      <c r="AAT66">
        <v>1</v>
      </c>
      <c r="AAU66">
        <v>1</v>
      </c>
      <c r="AAV66">
        <v>1</v>
      </c>
      <c r="AAW66">
        <v>1</v>
      </c>
      <c r="AAX66">
        <v>1</v>
      </c>
      <c r="AAY66">
        <v>1</v>
      </c>
      <c r="AAZ66">
        <v>1</v>
      </c>
      <c r="ABA66">
        <v>1</v>
      </c>
      <c r="ABB66">
        <v>1</v>
      </c>
      <c r="ABC66">
        <v>1</v>
      </c>
      <c r="ABD66">
        <v>1</v>
      </c>
      <c r="ABE66">
        <v>1</v>
      </c>
      <c r="ABF66">
        <v>1</v>
      </c>
      <c r="ABG66">
        <v>1</v>
      </c>
      <c r="ABH66">
        <v>1</v>
      </c>
      <c r="ABI66">
        <v>1</v>
      </c>
      <c r="ABJ66">
        <v>1</v>
      </c>
      <c r="ABK66">
        <v>1</v>
      </c>
      <c r="ABL66">
        <v>1</v>
      </c>
      <c r="ABM66">
        <v>1</v>
      </c>
      <c r="ABN66">
        <v>1</v>
      </c>
      <c r="ABO66">
        <v>1</v>
      </c>
      <c r="ABP66">
        <v>1</v>
      </c>
      <c r="ABT66">
        <v>0</v>
      </c>
      <c r="ABU66">
        <v>0</v>
      </c>
      <c r="ABV66">
        <v>1</v>
      </c>
      <c r="ABW66">
        <v>1</v>
      </c>
      <c r="ABX66">
        <v>0</v>
      </c>
      <c r="ABY66">
        <v>0</v>
      </c>
      <c r="ABZ66">
        <v>1</v>
      </c>
      <c r="ACA66">
        <v>1</v>
      </c>
      <c r="ACB66">
        <v>1</v>
      </c>
      <c r="ACC66">
        <v>1</v>
      </c>
      <c r="ACD66">
        <v>1</v>
      </c>
      <c r="ACE66">
        <v>1</v>
      </c>
      <c r="ACF66">
        <v>1</v>
      </c>
      <c r="ACG66">
        <v>1</v>
      </c>
      <c r="ACH66">
        <v>1</v>
      </c>
      <c r="ACI66">
        <v>1</v>
      </c>
      <c r="ACJ66">
        <v>1</v>
      </c>
      <c r="ACK66">
        <v>1</v>
      </c>
      <c r="ACL66">
        <v>1</v>
      </c>
      <c r="ACM66">
        <v>1</v>
      </c>
      <c r="ACN66">
        <v>1</v>
      </c>
      <c r="ACO66">
        <v>1</v>
      </c>
      <c r="ACP66">
        <v>1</v>
      </c>
      <c r="ACQ66">
        <v>1</v>
      </c>
      <c r="ACR66">
        <v>1</v>
      </c>
      <c r="ACS66">
        <v>1</v>
      </c>
      <c r="ACT66">
        <v>1</v>
      </c>
      <c r="ACU66">
        <v>1</v>
      </c>
      <c r="ACV66">
        <v>1</v>
      </c>
      <c r="ACW66">
        <v>1</v>
      </c>
      <c r="ACX66">
        <v>1</v>
      </c>
      <c r="ACY66">
        <v>1</v>
      </c>
      <c r="ACZ66">
        <v>1</v>
      </c>
      <c r="ADA66">
        <v>1</v>
      </c>
      <c r="ADB66">
        <v>1</v>
      </c>
      <c r="ADC66">
        <v>1</v>
      </c>
      <c r="ADD66">
        <v>1</v>
      </c>
      <c r="ADE66">
        <v>1</v>
      </c>
      <c r="ADF66">
        <v>1</v>
      </c>
      <c r="ADG66">
        <v>1</v>
      </c>
      <c r="ADH66">
        <v>0</v>
      </c>
      <c r="ADI66">
        <v>1</v>
      </c>
      <c r="ADJ66">
        <v>0</v>
      </c>
      <c r="ADK66">
        <v>1</v>
      </c>
      <c r="ADL66">
        <v>1</v>
      </c>
      <c r="ADM66">
        <v>1</v>
      </c>
      <c r="ADN66">
        <v>1</v>
      </c>
      <c r="ADO66">
        <v>1</v>
      </c>
      <c r="ADP66">
        <v>1</v>
      </c>
      <c r="ADQ66">
        <v>1</v>
      </c>
      <c r="ADR66">
        <v>1</v>
      </c>
      <c r="ADS66">
        <v>1</v>
      </c>
      <c r="ADT66">
        <v>1</v>
      </c>
      <c r="ADU66">
        <v>1</v>
      </c>
      <c r="ADV66">
        <v>1</v>
      </c>
      <c r="ADW66">
        <v>1</v>
      </c>
      <c r="ADX66">
        <v>1</v>
      </c>
      <c r="ADY66">
        <v>1</v>
      </c>
      <c r="ADZ66">
        <v>1</v>
      </c>
      <c r="AEA66">
        <v>1</v>
      </c>
      <c r="AEB66">
        <v>1</v>
      </c>
      <c r="AEC66">
        <v>1</v>
      </c>
      <c r="AED66">
        <v>0</v>
      </c>
      <c r="AEE66">
        <v>1</v>
      </c>
      <c r="AEG66">
        <v>1</v>
      </c>
      <c r="AEH66">
        <v>1</v>
      </c>
      <c r="AEI66">
        <v>1</v>
      </c>
      <c r="AEJ66">
        <v>1</v>
      </c>
      <c r="AEK66">
        <v>1</v>
      </c>
      <c r="AEL66">
        <v>1</v>
      </c>
      <c r="AEM66">
        <v>1</v>
      </c>
      <c r="AEN66">
        <v>1</v>
      </c>
      <c r="AEO66">
        <v>1</v>
      </c>
      <c r="AEP66">
        <v>1</v>
      </c>
      <c r="AEQ66">
        <v>1</v>
      </c>
      <c r="AER66">
        <v>1</v>
      </c>
      <c r="AES66">
        <v>1</v>
      </c>
      <c r="AET66">
        <v>0</v>
      </c>
      <c r="AEU66">
        <v>0</v>
      </c>
      <c r="AEV66">
        <v>0</v>
      </c>
      <c r="AEW66">
        <v>1</v>
      </c>
      <c r="AEX66">
        <v>1</v>
      </c>
      <c r="AEY66">
        <v>1</v>
      </c>
      <c r="AEZ66">
        <v>1</v>
      </c>
      <c r="AFA66">
        <v>1</v>
      </c>
      <c r="AFB66">
        <v>1</v>
      </c>
      <c r="AFC66">
        <v>1</v>
      </c>
      <c r="AFD66">
        <v>1</v>
      </c>
      <c r="AFE66">
        <v>1</v>
      </c>
      <c r="AFF66">
        <v>1</v>
      </c>
      <c r="AFG66">
        <v>1</v>
      </c>
      <c r="AFH66">
        <v>1</v>
      </c>
      <c r="AFI66">
        <v>1</v>
      </c>
      <c r="AFJ66">
        <v>1</v>
      </c>
      <c r="AFK66">
        <v>1</v>
      </c>
      <c r="AFL66">
        <v>1</v>
      </c>
      <c r="AFM66">
        <v>1</v>
      </c>
      <c r="AFN66">
        <v>1</v>
      </c>
      <c r="AFO66">
        <v>1</v>
      </c>
      <c r="AFP66">
        <v>1</v>
      </c>
      <c r="AFQ66">
        <v>1</v>
      </c>
      <c r="AFR66">
        <v>1</v>
      </c>
      <c r="AFS66">
        <v>0</v>
      </c>
      <c r="AFT66">
        <v>1</v>
      </c>
      <c r="AFU66">
        <v>1</v>
      </c>
      <c r="AFV66">
        <v>1</v>
      </c>
      <c r="AFW66">
        <v>1</v>
      </c>
      <c r="AFX66">
        <v>1</v>
      </c>
      <c r="AFY66">
        <v>1</v>
      </c>
      <c r="AFZ66">
        <v>0</v>
      </c>
      <c r="AGA66">
        <v>1</v>
      </c>
      <c r="AGB66">
        <v>1</v>
      </c>
      <c r="AGC66">
        <v>1</v>
      </c>
      <c r="AGD66">
        <v>1</v>
      </c>
      <c r="AGE66">
        <v>0</v>
      </c>
      <c r="AGF66">
        <v>0</v>
      </c>
      <c r="AGG66">
        <v>0</v>
      </c>
      <c r="AGH66">
        <v>0</v>
      </c>
      <c r="AGI66">
        <v>1</v>
      </c>
      <c r="AGK66">
        <v>1</v>
      </c>
      <c r="AGL66">
        <v>1</v>
      </c>
      <c r="AGM66">
        <v>0</v>
      </c>
      <c r="AGN66">
        <v>0</v>
      </c>
      <c r="AGO66">
        <v>1</v>
      </c>
      <c r="AGP66">
        <v>1</v>
      </c>
      <c r="AGQ66">
        <v>1</v>
      </c>
      <c r="AGR66">
        <v>1</v>
      </c>
      <c r="AGS66">
        <v>1</v>
      </c>
      <c r="AGT66">
        <v>1</v>
      </c>
      <c r="AGU66">
        <v>1</v>
      </c>
      <c r="AGV66">
        <v>1</v>
      </c>
      <c r="AGW66">
        <v>1</v>
      </c>
      <c r="AGX66">
        <v>1</v>
      </c>
      <c r="AGY66">
        <v>0</v>
      </c>
      <c r="AGZ66">
        <v>0</v>
      </c>
      <c r="AHA66">
        <v>0</v>
      </c>
      <c r="AHB66">
        <v>0</v>
      </c>
      <c r="AHC66">
        <v>1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1</v>
      </c>
      <c r="AHK66">
        <v>1</v>
      </c>
      <c r="AHL66">
        <v>1</v>
      </c>
      <c r="AHM66">
        <v>0</v>
      </c>
      <c r="AHN66">
        <v>1</v>
      </c>
      <c r="AHO66">
        <v>1</v>
      </c>
      <c r="AHP66">
        <v>1</v>
      </c>
      <c r="AHQ66">
        <v>0</v>
      </c>
      <c r="AHR66">
        <v>1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1</v>
      </c>
      <c r="AIC66">
        <v>1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0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1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1</v>
      </c>
      <c r="AJE66">
        <v>1</v>
      </c>
      <c r="AJF66">
        <v>1</v>
      </c>
      <c r="AJG66">
        <v>0</v>
      </c>
      <c r="AJH66">
        <v>0</v>
      </c>
      <c r="AJI66">
        <v>1</v>
      </c>
      <c r="AJJ66">
        <v>1</v>
      </c>
      <c r="AJK66">
        <v>0</v>
      </c>
      <c r="AJL66">
        <v>0</v>
      </c>
      <c r="AJM66">
        <v>0</v>
      </c>
      <c r="AJN66">
        <v>0</v>
      </c>
      <c r="AJO66">
        <v>1</v>
      </c>
      <c r="AJP66">
        <v>1</v>
      </c>
      <c r="AJQ66">
        <v>1</v>
      </c>
      <c r="AJR66">
        <v>1</v>
      </c>
      <c r="AJS66">
        <v>1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1</v>
      </c>
      <c r="AKA66">
        <v>1</v>
      </c>
      <c r="AKB66">
        <v>0</v>
      </c>
      <c r="AKC66">
        <v>1</v>
      </c>
      <c r="AKD66">
        <v>1</v>
      </c>
      <c r="AKE66">
        <v>1</v>
      </c>
      <c r="AKF66">
        <v>1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1</v>
      </c>
      <c r="AKZ66">
        <v>1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1</v>
      </c>
      <c r="ALI66">
        <v>1</v>
      </c>
      <c r="ALJ66">
        <v>1</v>
      </c>
      <c r="ALK66">
        <v>1</v>
      </c>
      <c r="ALL66">
        <v>1</v>
      </c>
      <c r="ALM66">
        <v>1</v>
      </c>
      <c r="ALN66">
        <v>0</v>
      </c>
      <c r="ALO66">
        <v>0</v>
      </c>
      <c r="ALP66">
        <v>1</v>
      </c>
      <c r="ALQ66">
        <v>1</v>
      </c>
      <c r="ALR66">
        <v>1</v>
      </c>
      <c r="ALS66">
        <v>1</v>
      </c>
      <c r="ALT66">
        <v>1</v>
      </c>
      <c r="ALU66">
        <v>1</v>
      </c>
      <c r="ALV66">
        <v>1</v>
      </c>
      <c r="ALW66">
        <v>1</v>
      </c>
      <c r="ALX66">
        <v>1</v>
      </c>
      <c r="ALY66">
        <v>1</v>
      </c>
      <c r="ALZ66">
        <v>1</v>
      </c>
      <c r="AMA66">
        <v>1</v>
      </c>
      <c r="AMB66">
        <v>1</v>
      </c>
      <c r="AMC66">
        <v>1</v>
      </c>
      <c r="AMD66">
        <v>1</v>
      </c>
      <c r="AME66">
        <v>0</v>
      </c>
      <c r="AMF66">
        <v>0</v>
      </c>
      <c r="AMG66">
        <v>0</v>
      </c>
      <c r="AMH66">
        <v>0</v>
      </c>
      <c r="AMI66">
        <v>1</v>
      </c>
      <c r="AMJ66">
        <v>1</v>
      </c>
      <c r="AMK66">
        <v>1</v>
      </c>
      <c r="AML66">
        <v>1</v>
      </c>
      <c r="AMM66">
        <v>1</v>
      </c>
      <c r="AMN66">
        <v>1</v>
      </c>
      <c r="AMO66">
        <v>1</v>
      </c>
      <c r="AMP66">
        <v>1</v>
      </c>
      <c r="AMQ66">
        <v>1</v>
      </c>
      <c r="AMR66">
        <v>1</v>
      </c>
      <c r="AMS66">
        <v>1</v>
      </c>
      <c r="AMT66">
        <v>1</v>
      </c>
      <c r="AMU66">
        <v>1</v>
      </c>
      <c r="AMV66">
        <v>1</v>
      </c>
      <c r="AMW66">
        <v>1</v>
      </c>
      <c r="AMX66">
        <v>1</v>
      </c>
      <c r="AMY66">
        <v>1</v>
      </c>
      <c r="AMZ66">
        <v>1</v>
      </c>
      <c r="ANA66">
        <v>1</v>
      </c>
      <c r="ANB66">
        <v>1</v>
      </c>
      <c r="ANC66">
        <v>1</v>
      </c>
      <c r="AND66">
        <v>1</v>
      </c>
      <c r="ANE66">
        <v>1</v>
      </c>
      <c r="ANF66">
        <v>1</v>
      </c>
      <c r="ANG66">
        <v>1</v>
      </c>
      <c r="ANH66">
        <v>1</v>
      </c>
      <c r="ANI66">
        <v>1</v>
      </c>
      <c r="ANJ66">
        <v>1</v>
      </c>
      <c r="ANK66">
        <v>1</v>
      </c>
      <c r="ANL66">
        <v>1</v>
      </c>
      <c r="ANM66">
        <v>1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1</v>
      </c>
      <c r="ANT66">
        <v>1</v>
      </c>
      <c r="ANU66">
        <v>0</v>
      </c>
      <c r="ANV66">
        <v>0</v>
      </c>
      <c r="ANW66">
        <v>1</v>
      </c>
      <c r="ANX66">
        <v>1</v>
      </c>
      <c r="ANY66">
        <v>1</v>
      </c>
      <c r="ANZ66">
        <v>1</v>
      </c>
      <c r="AOA66">
        <v>1</v>
      </c>
      <c r="AOB66">
        <v>1</v>
      </c>
      <c r="AOC66">
        <v>1</v>
      </c>
      <c r="AOD66">
        <v>1</v>
      </c>
      <c r="AOE66">
        <v>1</v>
      </c>
      <c r="AOF66">
        <v>1</v>
      </c>
      <c r="AOG66">
        <v>1</v>
      </c>
      <c r="AOH66">
        <v>1</v>
      </c>
      <c r="AOI66">
        <v>1</v>
      </c>
      <c r="AOJ66">
        <v>1</v>
      </c>
      <c r="AOK66">
        <v>1</v>
      </c>
      <c r="AOL66">
        <v>1</v>
      </c>
      <c r="AOM66">
        <v>1</v>
      </c>
      <c r="AON66">
        <v>1</v>
      </c>
      <c r="AOO66">
        <v>1</v>
      </c>
      <c r="AOP66">
        <v>1</v>
      </c>
      <c r="AOQ66">
        <v>1</v>
      </c>
      <c r="AOR66">
        <v>1</v>
      </c>
      <c r="AOS66">
        <v>1</v>
      </c>
      <c r="AOT66">
        <v>1</v>
      </c>
      <c r="AOU66">
        <v>1</v>
      </c>
      <c r="AOV66">
        <v>1</v>
      </c>
      <c r="AOW66">
        <v>1</v>
      </c>
      <c r="AOX66">
        <v>1</v>
      </c>
      <c r="AOY66">
        <v>1</v>
      </c>
      <c r="AOZ66">
        <v>1</v>
      </c>
      <c r="APA66">
        <v>1</v>
      </c>
      <c r="APB66">
        <v>1</v>
      </c>
      <c r="APC66">
        <v>1</v>
      </c>
      <c r="APD66">
        <v>1</v>
      </c>
      <c r="APE66">
        <v>0</v>
      </c>
      <c r="APF66">
        <v>0</v>
      </c>
      <c r="APG66">
        <v>0</v>
      </c>
      <c r="APH66">
        <v>0</v>
      </c>
      <c r="API66">
        <v>1</v>
      </c>
      <c r="APJ66">
        <v>1</v>
      </c>
      <c r="APK66">
        <v>1</v>
      </c>
      <c r="APL66">
        <v>1</v>
      </c>
      <c r="APM66">
        <v>1</v>
      </c>
      <c r="APN66">
        <v>0</v>
      </c>
      <c r="APO66">
        <v>0</v>
      </c>
      <c r="APP66">
        <v>1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1</v>
      </c>
      <c r="APZ66">
        <v>0</v>
      </c>
      <c r="AQA66">
        <v>0</v>
      </c>
      <c r="AQB66">
        <v>0</v>
      </c>
      <c r="AQC66">
        <v>0</v>
      </c>
      <c r="AQD66">
        <v>0</v>
      </c>
      <c r="AQE66">
        <v>1</v>
      </c>
      <c r="AQF66">
        <v>1</v>
      </c>
      <c r="AQG66">
        <v>1</v>
      </c>
      <c r="AQH66">
        <v>1</v>
      </c>
      <c r="AQI66">
        <v>1</v>
      </c>
      <c r="AQJ66">
        <v>1</v>
      </c>
      <c r="AQK66">
        <v>1</v>
      </c>
      <c r="AQL66">
        <v>1</v>
      </c>
      <c r="AQM66">
        <v>1</v>
      </c>
      <c r="AQN66">
        <v>1</v>
      </c>
      <c r="AQO66">
        <v>1</v>
      </c>
      <c r="AQP66">
        <v>1</v>
      </c>
      <c r="AQQ66">
        <v>1</v>
      </c>
      <c r="AQR66">
        <v>1</v>
      </c>
      <c r="AQS66">
        <v>1</v>
      </c>
      <c r="AQT66">
        <v>1</v>
      </c>
      <c r="AQU66">
        <v>1</v>
      </c>
      <c r="AQV66">
        <v>1</v>
      </c>
      <c r="AQW66">
        <v>1</v>
      </c>
      <c r="AQX66">
        <v>1</v>
      </c>
      <c r="AQY66">
        <v>1</v>
      </c>
      <c r="AQZ66">
        <v>1</v>
      </c>
      <c r="ARA66">
        <v>1</v>
      </c>
      <c r="ARB66">
        <v>1</v>
      </c>
      <c r="ARC66">
        <v>1</v>
      </c>
      <c r="ARD66">
        <v>1</v>
      </c>
      <c r="ARE66">
        <v>1</v>
      </c>
      <c r="ARF66">
        <v>1</v>
      </c>
      <c r="ARG66">
        <v>1</v>
      </c>
      <c r="ARH66">
        <v>1</v>
      </c>
      <c r="ARI66">
        <v>1</v>
      </c>
      <c r="ARJ66">
        <v>1</v>
      </c>
      <c r="ARK66">
        <v>1</v>
      </c>
      <c r="ARL66">
        <v>0</v>
      </c>
      <c r="ARM66">
        <v>0</v>
      </c>
      <c r="ARN66">
        <v>1</v>
      </c>
      <c r="ARO66">
        <v>0</v>
      </c>
      <c r="ARP66">
        <v>0</v>
      </c>
      <c r="ARQ66">
        <v>1</v>
      </c>
      <c r="ARR66">
        <v>1</v>
      </c>
      <c r="ARS66">
        <v>1</v>
      </c>
      <c r="ART66">
        <v>1</v>
      </c>
      <c r="ARU66">
        <v>1</v>
      </c>
      <c r="ARV66">
        <v>1</v>
      </c>
      <c r="ARW66">
        <v>1</v>
      </c>
      <c r="ARX66">
        <v>1</v>
      </c>
      <c r="ARY66">
        <v>1</v>
      </c>
      <c r="ARZ66">
        <v>1</v>
      </c>
      <c r="ASA66">
        <v>1</v>
      </c>
      <c r="ASB66">
        <v>1</v>
      </c>
      <c r="ASC66">
        <v>1</v>
      </c>
      <c r="ASD66">
        <v>1</v>
      </c>
      <c r="ASE66">
        <v>1</v>
      </c>
      <c r="ASF66">
        <v>1</v>
      </c>
      <c r="ASG66">
        <v>1</v>
      </c>
      <c r="ASH66">
        <v>1</v>
      </c>
      <c r="ASI66">
        <v>1</v>
      </c>
      <c r="ASJ66">
        <v>1</v>
      </c>
      <c r="ASK66">
        <v>1</v>
      </c>
      <c r="ASL66">
        <v>1</v>
      </c>
      <c r="ASM66">
        <v>1</v>
      </c>
      <c r="ASN66">
        <v>1</v>
      </c>
      <c r="ASO66">
        <v>1</v>
      </c>
      <c r="ASP66">
        <v>1</v>
      </c>
      <c r="ASQ66">
        <v>1</v>
      </c>
      <c r="ASR66">
        <v>1</v>
      </c>
      <c r="ASS66">
        <v>1</v>
      </c>
      <c r="AST66">
        <v>1</v>
      </c>
      <c r="ASU66">
        <v>1</v>
      </c>
      <c r="ASV66">
        <v>1</v>
      </c>
      <c r="ASW66">
        <v>1</v>
      </c>
      <c r="ASX66">
        <v>1</v>
      </c>
      <c r="ASY66">
        <v>1</v>
      </c>
      <c r="ASZ66">
        <v>1</v>
      </c>
      <c r="ATA66">
        <v>1</v>
      </c>
      <c r="ATB66">
        <v>1</v>
      </c>
      <c r="ATC66">
        <v>1</v>
      </c>
      <c r="ATD66">
        <v>1</v>
      </c>
      <c r="ATE66">
        <v>1</v>
      </c>
      <c r="ATF66">
        <v>1</v>
      </c>
      <c r="ATG66">
        <v>1</v>
      </c>
      <c r="ATH66">
        <v>1</v>
      </c>
      <c r="ATI66">
        <v>1</v>
      </c>
      <c r="ATJ66">
        <v>1</v>
      </c>
      <c r="ATK66">
        <v>1</v>
      </c>
      <c r="ATL66">
        <v>1</v>
      </c>
      <c r="ATM66">
        <v>1</v>
      </c>
      <c r="ATN66">
        <v>1</v>
      </c>
      <c r="ATO66">
        <v>1</v>
      </c>
      <c r="ATP66">
        <v>1</v>
      </c>
      <c r="ATQ66">
        <v>1</v>
      </c>
      <c r="ATR66">
        <v>1</v>
      </c>
      <c r="ATS66">
        <v>1</v>
      </c>
      <c r="ATT66">
        <v>1</v>
      </c>
      <c r="ATU66">
        <v>1</v>
      </c>
      <c r="ATV66">
        <v>1</v>
      </c>
      <c r="ATW66">
        <v>1</v>
      </c>
      <c r="ATX66">
        <v>1</v>
      </c>
      <c r="ATY66">
        <v>1</v>
      </c>
      <c r="ATZ66">
        <v>1</v>
      </c>
      <c r="AUA66">
        <v>1</v>
      </c>
      <c r="AUB66">
        <v>1</v>
      </c>
      <c r="AUC66">
        <v>1</v>
      </c>
      <c r="AUD66">
        <v>1</v>
      </c>
      <c r="AUE66">
        <v>1</v>
      </c>
      <c r="AUF66">
        <v>1</v>
      </c>
      <c r="AUG66">
        <v>1</v>
      </c>
      <c r="AUH66">
        <v>1</v>
      </c>
      <c r="AUI66">
        <v>1</v>
      </c>
      <c r="AUJ66">
        <v>1</v>
      </c>
      <c r="AUK66">
        <v>1</v>
      </c>
      <c r="AUL66">
        <v>1</v>
      </c>
      <c r="AUM66">
        <v>1</v>
      </c>
      <c r="AUN66">
        <v>1</v>
      </c>
      <c r="AUO66">
        <v>1</v>
      </c>
      <c r="AUP66">
        <v>0</v>
      </c>
      <c r="AUQ66">
        <v>1</v>
      </c>
      <c r="AUR66">
        <v>1</v>
      </c>
      <c r="AUS66">
        <v>1</v>
      </c>
      <c r="AUT66">
        <v>1</v>
      </c>
      <c r="AUU66">
        <v>1</v>
      </c>
      <c r="AUV66">
        <v>1</v>
      </c>
      <c r="AUW66">
        <v>1</v>
      </c>
      <c r="AUX66">
        <v>1</v>
      </c>
      <c r="AUY66">
        <v>1</v>
      </c>
      <c r="AUZ66">
        <v>1</v>
      </c>
      <c r="AVA66">
        <v>1</v>
      </c>
      <c r="AVB66">
        <v>1</v>
      </c>
      <c r="AVC66">
        <v>1</v>
      </c>
      <c r="AVD66">
        <v>1</v>
      </c>
      <c r="AVE66">
        <v>1</v>
      </c>
      <c r="AVF66">
        <v>1</v>
      </c>
      <c r="AVG66">
        <v>1</v>
      </c>
      <c r="AVH66">
        <v>1</v>
      </c>
      <c r="AVI66">
        <v>1</v>
      </c>
      <c r="AVJ66">
        <v>1</v>
      </c>
      <c r="AVK66">
        <v>1</v>
      </c>
      <c r="AVL66">
        <v>1</v>
      </c>
      <c r="AVM66">
        <v>1</v>
      </c>
      <c r="AVN66">
        <v>1</v>
      </c>
      <c r="AVO66">
        <v>1</v>
      </c>
      <c r="AVP66">
        <v>1</v>
      </c>
      <c r="AVQ66">
        <v>1</v>
      </c>
      <c r="AVR66">
        <v>1</v>
      </c>
      <c r="AVS66">
        <v>1</v>
      </c>
      <c r="AVT66">
        <v>1</v>
      </c>
      <c r="AVU66">
        <v>1</v>
      </c>
      <c r="AVV66">
        <v>1</v>
      </c>
      <c r="AVW66">
        <v>1</v>
      </c>
      <c r="AVX66">
        <v>1</v>
      </c>
      <c r="AVY66">
        <v>0</v>
      </c>
      <c r="AVZ66">
        <v>1</v>
      </c>
      <c r="AWA66">
        <v>1</v>
      </c>
      <c r="AWB66">
        <v>1</v>
      </c>
      <c r="AWC66">
        <v>1</v>
      </c>
      <c r="AWD66">
        <v>1</v>
      </c>
      <c r="AWE66">
        <v>0</v>
      </c>
      <c r="AWF66">
        <v>1</v>
      </c>
      <c r="AWG66">
        <v>1</v>
      </c>
      <c r="AWH66">
        <v>1</v>
      </c>
      <c r="AWI66">
        <v>1</v>
      </c>
      <c r="AWJ66">
        <v>1</v>
      </c>
      <c r="AWK66">
        <v>1</v>
      </c>
      <c r="AWL66">
        <v>1</v>
      </c>
      <c r="AWM66">
        <v>1</v>
      </c>
      <c r="AWN66">
        <v>1</v>
      </c>
      <c r="AWO66">
        <v>1</v>
      </c>
      <c r="AWP66">
        <v>1</v>
      </c>
      <c r="AWQ66">
        <v>1</v>
      </c>
      <c r="AWR66">
        <v>1</v>
      </c>
      <c r="AWS66">
        <v>1</v>
      </c>
      <c r="AWT66">
        <v>1</v>
      </c>
      <c r="AWU66">
        <v>1</v>
      </c>
      <c r="AWV66">
        <v>1</v>
      </c>
      <c r="AWW66">
        <v>1</v>
      </c>
      <c r="AWX66">
        <v>1</v>
      </c>
      <c r="AWY66">
        <v>1</v>
      </c>
      <c r="AWZ66">
        <v>1</v>
      </c>
      <c r="AXA66">
        <v>0</v>
      </c>
      <c r="AXB66">
        <v>1</v>
      </c>
      <c r="AXC66">
        <v>1</v>
      </c>
      <c r="AXD66">
        <v>1</v>
      </c>
      <c r="AXE66">
        <v>1</v>
      </c>
      <c r="AXF66">
        <v>1</v>
      </c>
      <c r="AXG66">
        <v>1</v>
      </c>
      <c r="AXH66">
        <v>1</v>
      </c>
      <c r="AXI66">
        <v>1</v>
      </c>
      <c r="AXJ66">
        <v>1</v>
      </c>
      <c r="AXK66">
        <v>1</v>
      </c>
      <c r="AXL66">
        <v>1</v>
      </c>
      <c r="AXM66">
        <v>1</v>
      </c>
      <c r="AXN66">
        <v>1</v>
      </c>
      <c r="AXO66">
        <v>1</v>
      </c>
      <c r="AXP66">
        <v>1</v>
      </c>
      <c r="AXQ66">
        <v>1</v>
      </c>
      <c r="AXR66">
        <v>1</v>
      </c>
      <c r="AXS66">
        <v>1</v>
      </c>
      <c r="AXT66">
        <v>1</v>
      </c>
      <c r="AXU66">
        <v>1</v>
      </c>
      <c r="AXV66">
        <v>1</v>
      </c>
      <c r="AXW66">
        <v>1</v>
      </c>
      <c r="AXX66">
        <v>1</v>
      </c>
      <c r="AXY66">
        <v>1</v>
      </c>
      <c r="AXZ66">
        <v>1</v>
      </c>
      <c r="AYA66">
        <v>1</v>
      </c>
      <c r="AYB66">
        <v>1</v>
      </c>
      <c r="AYC66">
        <v>1</v>
      </c>
      <c r="AYD66">
        <v>1</v>
      </c>
      <c r="AYE66">
        <v>1</v>
      </c>
      <c r="AYF66">
        <v>1</v>
      </c>
      <c r="AYG66">
        <v>1</v>
      </c>
      <c r="AYH66">
        <v>1</v>
      </c>
      <c r="AYI66">
        <v>0</v>
      </c>
      <c r="AYJ66">
        <v>1</v>
      </c>
      <c r="AYK66">
        <v>1</v>
      </c>
      <c r="AYL66">
        <v>1</v>
      </c>
      <c r="AYM66">
        <v>1</v>
      </c>
      <c r="AYN66">
        <v>1</v>
      </c>
      <c r="AYO66">
        <v>1</v>
      </c>
      <c r="AYP66">
        <v>1</v>
      </c>
      <c r="AYQ66">
        <v>1</v>
      </c>
      <c r="AYR66">
        <v>1</v>
      </c>
      <c r="AYS66">
        <v>1</v>
      </c>
      <c r="AYT66">
        <v>1</v>
      </c>
      <c r="AYU66">
        <v>1</v>
      </c>
      <c r="AYV66">
        <v>1</v>
      </c>
      <c r="AYW66">
        <v>1</v>
      </c>
      <c r="AYX66">
        <v>1</v>
      </c>
      <c r="AYY66">
        <v>0</v>
      </c>
      <c r="AYZ66">
        <v>1</v>
      </c>
      <c r="AZA66">
        <v>1</v>
      </c>
      <c r="AZB66">
        <v>1</v>
      </c>
      <c r="AZC66">
        <v>1</v>
      </c>
      <c r="AZD66">
        <v>1</v>
      </c>
      <c r="AZE66">
        <v>1</v>
      </c>
      <c r="AZF66">
        <v>1</v>
      </c>
      <c r="AZG66">
        <v>1</v>
      </c>
      <c r="AZH66">
        <v>1</v>
      </c>
      <c r="AZI66">
        <v>1</v>
      </c>
      <c r="AZJ66">
        <v>1</v>
      </c>
      <c r="AZK66">
        <v>1</v>
      </c>
      <c r="AZL66">
        <v>1</v>
      </c>
      <c r="AZM66">
        <v>1</v>
      </c>
      <c r="AZN66">
        <v>1</v>
      </c>
      <c r="AZO66">
        <v>1</v>
      </c>
      <c r="AZP66">
        <v>1</v>
      </c>
      <c r="AZQ66">
        <v>1</v>
      </c>
      <c r="AZR66">
        <v>1</v>
      </c>
      <c r="AZS66">
        <v>1</v>
      </c>
      <c r="AZT66">
        <v>1</v>
      </c>
      <c r="AZU66">
        <v>1</v>
      </c>
      <c r="AZV66">
        <v>1</v>
      </c>
      <c r="AZW66">
        <v>1</v>
      </c>
      <c r="AZX66">
        <v>1</v>
      </c>
      <c r="AZY66">
        <v>1</v>
      </c>
      <c r="AZZ66">
        <v>1</v>
      </c>
      <c r="BAA66">
        <v>1</v>
      </c>
      <c r="BAB66">
        <v>1</v>
      </c>
      <c r="BAC66">
        <v>1</v>
      </c>
      <c r="BAD66">
        <v>1</v>
      </c>
      <c r="BAE66">
        <v>1</v>
      </c>
      <c r="BAF66">
        <v>0</v>
      </c>
      <c r="BAG66">
        <v>0</v>
      </c>
      <c r="BAH66">
        <v>0</v>
      </c>
      <c r="BAI66">
        <v>0</v>
      </c>
      <c r="BAJ66">
        <v>1</v>
      </c>
      <c r="BAK66">
        <v>1</v>
      </c>
      <c r="BAL66">
        <v>1</v>
      </c>
      <c r="BAM66">
        <v>1</v>
      </c>
      <c r="BAN66">
        <v>1</v>
      </c>
      <c r="BAO66">
        <v>1</v>
      </c>
      <c r="BAP66">
        <v>1</v>
      </c>
      <c r="BAQ66">
        <v>1</v>
      </c>
      <c r="BAR66">
        <v>1</v>
      </c>
      <c r="BAS66">
        <v>1</v>
      </c>
      <c r="BAT66">
        <v>1</v>
      </c>
      <c r="BAU66">
        <v>1</v>
      </c>
      <c r="BAV66">
        <v>1</v>
      </c>
      <c r="BAW66">
        <v>1</v>
      </c>
      <c r="BAX66">
        <v>1</v>
      </c>
      <c r="BAY66">
        <v>1</v>
      </c>
      <c r="BAZ66">
        <v>1</v>
      </c>
      <c r="BBA66">
        <v>1</v>
      </c>
      <c r="BBB66">
        <v>1</v>
      </c>
      <c r="BBC66">
        <v>1</v>
      </c>
      <c r="BBD66">
        <v>1</v>
      </c>
      <c r="BBE66">
        <v>1</v>
      </c>
      <c r="BBF66">
        <v>1</v>
      </c>
      <c r="BBG66">
        <v>1</v>
      </c>
      <c r="BBH66">
        <v>1</v>
      </c>
      <c r="BBI66">
        <v>1</v>
      </c>
      <c r="BBJ66">
        <v>1</v>
      </c>
      <c r="BBK66">
        <v>1</v>
      </c>
      <c r="BBL66">
        <v>1</v>
      </c>
      <c r="BBM66">
        <v>1</v>
      </c>
      <c r="BBN66">
        <v>1</v>
      </c>
      <c r="BBO66">
        <v>1</v>
      </c>
      <c r="BBS66">
        <v>0</v>
      </c>
      <c r="BBT66">
        <v>0</v>
      </c>
      <c r="BBU66">
        <v>1</v>
      </c>
      <c r="BBV66">
        <v>1</v>
      </c>
      <c r="BBW66">
        <v>0</v>
      </c>
      <c r="BBX66">
        <v>0</v>
      </c>
      <c r="BBY66">
        <v>1</v>
      </c>
      <c r="BBZ66">
        <v>1</v>
      </c>
      <c r="BCA66">
        <v>1</v>
      </c>
      <c r="BCB66">
        <v>1</v>
      </c>
      <c r="BCC66">
        <v>1</v>
      </c>
      <c r="BCD66">
        <v>1</v>
      </c>
      <c r="BCE66">
        <v>1</v>
      </c>
      <c r="BCF66">
        <v>1</v>
      </c>
      <c r="BCG66">
        <v>1</v>
      </c>
      <c r="BCH66">
        <v>1</v>
      </c>
      <c r="BCI66">
        <v>1</v>
      </c>
      <c r="BCJ66">
        <v>1</v>
      </c>
      <c r="BCK66">
        <v>1</v>
      </c>
      <c r="BCL66">
        <v>1</v>
      </c>
      <c r="BCM66">
        <v>1</v>
      </c>
      <c r="BCN66">
        <v>1</v>
      </c>
      <c r="BCO66">
        <v>1</v>
      </c>
      <c r="BCP66">
        <v>1</v>
      </c>
      <c r="BCQ66">
        <v>1</v>
      </c>
      <c r="BCR66">
        <v>1</v>
      </c>
      <c r="BCS66">
        <v>1</v>
      </c>
      <c r="BCT66">
        <v>1</v>
      </c>
      <c r="BCU66">
        <v>1</v>
      </c>
      <c r="BCV66">
        <v>1</v>
      </c>
      <c r="BCW66">
        <v>1</v>
      </c>
      <c r="BCX66">
        <v>1</v>
      </c>
      <c r="BCY66">
        <v>1</v>
      </c>
      <c r="BCZ66">
        <v>1</v>
      </c>
      <c r="BDA66">
        <v>1</v>
      </c>
      <c r="BDB66">
        <v>1</v>
      </c>
      <c r="BDC66">
        <v>1</v>
      </c>
      <c r="BDD66">
        <v>1</v>
      </c>
      <c r="BDE66">
        <v>1</v>
      </c>
      <c r="BDF66">
        <v>1</v>
      </c>
      <c r="BDG66">
        <v>0</v>
      </c>
      <c r="BDH66">
        <v>1</v>
      </c>
      <c r="BDI66">
        <v>0</v>
      </c>
      <c r="BDJ66">
        <v>1</v>
      </c>
      <c r="BDK66">
        <v>1</v>
      </c>
      <c r="BDL66">
        <v>1</v>
      </c>
      <c r="BDM66">
        <v>1</v>
      </c>
      <c r="BDN66">
        <v>1</v>
      </c>
      <c r="BDO66">
        <v>1</v>
      </c>
      <c r="BDP66">
        <v>1</v>
      </c>
      <c r="BDQ66">
        <v>1</v>
      </c>
      <c r="BDR66">
        <v>1</v>
      </c>
      <c r="BDS66">
        <v>1</v>
      </c>
      <c r="BDT66">
        <v>1</v>
      </c>
      <c r="BDU66">
        <v>1</v>
      </c>
      <c r="BDV66">
        <v>1</v>
      </c>
      <c r="BDW66">
        <v>1</v>
      </c>
      <c r="BDX66">
        <v>1</v>
      </c>
      <c r="BDY66">
        <v>1</v>
      </c>
      <c r="BDZ66">
        <v>1</v>
      </c>
      <c r="BEA66">
        <v>1</v>
      </c>
      <c r="BEB66">
        <v>1</v>
      </c>
      <c r="BEC66">
        <v>0</v>
      </c>
      <c r="BED66">
        <v>1</v>
      </c>
      <c r="BEF66">
        <v>1</v>
      </c>
      <c r="BEG66">
        <v>1</v>
      </c>
      <c r="BEH66">
        <v>1</v>
      </c>
      <c r="BEI66">
        <v>1</v>
      </c>
      <c r="BEJ66">
        <v>1</v>
      </c>
      <c r="BEK66">
        <v>1</v>
      </c>
      <c r="BEL66">
        <v>1</v>
      </c>
      <c r="BEM66">
        <v>1</v>
      </c>
      <c r="BEN66">
        <v>1</v>
      </c>
      <c r="BEO66">
        <v>1</v>
      </c>
      <c r="BEP66">
        <v>1</v>
      </c>
      <c r="BEQ66">
        <v>1</v>
      </c>
      <c r="BER66">
        <v>1</v>
      </c>
      <c r="BES66">
        <v>0</v>
      </c>
      <c r="BET66">
        <v>0</v>
      </c>
      <c r="BEU66">
        <v>0</v>
      </c>
      <c r="BEV66">
        <v>1</v>
      </c>
      <c r="BEW66">
        <v>1</v>
      </c>
      <c r="BEX66">
        <v>1</v>
      </c>
      <c r="BEY66">
        <v>1</v>
      </c>
      <c r="BEZ66">
        <v>1</v>
      </c>
      <c r="BFA66">
        <v>1</v>
      </c>
      <c r="BFB66">
        <v>1</v>
      </c>
      <c r="BFC66">
        <v>1</v>
      </c>
      <c r="BFD66">
        <v>1</v>
      </c>
      <c r="BFE66">
        <v>1</v>
      </c>
      <c r="BFF66">
        <v>1</v>
      </c>
      <c r="BFG66">
        <v>1</v>
      </c>
      <c r="BFH66">
        <v>1</v>
      </c>
      <c r="BFI66">
        <v>1</v>
      </c>
      <c r="BFJ66">
        <v>1</v>
      </c>
      <c r="BFK66">
        <v>1</v>
      </c>
      <c r="BFL66">
        <v>1</v>
      </c>
      <c r="BFM66">
        <v>1</v>
      </c>
      <c r="BFN66">
        <v>1</v>
      </c>
      <c r="BFO66">
        <v>1</v>
      </c>
      <c r="BFP66">
        <v>1</v>
      </c>
      <c r="BFQ66">
        <v>1</v>
      </c>
      <c r="BFR66">
        <v>0</v>
      </c>
      <c r="BFS66">
        <v>1</v>
      </c>
      <c r="BFT66">
        <v>1</v>
      </c>
      <c r="BFU66">
        <v>1</v>
      </c>
      <c r="BFV66">
        <v>1</v>
      </c>
      <c r="BFW66">
        <v>1</v>
      </c>
      <c r="BFX66">
        <v>1</v>
      </c>
      <c r="BFY66">
        <v>0</v>
      </c>
      <c r="BFZ66">
        <v>1</v>
      </c>
      <c r="BGA66">
        <v>1</v>
      </c>
      <c r="BGB66">
        <v>1</v>
      </c>
      <c r="BGC66">
        <v>1</v>
      </c>
      <c r="BGD66">
        <v>0</v>
      </c>
      <c r="BGE66">
        <v>0</v>
      </c>
      <c r="BGF66">
        <v>0</v>
      </c>
      <c r="BGG66">
        <v>0</v>
      </c>
      <c r="BGH66">
        <v>1</v>
      </c>
      <c r="BGJ66">
        <v>1</v>
      </c>
      <c r="BGK66">
        <v>1</v>
      </c>
      <c r="BGL66">
        <v>0</v>
      </c>
      <c r="BGM66">
        <v>0</v>
      </c>
      <c r="BGN66">
        <v>1</v>
      </c>
      <c r="BGO66">
        <v>1</v>
      </c>
      <c r="BGP66">
        <v>1</v>
      </c>
      <c r="BGQ66">
        <v>1</v>
      </c>
      <c r="BGR66">
        <v>1</v>
      </c>
      <c r="BGS66">
        <v>1</v>
      </c>
      <c r="BGT66">
        <v>1</v>
      </c>
      <c r="BGU66">
        <v>1</v>
      </c>
      <c r="BGV66">
        <v>1</v>
      </c>
      <c r="BGW66">
        <v>1</v>
      </c>
      <c r="BGX66">
        <v>0</v>
      </c>
      <c r="BGY66">
        <v>0</v>
      </c>
      <c r="BGZ66">
        <v>0</v>
      </c>
      <c r="BHA66">
        <v>0</v>
      </c>
      <c r="BHB66">
        <v>1</v>
      </c>
      <c r="BHC66">
        <v>0</v>
      </c>
      <c r="BHD66">
        <v>0</v>
      </c>
      <c r="BHE66">
        <v>0</v>
      </c>
      <c r="BHF66">
        <v>0</v>
      </c>
      <c r="BHG66">
        <v>0</v>
      </c>
      <c r="BHH66">
        <v>0</v>
      </c>
      <c r="BHI66">
        <v>1</v>
      </c>
      <c r="BHJ66">
        <v>1</v>
      </c>
      <c r="BHK66">
        <v>1</v>
      </c>
      <c r="BHL66">
        <v>0</v>
      </c>
      <c r="BHM66">
        <v>1</v>
      </c>
      <c r="BHN66">
        <v>1</v>
      </c>
      <c r="BHO66">
        <v>1</v>
      </c>
      <c r="BHP66">
        <v>0</v>
      </c>
      <c r="BHQ66">
        <v>1</v>
      </c>
      <c r="BHR66">
        <v>0</v>
      </c>
      <c r="BHS66">
        <v>0</v>
      </c>
      <c r="BHT66">
        <v>0</v>
      </c>
      <c r="BHU66">
        <v>0</v>
      </c>
      <c r="BHV66">
        <v>0</v>
      </c>
      <c r="BHW66">
        <v>0</v>
      </c>
      <c r="BHX66">
        <v>0</v>
      </c>
      <c r="BHY66">
        <v>0</v>
      </c>
      <c r="BHZ66">
        <v>0</v>
      </c>
      <c r="BIA66">
        <v>1</v>
      </c>
      <c r="BIB66">
        <v>1</v>
      </c>
      <c r="BIC66">
        <v>0</v>
      </c>
      <c r="BID66">
        <v>0</v>
      </c>
      <c r="BIE66">
        <v>0</v>
      </c>
      <c r="BIF66">
        <v>0</v>
      </c>
      <c r="BIG66">
        <v>0</v>
      </c>
      <c r="BIH66">
        <v>0</v>
      </c>
      <c r="BII66">
        <v>0</v>
      </c>
      <c r="BIJ66">
        <v>0</v>
      </c>
      <c r="BIK66">
        <v>0</v>
      </c>
      <c r="BIL66">
        <v>0</v>
      </c>
      <c r="BIM66">
        <v>0</v>
      </c>
      <c r="BIN66">
        <v>0</v>
      </c>
      <c r="BIO66">
        <v>0</v>
      </c>
      <c r="BIP66">
        <v>0</v>
      </c>
      <c r="BIQ66">
        <v>0</v>
      </c>
      <c r="BIR66">
        <v>0</v>
      </c>
      <c r="BIS66">
        <v>0</v>
      </c>
      <c r="BIT66">
        <v>1</v>
      </c>
      <c r="BIU66">
        <v>0</v>
      </c>
      <c r="BIV66">
        <v>0</v>
      </c>
      <c r="BIW66">
        <v>0</v>
      </c>
      <c r="BIX66">
        <v>0</v>
      </c>
      <c r="BIY66">
        <v>0</v>
      </c>
      <c r="BIZ66">
        <v>0</v>
      </c>
      <c r="BJA66">
        <v>0</v>
      </c>
      <c r="BJB66">
        <v>0</v>
      </c>
      <c r="BJC66">
        <v>1</v>
      </c>
      <c r="BJD66">
        <v>1</v>
      </c>
      <c r="BJE66">
        <v>1</v>
      </c>
      <c r="BJF66">
        <v>0</v>
      </c>
      <c r="BJG66">
        <v>0</v>
      </c>
      <c r="BJH66">
        <v>1</v>
      </c>
      <c r="BJI66">
        <v>1</v>
      </c>
      <c r="BJJ66">
        <v>0</v>
      </c>
      <c r="BJK66">
        <v>0</v>
      </c>
      <c r="BJL66">
        <v>0</v>
      </c>
      <c r="BJM66">
        <v>0</v>
      </c>
      <c r="BJN66">
        <v>1</v>
      </c>
      <c r="BJO66">
        <v>1</v>
      </c>
      <c r="BJP66">
        <v>1</v>
      </c>
      <c r="BJQ66">
        <v>1</v>
      </c>
      <c r="BJR66">
        <v>1</v>
      </c>
      <c r="BJS66">
        <v>0</v>
      </c>
      <c r="BJT66">
        <v>0</v>
      </c>
      <c r="BJU66">
        <v>0</v>
      </c>
      <c r="BJV66">
        <v>0</v>
      </c>
      <c r="BJW66">
        <v>0</v>
      </c>
      <c r="BJX66">
        <v>0</v>
      </c>
      <c r="BJY66">
        <v>1</v>
      </c>
      <c r="BJZ66">
        <v>1</v>
      </c>
      <c r="BKA66">
        <v>0</v>
      </c>
      <c r="BKB66">
        <v>1</v>
      </c>
      <c r="BKC66">
        <v>1</v>
      </c>
      <c r="BKD66">
        <v>1</v>
      </c>
      <c r="BKE66">
        <v>1</v>
      </c>
      <c r="BKF66">
        <v>0</v>
      </c>
      <c r="BKG66">
        <v>0</v>
      </c>
      <c r="BKH66">
        <v>0</v>
      </c>
      <c r="BKI66">
        <v>0</v>
      </c>
      <c r="BKJ66">
        <v>0</v>
      </c>
      <c r="BKK66">
        <v>0</v>
      </c>
      <c r="BKL66">
        <v>0</v>
      </c>
      <c r="BKM66">
        <v>0</v>
      </c>
      <c r="BKN66">
        <v>0</v>
      </c>
      <c r="BKO66">
        <v>0</v>
      </c>
      <c r="BKP66">
        <v>0</v>
      </c>
      <c r="BKQ66">
        <v>0</v>
      </c>
      <c r="BKR66">
        <v>0</v>
      </c>
      <c r="BKS66">
        <v>0</v>
      </c>
      <c r="BKT66">
        <v>0</v>
      </c>
      <c r="BKU66">
        <v>0</v>
      </c>
      <c r="BKV66">
        <v>0</v>
      </c>
      <c r="BKW66">
        <v>0</v>
      </c>
      <c r="BKX66">
        <v>1</v>
      </c>
      <c r="BKY66">
        <v>1</v>
      </c>
      <c r="BKZ66">
        <v>0</v>
      </c>
      <c r="BLA66">
        <v>0</v>
      </c>
      <c r="BLB66">
        <v>0</v>
      </c>
      <c r="BLC66">
        <v>0</v>
      </c>
      <c r="BLD66">
        <v>0</v>
      </c>
      <c r="BLE66">
        <v>0</v>
      </c>
      <c r="BLF66">
        <v>0</v>
      </c>
      <c r="BLG66">
        <v>1</v>
      </c>
      <c r="BLH66">
        <v>1</v>
      </c>
      <c r="BLI66">
        <v>1</v>
      </c>
      <c r="BLJ66">
        <v>1</v>
      </c>
      <c r="BLK66">
        <v>1</v>
      </c>
      <c r="BLL66">
        <v>1</v>
      </c>
      <c r="BLM66">
        <v>0</v>
      </c>
      <c r="BLN66">
        <v>0</v>
      </c>
      <c r="BLO66">
        <v>1</v>
      </c>
      <c r="BLP66">
        <v>1</v>
      </c>
      <c r="BLQ66">
        <v>1</v>
      </c>
      <c r="BLR66">
        <v>1</v>
      </c>
      <c r="BLS66">
        <v>1</v>
      </c>
      <c r="BLT66">
        <v>1</v>
      </c>
      <c r="BLU66">
        <v>1</v>
      </c>
      <c r="BLV66">
        <v>1</v>
      </c>
      <c r="BLW66">
        <v>1</v>
      </c>
      <c r="BLX66">
        <v>1</v>
      </c>
      <c r="BLY66">
        <v>1</v>
      </c>
      <c r="BLZ66">
        <v>1</v>
      </c>
      <c r="BMA66">
        <v>1</v>
      </c>
      <c r="BMB66">
        <v>1</v>
      </c>
      <c r="BMC66">
        <v>1</v>
      </c>
      <c r="BMD66">
        <v>0</v>
      </c>
      <c r="BME66">
        <v>0</v>
      </c>
      <c r="BMF66">
        <v>0</v>
      </c>
      <c r="BMG66">
        <v>0</v>
      </c>
      <c r="BMH66">
        <v>1</v>
      </c>
      <c r="BMI66">
        <v>1</v>
      </c>
      <c r="BMJ66">
        <v>1</v>
      </c>
      <c r="BMK66">
        <v>1</v>
      </c>
      <c r="BML66">
        <v>1</v>
      </c>
      <c r="BMM66">
        <v>1</v>
      </c>
      <c r="BMN66">
        <v>1</v>
      </c>
      <c r="BMO66">
        <v>1</v>
      </c>
      <c r="BMP66">
        <v>1</v>
      </c>
      <c r="BMQ66">
        <v>1</v>
      </c>
      <c r="BMR66">
        <v>1</v>
      </c>
      <c r="BMS66">
        <v>1</v>
      </c>
      <c r="BMT66">
        <v>1</v>
      </c>
      <c r="BMU66">
        <v>1</v>
      </c>
      <c r="BMV66">
        <v>1</v>
      </c>
      <c r="BMW66">
        <v>1</v>
      </c>
      <c r="BMX66">
        <v>1</v>
      </c>
      <c r="BMY66">
        <v>1</v>
      </c>
      <c r="BMZ66">
        <v>1</v>
      </c>
      <c r="BNA66">
        <v>1</v>
      </c>
      <c r="BNB66">
        <v>1</v>
      </c>
      <c r="BNC66">
        <v>1</v>
      </c>
      <c r="BND66">
        <v>1</v>
      </c>
      <c r="BNE66">
        <v>1</v>
      </c>
      <c r="BNF66">
        <v>1</v>
      </c>
      <c r="BNG66">
        <v>1</v>
      </c>
      <c r="BNH66">
        <v>1</v>
      </c>
      <c r="BNI66">
        <v>1</v>
      </c>
      <c r="BNJ66">
        <v>1</v>
      </c>
      <c r="BNK66">
        <v>1</v>
      </c>
      <c r="BNL66">
        <v>1</v>
      </c>
      <c r="BNM66">
        <v>0</v>
      </c>
      <c r="BNN66">
        <v>0</v>
      </c>
      <c r="BNO66">
        <v>0</v>
      </c>
      <c r="BNP66">
        <v>0</v>
      </c>
      <c r="BNQ66">
        <v>0</v>
      </c>
      <c r="BNR66">
        <v>1</v>
      </c>
      <c r="BNS66">
        <v>1</v>
      </c>
      <c r="BNT66">
        <v>0</v>
      </c>
      <c r="BNU66">
        <v>0</v>
      </c>
      <c r="BNV66">
        <v>1</v>
      </c>
      <c r="BNW66">
        <v>1</v>
      </c>
      <c r="BNX66">
        <v>1</v>
      </c>
      <c r="BNY66">
        <v>1</v>
      </c>
      <c r="BNZ66">
        <v>1</v>
      </c>
      <c r="BOA66">
        <v>1</v>
      </c>
      <c r="BOB66">
        <v>1</v>
      </c>
      <c r="BOC66">
        <v>1</v>
      </c>
      <c r="BOD66">
        <v>1</v>
      </c>
      <c r="BOE66">
        <v>1</v>
      </c>
      <c r="BOF66">
        <v>1</v>
      </c>
      <c r="BOG66">
        <v>1</v>
      </c>
      <c r="BOH66">
        <v>1</v>
      </c>
      <c r="BOI66">
        <v>1</v>
      </c>
      <c r="BOJ66">
        <v>1</v>
      </c>
      <c r="BOK66">
        <v>1</v>
      </c>
      <c r="BOL66">
        <v>1</v>
      </c>
      <c r="BOM66">
        <v>1</v>
      </c>
      <c r="BON66">
        <v>1</v>
      </c>
      <c r="BOO66">
        <v>1</v>
      </c>
      <c r="BOP66">
        <v>1</v>
      </c>
      <c r="BOQ66">
        <v>1</v>
      </c>
      <c r="BOR66">
        <v>1</v>
      </c>
      <c r="BOS66">
        <v>1</v>
      </c>
      <c r="BOT66">
        <v>1</v>
      </c>
      <c r="BOU66">
        <v>1</v>
      </c>
      <c r="BOV66">
        <v>1</v>
      </c>
      <c r="BOW66">
        <v>1</v>
      </c>
      <c r="BOX66">
        <v>1</v>
      </c>
      <c r="BOY66">
        <v>1</v>
      </c>
      <c r="BOZ66">
        <v>1</v>
      </c>
      <c r="BPA66">
        <v>1</v>
      </c>
      <c r="BPB66">
        <v>1</v>
      </c>
      <c r="BPC66">
        <v>1</v>
      </c>
      <c r="BPD66">
        <v>0</v>
      </c>
      <c r="BPE66">
        <v>0</v>
      </c>
      <c r="BPF66">
        <v>0</v>
      </c>
      <c r="BPG66">
        <v>0</v>
      </c>
      <c r="BPH66">
        <v>1</v>
      </c>
      <c r="BPI66">
        <v>1</v>
      </c>
      <c r="BPJ66">
        <v>1</v>
      </c>
      <c r="BPK66">
        <v>1</v>
      </c>
      <c r="BPL66">
        <v>1</v>
      </c>
      <c r="BPM66">
        <v>0</v>
      </c>
      <c r="BPN66">
        <v>0</v>
      </c>
      <c r="BPO66">
        <v>1</v>
      </c>
      <c r="BPP66">
        <v>0</v>
      </c>
      <c r="BPQ66">
        <v>0</v>
      </c>
      <c r="BPR66">
        <v>0</v>
      </c>
      <c r="BPS66">
        <v>0</v>
      </c>
      <c r="BPT66">
        <v>0</v>
      </c>
      <c r="BPU66">
        <v>0</v>
      </c>
      <c r="BPV66">
        <v>0</v>
      </c>
      <c r="BPW66">
        <v>0</v>
      </c>
      <c r="BPX66">
        <v>1</v>
      </c>
      <c r="BPY66">
        <v>0</v>
      </c>
      <c r="BPZ66">
        <v>0</v>
      </c>
      <c r="BQA66">
        <v>0</v>
      </c>
      <c r="BQB66">
        <v>0</v>
      </c>
      <c r="BQC66">
        <v>0</v>
      </c>
      <c r="BQD66">
        <v>1</v>
      </c>
      <c r="BQE66">
        <v>1</v>
      </c>
      <c r="BQF66">
        <v>1</v>
      </c>
      <c r="BQG66">
        <v>1</v>
      </c>
      <c r="BQH66">
        <v>1</v>
      </c>
      <c r="BQI66">
        <v>1</v>
      </c>
      <c r="BQJ66">
        <v>1</v>
      </c>
      <c r="BQK66">
        <v>1</v>
      </c>
      <c r="BQL66">
        <v>1</v>
      </c>
      <c r="BQM66">
        <v>1</v>
      </c>
      <c r="BQN66">
        <v>1</v>
      </c>
      <c r="BQO66">
        <v>1</v>
      </c>
      <c r="BQP66">
        <v>1</v>
      </c>
      <c r="BQQ66">
        <v>1</v>
      </c>
      <c r="BQR66">
        <v>1</v>
      </c>
      <c r="BQS66">
        <v>1</v>
      </c>
      <c r="BQT66">
        <v>1</v>
      </c>
      <c r="BQU66">
        <v>1</v>
      </c>
      <c r="BQV66">
        <v>1</v>
      </c>
      <c r="BQW66">
        <v>1</v>
      </c>
      <c r="BQX66">
        <v>1</v>
      </c>
      <c r="BQY66">
        <v>1</v>
      </c>
      <c r="BQZ66">
        <v>1</v>
      </c>
      <c r="BRA66">
        <v>1</v>
      </c>
      <c r="BRB66">
        <v>1</v>
      </c>
      <c r="BRC66">
        <v>1</v>
      </c>
      <c r="BRD66">
        <v>1</v>
      </c>
      <c r="BRE66">
        <v>1</v>
      </c>
      <c r="BRF66">
        <v>1</v>
      </c>
      <c r="BRG66">
        <v>1</v>
      </c>
      <c r="BRH66">
        <v>1</v>
      </c>
      <c r="BRI66">
        <v>1</v>
      </c>
      <c r="BRJ66">
        <v>1</v>
      </c>
      <c r="BRK66">
        <v>0</v>
      </c>
      <c r="BRL66">
        <v>0</v>
      </c>
      <c r="BRM66">
        <v>1</v>
      </c>
      <c r="BRN66">
        <v>0</v>
      </c>
      <c r="BRO66">
        <v>0</v>
      </c>
      <c r="BRP66">
        <v>1</v>
      </c>
      <c r="BRQ66">
        <v>1</v>
      </c>
      <c r="BRR66">
        <v>1</v>
      </c>
      <c r="BRS66">
        <v>1</v>
      </c>
      <c r="BRT66">
        <v>1</v>
      </c>
      <c r="BRU66">
        <v>1</v>
      </c>
      <c r="BRV66">
        <v>1</v>
      </c>
      <c r="BRW66">
        <v>1</v>
      </c>
      <c r="BRX66">
        <v>1</v>
      </c>
      <c r="BRY66">
        <v>1</v>
      </c>
      <c r="BRZ66">
        <v>1</v>
      </c>
      <c r="BSA66">
        <v>1</v>
      </c>
      <c r="BSB66">
        <v>1</v>
      </c>
      <c r="BSC66">
        <v>1</v>
      </c>
      <c r="BSD66">
        <v>1</v>
      </c>
      <c r="BSE66">
        <v>1</v>
      </c>
      <c r="BSF66">
        <v>1</v>
      </c>
      <c r="BSG66">
        <v>1</v>
      </c>
      <c r="BSH66">
        <v>1</v>
      </c>
      <c r="BSI66">
        <v>1</v>
      </c>
      <c r="BSJ66">
        <v>1</v>
      </c>
      <c r="BSK66">
        <v>1</v>
      </c>
      <c r="BSL66">
        <v>1</v>
      </c>
      <c r="BSM66">
        <v>1</v>
      </c>
      <c r="BSN66">
        <v>1</v>
      </c>
      <c r="BSO66">
        <v>1</v>
      </c>
      <c r="BSP66">
        <v>1</v>
      </c>
      <c r="BSQ66">
        <v>1</v>
      </c>
      <c r="BSR66">
        <v>1</v>
      </c>
      <c r="BSS66">
        <v>1</v>
      </c>
      <c r="BST66">
        <v>1</v>
      </c>
      <c r="BSU66">
        <v>1</v>
      </c>
      <c r="BSV66">
        <v>1</v>
      </c>
      <c r="BSW66">
        <v>1</v>
      </c>
      <c r="BSX66">
        <v>1</v>
      </c>
      <c r="BSY66">
        <v>1</v>
      </c>
      <c r="BSZ66">
        <v>1</v>
      </c>
      <c r="BTA66">
        <v>1</v>
      </c>
      <c r="BTB66">
        <v>1</v>
      </c>
      <c r="BTC66">
        <v>1</v>
      </c>
      <c r="BTD66">
        <v>1</v>
      </c>
      <c r="BTE66">
        <v>1</v>
      </c>
      <c r="BTF66">
        <v>1</v>
      </c>
      <c r="BTG66">
        <v>1</v>
      </c>
      <c r="BTH66">
        <v>1</v>
      </c>
      <c r="BTI66">
        <v>1</v>
      </c>
      <c r="BTJ66">
        <v>1</v>
      </c>
      <c r="BTK66">
        <v>1</v>
      </c>
      <c r="BTL66">
        <v>1</v>
      </c>
      <c r="BTM66">
        <v>1</v>
      </c>
      <c r="BTN66">
        <v>1</v>
      </c>
      <c r="BTO66">
        <v>1</v>
      </c>
      <c r="BTP66">
        <v>1</v>
      </c>
      <c r="BTQ66">
        <v>1</v>
      </c>
      <c r="BTR66">
        <v>1</v>
      </c>
      <c r="BTS66">
        <v>1</v>
      </c>
      <c r="BTT66">
        <v>1</v>
      </c>
      <c r="BTU66">
        <v>1</v>
      </c>
      <c r="BTV66">
        <v>1</v>
      </c>
      <c r="BTW66">
        <v>1</v>
      </c>
      <c r="BTX66">
        <v>1</v>
      </c>
      <c r="BTY66">
        <v>1</v>
      </c>
      <c r="BTZ66">
        <v>1</v>
      </c>
      <c r="BUA66">
        <v>1</v>
      </c>
      <c r="BUB66">
        <v>1</v>
      </c>
      <c r="BUC66">
        <v>1</v>
      </c>
      <c r="BUD66">
        <v>1</v>
      </c>
      <c r="BUE66">
        <v>1</v>
      </c>
      <c r="BUF66">
        <v>1</v>
      </c>
      <c r="BUG66">
        <v>1</v>
      </c>
      <c r="BUH66">
        <v>1</v>
      </c>
      <c r="BUI66">
        <v>1</v>
      </c>
      <c r="BUJ66">
        <v>1</v>
      </c>
      <c r="BUK66">
        <v>1</v>
      </c>
      <c r="BUL66">
        <v>1</v>
      </c>
      <c r="BUM66">
        <v>1</v>
      </c>
      <c r="BUN66">
        <v>1</v>
      </c>
      <c r="BUO66">
        <v>0</v>
      </c>
      <c r="BUP66">
        <v>1</v>
      </c>
      <c r="BUQ66">
        <v>1</v>
      </c>
      <c r="BUR66">
        <v>1</v>
      </c>
      <c r="BUS66">
        <v>1</v>
      </c>
      <c r="BUT66">
        <v>1</v>
      </c>
      <c r="BUU66">
        <v>1</v>
      </c>
      <c r="BUV66">
        <v>1</v>
      </c>
      <c r="BUW66">
        <v>1</v>
      </c>
      <c r="BUX66">
        <v>1</v>
      </c>
      <c r="BUY66">
        <v>1</v>
      </c>
      <c r="BUZ66">
        <v>1</v>
      </c>
      <c r="BVA66">
        <v>1</v>
      </c>
      <c r="BVB66">
        <v>1</v>
      </c>
      <c r="BVC66">
        <v>1</v>
      </c>
      <c r="BVD66">
        <v>1</v>
      </c>
      <c r="BVE66">
        <v>1</v>
      </c>
      <c r="BVF66">
        <v>1</v>
      </c>
      <c r="BVG66">
        <v>1</v>
      </c>
      <c r="BVH66">
        <v>1</v>
      </c>
      <c r="BVI66">
        <v>1</v>
      </c>
      <c r="BVJ66">
        <v>1</v>
      </c>
      <c r="BVK66">
        <v>1</v>
      </c>
      <c r="BVL66">
        <v>1</v>
      </c>
      <c r="BVM66">
        <v>1</v>
      </c>
      <c r="BVN66">
        <v>1</v>
      </c>
      <c r="BVO66">
        <v>1</v>
      </c>
      <c r="BVP66">
        <v>1</v>
      </c>
      <c r="BVQ66">
        <v>1</v>
      </c>
      <c r="BVR66">
        <v>1</v>
      </c>
      <c r="BVS66">
        <v>1</v>
      </c>
      <c r="BVT66">
        <v>1</v>
      </c>
      <c r="BVU66">
        <v>1</v>
      </c>
      <c r="BVV66">
        <v>1</v>
      </c>
      <c r="BVW66">
        <v>1</v>
      </c>
      <c r="BVX66">
        <v>0</v>
      </c>
      <c r="BVY66">
        <v>1</v>
      </c>
      <c r="BVZ66">
        <v>1</v>
      </c>
      <c r="BWA66">
        <v>1</v>
      </c>
      <c r="BWB66">
        <v>1</v>
      </c>
      <c r="BWC66">
        <v>1</v>
      </c>
      <c r="BWD66">
        <v>0</v>
      </c>
      <c r="BWE66">
        <v>1</v>
      </c>
      <c r="BWF66">
        <v>1</v>
      </c>
      <c r="BWG66">
        <v>1</v>
      </c>
      <c r="BWH66">
        <v>1</v>
      </c>
      <c r="BWI66">
        <v>1</v>
      </c>
      <c r="BWJ66">
        <v>1</v>
      </c>
      <c r="BWK66">
        <v>1</v>
      </c>
      <c r="BWL66">
        <v>1</v>
      </c>
      <c r="BWM66">
        <v>1</v>
      </c>
      <c r="BWN66">
        <v>1</v>
      </c>
      <c r="BWO66">
        <v>1</v>
      </c>
      <c r="BWP66">
        <v>1</v>
      </c>
      <c r="BWQ66">
        <v>1</v>
      </c>
      <c r="BWR66">
        <v>1</v>
      </c>
      <c r="BWS66">
        <v>1</v>
      </c>
      <c r="BWT66">
        <v>1</v>
      </c>
      <c r="BWU66">
        <v>1</v>
      </c>
      <c r="BWV66">
        <v>1</v>
      </c>
      <c r="BWW66">
        <v>1</v>
      </c>
      <c r="BWX66">
        <v>1</v>
      </c>
      <c r="BWY66">
        <v>1</v>
      </c>
      <c r="BWZ66">
        <v>0</v>
      </c>
      <c r="BXA66">
        <v>1</v>
      </c>
      <c r="BXB66">
        <v>1</v>
      </c>
      <c r="BXC66">
        <v>1</v>
      </c>
      <c r="BXD66">
        <v>1</v>
      </c>
      <c r="BXE66">
        <v>1</v>
      </c>
      <c r="BXF66">
        <v>1</v>
      </c>
      <c r="BXG66">
        <v>1</v>
      </c>
      <c r="BXH66">
        <v>1</v>
      </c>
      <c r="BXI66">
        <v>1</v>
      </c>
      <c r="BXJ66">
        <v>1</v>
      </c>
      <c r="BXK66">
        <v>1</v>
      </c>
      <c r="BXL66">
        <v>1</v>
      </c>
      <c r="BXM66">
        <v>1</v>
      </c>
      <c r="BXN66">
        <v>1</v>
      </c>
      <c r="BXO66">
        <v>1</v>
      </c>
      <c r="BXP66">
        <v>1</v>
      </c>
      <c r="BXQ66">
        <v>1</v>
      </c>
      <c r="BXR66">
        <v>1</v>
      </c>
      <c r="BXS66">
        <v>1</v>
      </c>
      <c r="BXT66">
        <v>1</v>
      </c>
      <c r="BXU66">
        <v>1</v>
      </c>
      <c r="BXV66">
        <v>1</v>
      </c>
      <c r="BXW66">
        <v>1</v>
      </c>
      <c r="BXX66">
        <v>1</v>
      </c>
      <c r="BXY66">
        <v>1</v>
      </c>
      <c r="BXZ66">
        <v>1</v>
      </c>
      <c r="BYA66">
        <v>1</v>
      </c>
      <c r="BYB66">
        <v>1</v>
      </c>
      <c r="BYC66">
        <v>1</v>
      </c>
      <c r="BYD66">
        <v>1</v>
      </c>
      <c r="BYE66">
        <v>1</v>
      </c>
      <c r="BYF66">
        <v>1</v>
      </c>
      <c r="BYG66">
        <v>1</v>
      </c>
      <c r="BYH66">
        <v>0</v>
      </c>
      <c r="BYI66">
        <v>1</v>
      </c>
      <c r="BYJ66">
        <v>1</v>
      </c>
      <c r="BYK66">
        <v>1</v>
      </c>
      <c r="BYL66">
        <v>1</v>
      </c>
      <c r="BYM66">
        <v>1</v>
      </c>
      <c r="BYN66">
        <v>1</v>
      </c>
      <c r="BYO66">
        <v>0</v>
      </c>
      <c r="BYP66">
        <v>0</v>
      </c>
      <c r="BYQ66">
        <v>0</v>
      </c>
      <c r="BYR66">
        <v>0</v>
      </c>
      <c r="BYS66">
        <v>0</v>
      </c>
      <c r="BYT66">
        <v>0</v>
      </c>
      <c r="BYU66">
        <v>0</v>
      </c>
      <c r="BYV66">
        <v>0</v>
      </c>
      <c r="BYW66">
        <v>0</v>
      </c>
      <c r="BYX66">
        <v>1</v>
      </c>
      <c r="BYY66">
        <v>1</v>
      </c>
      <c r="BYZ66">
        <v>1</v>
      </c>
      <c r="BZA66">
        <v>0</v>
      </c>
      <c r="BZB66">
        <v>1</v>
      </c>
      <c r="BZC66">
        <v>1</v>
      </c>
      <c r="BZD66">
        <v>1</v>
      </c>
      <c r="BZE66">
        <v>1</v>
      </c>
      <c r="BZF66">
        <v>1</v>
      </c>
      <c r="BZG66">
        <v>1</v>
      </c>
      <c r="BZH66">
        <v>1</v>
      </c>
      <c r="BZI66">
        <v>1</v>
      </c>
      <c r="BZJ66">
        <v>1</v>
      </c>
      <c r="BZK66">
        <v>1</v>
      </c>
      <c r="BZL66">
        <v>1</v>
      </c>
      <c r="BZM66">
        <v>1</v>
      </c>
      <c r="BZN66">
        <v>1</v>
      </c>
      <c r="BZO66">
        <v>1</v>
      </c>
      <c r="BZP66">
        <v>1</v>
      </c>
      <c r="BZQ66">
        <v>1</v>
      </c>
      <c r="BZR66">
        <v>1</v>
      </c>
      <c r="BZS66">
        <v>1</v>
      </c>
      <c r="BZT66">
        <v>1</v>
      </c>
      <c r="BZU66">
        <v>1</v>
      </c>
      <c r="BZV66">
        <v>1</v>
      </c>
      <c r="BZX66">
        <v>0</v>
      </c>
      <c r="BZY66">
        <v>0</v>
      </c>
      <c r="BZZ66">
        <v>1</v>
      </c>
      <c r="CAA66">
        <v>1</v>
      </c>
      <c r="CAB66">
        <v>1</v>
      </c>
      <c r="CAC66">
        <v>1</v>
      </c>
      <c r="CAD66">
        <v>1</v>
      </c>
      <c r="CAE66">
        <v>1</v>
      </c>
      <c r="CAF66">
        <v>1</v>
      </c>
      <c r="CAG66">
        <v>1</v>
      </c>
      <c r="CAH66">
        <v>1</v>
      </c>
      <c r="CAI66">
        <v>1</v>
      </c>
      <c r="CAJ66">
        <v>0</v>
      </c>
      <c r="CAK66">
        <v>0</v>
      </c>
      <c r="CAL66">
        <v>1</v>
      </c>
      <c r="CAM66">
        <v>1</v>
      </c>
      <c r="CAN66">
        <v>1</v>
      </c>
      <c r="CAO66">
        <v>1</v>
      </c>
      <c r="CAP66">
        <v>1</v>
      </c>
      <c r="CAQ66">
        <v>1</v>
      </c>
      <c r="CAR66">
        <v>1</v>
      </c>
      <c r="CAS66">
        <v>1</v>
      </c>
      <c r="CAT66">
        <v>1</v>
      </c>
      <c r="CAU66">
        <v>1</v>
      </c>
      <c r="CAV66">
        <v>1</v>
      </c>
      <c r="CAW66">
        <v>1</v>
      </c>
      <c r="CAX66">
        <v>0</v>
      </c>
      <c r="CAY66">
        <v>0</v>
      </c>
      <c r="CAZ66">
        <v>0</v>
      </c>
      <c r="CBA66">
        <v>1</v>
      </c>
      <c r="CBB66">
        <v>0</v>
      </c>
      <c r="CBC66">
        <v>0</v>
      </c>
      <c r="CBD66">
        <v>0</v>
      </c>
      <c r="CBE66">
        <v>1</v>
      </c>
      <c r="CBF66">
        <v>0</v>
      </c>
      <c r="CBG66">
        <v>0</v>
      </c>
      <c r="CBH66">
        <v>0</v>
      </c>
      <c r="CBI66">
        <v>1</v>
      </c>
      <c r="CBJ66">
        <v>0</v>
      </c>
      <c r="CBK66">
        <v>1</v>
      </c>
      <c r="CBL66">
        <v>1</v>
      </c>
      <c r="CBM66">
        <v>1</v>
      </c>
      <c r="CBN66">
        <v>1</v>
      </c>
      <c r="CBO66">
        <v>1</v>
      </c>
      <c r="CBP66">
        <v>1</v>
      </c>
      <c r="CBQ66">
        <v>1</v>
      </c>
      <c r="CBR66">
        <v>1</v>
      </c>
      <c r="CBS66">
        <v>1</v>
      </c>
      <c r="CBT66">
        <v>0</v>
      </c>
      <c r="CBU66">
        <v>1</v>
      </c>
      <c r="CBV66">
        <v>1</v>
      </c>
      <c r="CBW66">
        <v>1</v>
      </c>
      <c r="CBX66">
        <v>1</v>
      </c>
      <c r="CBY66">
        <v>1</v>
      </c>
      <c r="CBZ66">
        <v>1</v>
      </c>
      <c r="CCA66">
        <v>0</v>
      </c>
      <c r="CCB66">
        <v>0</v>
      </c>
      <c r="CCC66">
        <v>0</v>
      </c>
      <c r="CCD66">
        <v>0</v>
      </c>
      <c r="CCE66">
        <v>0</v>
      </c>
      <c r="CCF66">
        <v>1</v>
      </c>
      <c r="CCG66">
        <v>1</v>
      </c>
      <c r="CCH66">
        <v>1</v>
      </c>
      <c r="CCI66">
        <v>1</v>
      </c>
      <c r="CCJ66">
        <v>1</v>
      </c>
      <c r="CCK66">
        <v>1</v>
      </c>
      <c r="CCL66">
        <v>0</v>
      </c>
      <c r="CCM66">
        <v>1</v>
      </c>
      <c r="CCN66">
        <v>1</v>
      </c>
      <c r="CCO66">
        <v>1</v>
      </c>
      <c r="CCP66">
        <v>0</v>
      </c>
      <c r="CCQ66">
        <v>0</v>
      </c>
      <c r="CCR66">
        <v>1</v>
      </c>
      <c r="CCS66">
        <v>1</v>
      </c>
      <c r="CCT66">
        <v>1</v>
      </c>
      <c r="CCU66">
        <v>1</v>
      </c>
      <c r="CCV66">
        <v>0</v>
      </c>
      <c r="CCW66">
        <v>0</v>
      </c>
      <c r="CCX66">
        <v>0</v>
      </c>
      <c r="CCY66">
        <v>0</v>
      </c>
      <c r="CCZ66">
        <v>0</v>
      </c>
      <c r="CDA66">
        <v>0</v>
      </c>
      <c r="CDB66">
        <v>0</v>
      </c>
      <c r="CDC66">
        <v>0</v>
      </c>
      <c r="CDD66">
        <v>0</v>
      </c>
      <c r="CDE66">
        <v>1</v>
      </c>
      <c r="CDF66">
        <v>0</v>
      </c>
      <c r="CDG66">
        <v>1</v>
      </c>
      <c r="CDH66">
        <v>0</v>
      </c>
      <c r="CDI66">
        <v>1</v>
      </c>
      <c r="CDJ66">
        <v>0</v>
      </c>
      <c r="CDK66">
        <v>0</v>
      </c>
      <c r="CDL66">
        <v>0</v>
      </c>
      <c r="CDM66">
        <v>0</v>
      </c>
      <c r="CDN66">
        <v>0</v>
      </c>
      <c r="CDO66">
        <v>1</v>
      </c>
      <c r="CDP66">
        <v>0</v>
      </c>
      <c r="CDQ66">
        <v>0</v>
      </c>
      <c r="CDR66">
        <v>0</v>
      </c>
      <c r="CDS66">
        <v>0</v>
      </c>
      <c r="CDT66">
        <v>0</v>
      </c>
      <c r="CDU66">
        <v>0</v>
      </c>
      <c r="CDV66">
        <v>1</v>
      </c>
      <c r="CDW66">
        <v>0</v>
      </c>
      <c r="CDX66">
        <v>0</v>
      </c>
      <c r="CDY66">
        <v>0</v>
      </c>
      <c r="CDZ66">
        <v>1</v>
      </c>
      <c r="CEA66">
        <v>0</v>
      </c>
      <c r="CEB66">
        <v>0</v>
      </c>
      <c r="CEC66">
        <v>0</v>
      </c>
      <c r="CED66">
        <v>1</v>
      </c>
      <c r="CEE66">
        <v>0</v>
      </c>
      <c r="CEF66">
        <v>0</v>
      </c>
      <c r="CEG66">
        <v>0</v>
      </c>
      <c r="CEH66">
        <v>1</v>
      </c>
      <c r="CEI66">
        <v>0</v>
      </c>
      <c r="CEK66">
        <v>0</v>
      </c>
      <c r="CEL66">
        <v>0</v>
      </c>
      <c r="CEM66">
        <v>0</v>
      </c>
      <c r="CEN66">
        <v>1</v>
      </c>
      <c r="CEO66">
        <v>1</v>
      </c>
      <c r="CEP66">
        <v>1</v>
      </c>
      <c r="CEQ66">
        <v>1</v>
      </c>
      <c r="CER66">
        <v>1</v>
      </c>
      <c r="CES66">
        <v>1</v>
      </c>
      <c r="CET66">
        <v>1</v>
      </c>
      <c r="CEU66">
        <v>1</v>
      </c>
      <c r="CEV66">
        <v>1</v>
      </c>
      <c r="CEW66">
        <v>1</v>
      </c>
      <c r="CEX66">
        <v>1</v>
      </c>
      <c r="CEY66">
        <v>1</v>
      </c>
      <c r="CEZ66">
        <v>1</v>
      </c>
      <c r="CFA66">
        <v>1</v>
      </c>
      <c r="CFB66">
        <v>1</v>
      </c>
      <c r="CFC66">
        <v>1</v>
      </c>
      <c r="CFD66">
        <v>1</v>
      </c>
      <c r="CFE66">
        <v>1</v>
      </c>
      <c r="CFF66">
        <v>1</v>
      </c>
      <c r="CFG66">
        <v>1</v>
      </c>
      <c r="CFH66">
        <v>1</v>
      </c>
      <c r="CFI66">
        <v>1</v>
      </c>
      <c r="CFJ66">
        <v>1</v>
      </c>
      <c r="CFK66">
        <v>1</v>
      </c>
      <c r="CFL66">
        <v>1</v>
      </c>
      <c r="CFM66">
        <v>1</v>
      </c>
      <c r="CFN66">
        <v>0</v>
      </c>
      <c r="CFO66">
        <v>0</v>
      </c>
      <c r="CFP66">
        <v>0</v>
      </c>
      <c r="CFQ66">
        <v>0</v>
      </c>
      <c r="CFR66">
        <v>0</v>
      </c>
      <c r="CFS66">
        <v>0</v>
      </c>
      <c r="CFT66">
        <v>0</v>
      </c>
      <c r="CFU66">
        <v>0</v>
      </c>
      <c r="CFV66">
        <v>1</v>
      </c>
      <c r="CFW66">
        <v>1</v>
      </c>
      <c r="CFX66">
        <v>1</v>
      </c>
      <c r="CFY66">
        <v>1</v>
      </c>
      <c r="CFZ66">
        <v>1</v>
      </c>
      <c r="CGA66">
        <v>1</v>
      </c>
      <c r="CGB66">
        <v>1</v>
      </c>
      <c r="CGC66">
        <v>1</v>
      </c>
      <c r="CGD66">
        <v>1</v>
      </c>
      <c r="CGE66">
        <v>1</v>
      </c>
      <c r="CGF66">
        <v>1</v>
      </c>
      <c r="CGG66">
        <v>1</v>
      </c>
      <c r="CGH66">
        <v>1</v>
      </c>
      <c r="CGI66">
        <v>1</v>
      </c>
      <c r="CGJ66">
        <v>1</v>
      </c>
      <c r="CGK66">
        <v>1</v>
      </c>
      <c r="CGL66">
        <v>1</v>
      </c>
      <c r="CGM66">
        <v>1</v>
      </c>
      <c r="CGN66">
        <v>1</v>
      </c>
      <c r="CGO66">
        <v>1</v>
      </c>
      <c r="CGP66">
        <v>1</v>
      </c>
      <c r="CGQ66">
        <v>1</v>
      </c>
      <c r="CGR66">
        <v>1</v>
      </c>
      <c r="CGS66">
        <v>1</v>
      </c>
      <c r="CGT66">
        <v>1</v>
      </c>
      <c r="CGU66">
        <v>1</v>
      </c>
      <c r="CGV66">
        <v>1</v>
      </c>
      <c r="CGW66">
        <v>1</v>
      </c>
      <c r="CGX66">
        <v>1</v>
      </c>
      <c r="CGY66">
        <v>1</v>
      </c>
      <c r="CGZ66">
        <v>1</v>
      </c>
      <c r="CHA66">
        <v>1</v>
      </c>
      <c r="CHB66">
        <v>0</v>
      </c>
      <c r="CHC66">
        <v>0</v>
      </c>
      <c r="CHD66">
        <v>0</v>
      </c>
      <c r="CHE66">
        <v>0</v>
      </c>
      <c r="CHF66">
        <v>0</v>
      </c>
      <c r="CHG66">
        <v>1</v>
      </c>
      <c r="CHH66">
        <v>1</v>
      </c>
      <c r="CHI66">
        <v>1</v>
      </c>
      <c r="CHJ66">
        <v>1</v>
      </c>
      <c r="CHK66">
        <v>1</v>
      </c>
      <c r="CHL66">
        <v>1</v>
      </c>
      <c r="CHM66">
        <v>0</v>
      </c>
      <c r="CHN66">
        <v>0</v>
      </c>
      <c r="CHO66">
        <v>1</v>
      </c>
      <c r="CHP66">
        <v>1</v>
      </c>
      <c r="CHQ66">
        <v>1</v>
      </c>
      <c r="CHR66">
        <v>1</v>
      </c>
      <c r="CHS66">
        <v>1</v>
      </c>
      <c r="CHT66">
        <v>1</v>
      </c>
      <c r="CHU66">
        <v>1</v>
      </c>
      <c r="CHV66">
        <v>1</v>
      </c>
      <c r="CHW66">
        <v>1</v>
      </c>
      <c r="CHX66">
        <v>1</v>
      </c>
      <c r="CHY66">
        <v>1</v>
      </c>
      <c r="CHZ66">
        <v>1</v>
      </c>
      <c r="CIA66">
        <v>1</v>
      </c>
      <c r="CIB66">
        <v>1</v>
      </c>
      <c r="CIC66">
        <v>1</v>
      </c>
      <c r="CID66">
        <v>1</v>
      </c>
      <c r="CIE66">
        <v>1</v>
      </c>
      <c r="CIF66">
        <v>1</v>
      </c>
      <c r="CIG66">
        <v>1</v>
      </c>
      <c r="CIH66">
        <v>1</v>
      </c>
      <c r="CII66">
        <v>1</v>
      </c>
      <c r="CIJ66">
        <v>1</v>
      </c>
      <c r="CIK66">
        <v>1</v>
      </c>
      <c r="CIL66">
        <v>1</v>
      </c>
      <c r="CIM66">
        <v>1</v>
      </c>
      <c r="CIN66">
        <v>1</v>
      </c>
      <c r="CIO66">
        <v>1</v>
      </c>
      <c r="CIP66">
        <v>1</v>
      </c>
      <c r="CIQ66">
        <v>1</v>
      </c>
      <c r="CIR66">
        <v>1</v>
      </c>
      <c r="CIS66">
        <v>1</v>
      </c>
      <c r="CIT66">
        <v>0</v>
      </c>
      <c r="CIU66">
        <v>0</v>
      </c>
      <c r="CIV66">
        <v>0</v>
      </c>
      <c r="CIW66">
        <v>1</v>
      </c>
      <c r="CIX66">
        <v>1</v>
      </c>
      <c r="CIY66">
        <v>1</v>
      </c>
      <c r="CIZ66">
        <v>1</v>
      </c>
      <c r="CJA66">
        <v>1</v>
      </c>
      <c r="CJB66">
        <v>1</v>
      </c>
      <c r="CJC66">
        <v>1</v>
      </c>
      <c r="CJD66">
        <v>1</v>
      </c>
      <c r="CJE66">
        <v>1</v>
      </c>
      <c r="CJF66">
        <v>1</v>
      </c>
      <c r="CJG66">
        <v>1</v>
      </c>
      <c r="CJH66">
        <v>1</v>
      </c>
      <c r="CJI66">
        <v>1</v>
      </c>
      <c r="CJJ66">
        <v>1</v>
      </c>
      <c r="CJK66">
        <v>1</v>
      </c>
      <c r="CJL66">
        <v>0</v>
      </c>
      <c r="CJM66">
        <v>0</v>
      </c>
      <c r="CJN66">
        <v>0</v>
      </c>
      <c r="CJO66">
        <v>1</v>
      </c>
      <c r="CJP66">
        <v>1</v>
      </c>
      <c r="CJQ66">
        <v>1</v>
      </c>
      <c r="CJR66">
        <v>1</v>
      </c>
      <c r="CJS66">
        <v>1</v>
      </c>
      <c r="CJT66">
        <v>1</v>
      </c>
      <c r="CJU66">
        <v>1</v>
      </c>
      <c r="CJV66">
        <v>1</v>
      </c>
      <c r="CJW66">
        <v>1</v>
      </c>
      <c r="CJX66">
        <v>1</v>
      </c>
      <c r="CJY66">
        <v>1</v>
      </c>
      <c r="CJZ66">
        <v>1</v>
      </c>
      <c r="CKA66">
        <v>1</v>
      </c>
      <c r="CKB66">
        <v>1</v>
      </c>
      <c r="CKC66">
        <v>1</v>
      </c>
      <c r="CKD66">
        <v>1</v>
      </c>
      <c r="CKE66">
        <v>1</v>
      </c>
      <c r="CKF66">
        <v>1</v>
      </c>
      <c r="CKG66">
        <v>1</v>
      </c>
      <c r="CKH66">
        <v>1</v>
      </c>
      <c r="CKI66">
        <v>1</v>
      </c>
      <c r="CKJ66">
        <v>1</v>
      </c>
      <c r="CKK66">
        <v>1</v>
      </c>
      <c r="CKL66">
        <v>1</v>
      </c>
      <c r="CKM66">
        <v>1</v>
      </c>
      <c r="CKN66">
        <v>1</v>
      </c>
      <c r="CKO66">
        <v>1</v>
      </c>
      <c r="CKP66">
        <v>1</v>
      </c>
      <c r="CKQ66">
        <v>1</v>
      </c>
      <c r="CKR66">
        <v>1</v>
      </c>
      <c r="CKS66">
        <v>1</v>
      </c>
      <c r="CKT66">
        <v>1</v>
      </c>
      <c r="CKU66">
        <v>1</v>
      </c>
      <c r="CKV66">
        <v>1</v>
      </c>
      <c r="CKW66">
        <v>1</v>
      </c>
      <c r="CKX66">
        <v>1</v>
      </c>
      <c r="CKY66">
        <v>1</v>
      </c>
      <c r="CKZ66">
        <v>1</v>
      </c>
      <c r="CLA66">
        <v>1</v>
      </c>
      <c r="CLB66">
        <v>1</v>
      </c>
      <c r="CLC66">
        <v>1</v>
      </c>
      <c r="CLD66">
        <v>1</v>
      </c>
      <c r="CLE66">
        <v>1</v>
      </c>
      <c r="CLF66">
        <v>1</v>
      </c>
      <c r="CLG66">
        <v>1</v>
      </c>
      <c r="CLH66">
        <v>1</v>
      </c>
      <c r="CLI66">
        <v>1</v>
      </c>
      <c r="CLJ66">
        <v>1</v>
      </c>
      <c r="CLK66">
        <v>1</v>
      </c>
      <c r="CLL66">
        <v>1</v>
      </c>
      <c r="CLM66">
        <v>1</v>
      </c>
      <c r="CLN66">
        <v>1</v>
      </c>
      <c r="CLO66">
        <v>1</v>
      </c>
      <c r="CLP66">
        <v>1</v>
      </c>
      <c r="CLQ66">
        <v>1</v>
      </c>
      <c r="CLR66">
        <v>1</v>
      </c>
      <c r="CLS66">
        <v>1</v>
      </c>
      <c r="CLT66">
        <v>1</v>
      </c>
      <c r="CLU66">
        <v>1</v>
      </c>
      <c r="CLV66">
        <v>1</v>
      </c>
      <c r="CLW66">
        <v>1</v>
      </c>
      <c r="CLX66">
        <v>1</v>
      </c>
      <c r="CLY66">
        <v>1</v>
      </c>
      <c r="CLZ66">
        <v>1</v>
      </c>
      <c r="CMA66">
        <v>1</v>
      </c>
      <c r="CMB66">
        <v>1</v>
      </c>
      <c r="CMC66">
        <v>1</v>
      </c>
      <c r="CMD66">
        <v>1</v>
      </c>
      <c r="CME66">
        <v>1</v>
      </c>
      <c r="CMF66">
        <v>1</v>
      </c>
      <c r="CMG66">
        <v>1</v>
      </c>
      <c r="CMH66">
        <v>1</v>
      </c>
      <c r="CMI66">
        <v>1</v>
      </c>
      <c r="CMJ66">
        <v>1</v>
      </c>
      <c r="CMK66">
        <v>1</v>
      </c>
      <c r="CML66">
        <v>1</v>
      </c>
      <c r="CMM66">
        <v>1</v>
      </c>
      <c r="CMN66">
        <v>1</v>
      </c>
      <c r="CMO66">
        <v>1</v>
      </c>
      <c r="CMP66">
        <v>1</v>
      </c>
      <c r="CMQ66">
        <v>1</v>
      </c>
      <c r="CMR66">
        <v>1</v>
      </c>
      <c r="CMS66">
        <v>1</v>
      </c>
      <c r="CMT66">
        <v>1</v>
      </c>
      <c r="CMU66">
        <v>1</v>
      </c>
      <c r="CMV66">
        <v>1</v>
      </c>
      <c r="CMW66">
        <v>1</v>
      </c>
      <c r="CMX66">
        <v>1</v>
      </c>
      <c r="CMY66">
        <v>1</v>
      </c>
      <c r="CMZ66">
        <v>1</v>
      </c>
      <c r="CNA66">
        <v>1</v>
      </c>
      <c r="CNB66">
        <v>1</v>
      </c>
      <c r="CNC66">
        <v>1</v>
      </c>
      <c r="CND66">
        <v>1</v>
      </c>
      <c r="CNE66">
        <v>1</v>
      </c>
      <c r="CNF66">
        <v>1</v>
      </c>
      <c r="CNG66">
        <v>1</v>
      </c>
      <c r="CNH66">
        <v>1</v>
      </c>
      <c r="CNI66">
        <v>1</v>
      </c>
      <c r="CNJ66">
        <v>1</v>
      </c>
      <c r="CNK66">
        <v>1</v>
      </c>
      <c r="CNL66">
        <v>1</v>
      </c>
      <c r="CNM66">
        <v>1</v>
      </c>
      <c r="CNN66">
        <v>1</v>
      </c>
      <c r="CNO66">
        <v>1</v>
      </c>
      <c r="CNP66">
        <v>1</v>
      </c>
      <c r="CNQ66">
        <v>1</v>
      </c>
      <c r="CNR66">
        <v>1</v>
      </c>
      <c r="CNS66">
        <v>1</v>
      </c>
      <c r="CNT66">
        <v>1</v>
      </c>
      <c r="CNU66">
        <v>1</v>
      </c>
      <c r="CNV66">
        <v>1</v>
      </c>
      <c r="CNW66">
        <v>1</v>
      </c>
      <c r="CNX66">
        <v>1</v>
      </c>
      <c r="CNY66">
        <v>1</v>
      </c>
      <c r="CNZ66">
        <v>1</v>
      </c>
      <c r="COA66">
        <v>1</v>
      </c>
      <c r="COB66">
        <v>1</v>
      </c>
      <c r="COC66">
        <v>1</v>
      </c>
      <c r="COD66">
        <v>1</v>
      </c>
      <c r="COE66">
        <v>1</v>
      </c>
      <c r="COF66">
        <v>1</v>
      </c>
      <c r="COG66">
        <v>1</v>
      </c>
      <c r="COH66">
        <v>1</v>
      </c>
      <c r="COI66">
        <v>1</v>
      </c>
      <c r="COJ66">
        <v>1</v>
      </c>
      <c r="COK66">
        <v>1</v>
      </c>
      <c r="COL66">
        <v>1</v>
      </c>
      <c r="COM66">
        <v>1</v>
      </c>
      <c r="CON66">
        <v>1</v>
      </c>
      <c r="COO66">
        <v>1</v>
      </c>
      <c r="COP66">
        <v>1</v>
      </c>
      <c r="COQ66">
        <v>1</v>
      </c>
      <c r="COR66">
        <v>1</v>
      </c>
      <c r="COS66">
        <v>1</v>
      </c>
      <c r="COT66">
        <v>1</v>
      </c>
      <c r="COU66">
        <v>1</v>
      </c>
      <c r="COV66">
        <v>1</v>
      </c>
      <c r="COW66">
        <v>1</v>
      </c>
      <c r="COX66">
        <v>1</v>
      </c>
      <c r="COY66">
        <v>1</v>
      </c>
      <c r="COZ66">
        <v>1</v>
      </c>
      <c r="CPA66">
        <v>1</v>
      </c>
      <c r="CPB66">
        <v>1</v>
      </c>
      <c r="CPC66">
        <v>1</v>
      </c>
      <c r="CPD66">
        <v>1</v>
      </c>
      <c r="CPE66">
        <v>1</v>
      </c>
      <c r="CPF66">
        <v>1</v>
      </c>
      <c r="CPG66">
        <v>1</v>
      </c>
      <c r="CPH66">
        <v>1</v>
      </c>
      <c r="CPI66">
        <v>1</v>
      </c>
      <c r="CPJ66">
        <v>1</v>
      </c>
      <c r="CPK66">
        <v>1</v>
      </c>
      <c r="CPL66">
        <v>1</v>
      </c>
      <c r="CPM66">
        <v>1</v>
      </c>
      <c r="CPN66">
        <v>1</v>
      </c>
      <c r="CPO66">
        <v>1</v>
      </c>
      <c r="CPP66">
        <v>1</v>
      </c>
      <c r="CPQ66">
        <v>1</v>
      </c>
      <c r="CPR66">
        <v>1</v>
      </c>
      <c r="CPS66">
        <v>1</v>
      </c>
      <c r="CPT66">
        <v>1</v>
      </c>
      <c r="CPU66">
        <v>1</v>
      </c>
      <c r="CPV66">
        <v>1</v>
      </c>
      <c r="CPW66">
        <v>1</v>
      </c>
      <c r="CPX66">
        <v>1</v>
      </c>
      <c r="CPY66">
        <v>1</v>
      </c>
      <c r="CPZ66">
        <v>1</v>
      </c>
      <c r="CQA66">
        <v>0</v>
      </c>
      <c r="CQB66">
        <v>1</v>
      </c>
      <c r="CQC66">
        <v>0</v>
      </c>
      <c r="CQD66">
        <v>0</v>
      </c>
      <c r="CQE66">
        <v>1</v>
      </c>
      <c r="CQF66">
        <v>1</v>
      </c>
      <c r="CQG66">
        <v>1</v>
      </c>
      <c r="CQH66">
        <v>1</v>
      </c>
      <c r="CQI66">
        <v>1</v>
      </c>
      <c r="CQJ66">
        <v>1</v>
      </c>
      <c r="CQK66">
        <v>0</v>
      </c>
      <c r="CQL66">
        <v>1</v>
      </c>
      <c r="CQM66">
        <v>1</v>
      </c>
      <c r="CQN66">
        <v>0</v>
      </c>
      <c r="CQO66">
        <v>1</v>
      </c>
      <c r="CQP66">
        <v>0</v>
      </c>
      <c r="CQQ66">
        <v>1</v>
      </c>
      <c r="CQR66">
        <v>0</v>
      </c>
      <c r="CQS66">
        <v>1</v>
      </c>
      <c r="CQT66">
        <v>1</v>
      </c>
      <c r="CQU66">
        <v>0</v>
      </c>
      <c r="CQV66">
        <v>1</v>
      </c>
      <c r="CQW66">
        <v>1</v>
      </c>
      <c r="CQX66">
        <v>1</v>
      </c>
      <c r="CQY66">
        <v>1</v>
      </c>
      <c r="CQZ66">
        <v>1</v>
      </c>
      <c r="CRA66">
        <v>0</v>
      </c>
      <c r="CRB66">
        <v>1</v>
      </c>
      <c r="CRC66">
        <v>1</v>
      </c>
      <c r="CRD66">
        <v>1</v>
      </c>
      <c r="CRE66">
        <v>1</v>
      </c>
      <c r="CRF66">
        <v>1</v>
      </c>
      <c r="CRG66">
        <v>1</v>
      </c>
      <c r="CRH66">
        <v>1</v>
      </c>
      <c r="CRI66">
        <v>1</v>
      </c>
      <c r="CRJ66">
        <v>1</v>
      </c>
      <c r="CRK66">
        <v>1</v>
      </c>
      <c r="CRL66">
        <v>1</v>
      </c>
      <c r="CRM66">
        <v>1</v>
      </c>
      <c r="CRN66">
        <v>1</v>
      </c>
      <c r="CRO66">
        <v>1</v>
      </c>
      <c r="CRP66">
        <v>1</v>
      </c>
      <c r="CRQ66">
        <v>1</v>
      </c>
      <c r="CRR66">
        <v>1</v>
      </c>
      <c r="CRS66">
        <v>1</v>
      </c>
      <c r="CRT66">
        <v>1</v>
      </c>
      <c r="CRU66">
        <v>1</v>
      </c>
      <c r="CRV66">
        <v>1</v>
      </c>
      <c r="CRW66">
        <v>1</v>
      </c>
      <c r="CRX66">
        <v>1</v>
      </c>
      <c r="CRY66">
        <v>0</v>
      </c>
      <c r="CRZ66">
        <v>0</v>
      </c>
      <c r="CSA66">
        <v>0</v>
      </c>
      <c r="CSB66">
        <v>1</v>
      </c>
      <c r="CSC66">
        <v>1</v>
      </c>
      <c r="CSD66">
        <v>1</v>
      </c>
      <c r="CSE66">
        <v>1</v>
      </c>
      <c r="CSF66">
        <v>1</v>
      </c>
      <c r="CSG66">
        <v>1</v>
      </c>
      <c r="CSH66">
        <v>1</v>
      </c>
      <c r="CSI66">
        <v>1</v>
      </c>
      <c r="CSJ66">
        <v>1</v>
      </c>
      <c r="CSK66">
        <v>1</v>
      </c>
      <c r="CSL66">
        <v>1</v>
      </c>
      <c r="CSM66">
        <v>1</v>
      </c>
      <c r="CSN66">
        <v>1</v>
      </c>
      <c r="CSO66">
        <v>1</v>
      </c>
      <c r="CSP66">
        <v>0</v>
      </c>
      <c r="CSQ66">
        <v>0</v>
      </c>
      <c r="CSR66">
        <v>0</v>
      </c>
      <c r="CSS66">
        <v>0</v>
      </c>
      <c r="CST66">
        <v>0</v>
      </c>
      <c r="CSU66">
        <v>0</v>
      </c>
      <c r="CSV66">
        <v>0</v>
      </c>
      <c r="CSW66">
        <v>1</v>
      </c>
      <c r="CSX66">
        <v>0</v>
      </c>
      <c r="CSY66">
        <v>0</v>
      </c>
      <c r="CSZ66">
        <v>0</v>
      </c>
      <c r="CTA66">
        <v>0</v>
      </c>
      <c r="CTB66">
        <v>0</v>
      </c>
      <c r="CTC66">
        <v>0</v>
      </c>
      <c r="CTD66">
        <v>0</v>
      </c>
      <c r="CTE66">
        <v>1</v>
      </c>
      <c r="CTF66">
        <v>0</v>
      </c>
      <c r="CTG66">
        <v>0</v>
      </c>
      <c r="CTH66">
        <v>0</v>
      </c>
      <c r="CTI66">
        <v>1</v>
      </c>
      <c r="CTJ66">
        <v>0</v>
      </c>
      <c r="CTK66">
        <v>0</v>
      </c>
      <c r="CTL66">
        <v>1</v>
      </c>
      <c r="CTM66">
        <v>1</v>
      </c>
      <c r="CTN66">
        <v>1</v>
      </c>
      <c r="CTO66">
        <v>1</v>
      </c>
      <c r="CTP66">
        <v>1</v>
      </c>
      <c r="CTQ66">
        <v>1</v>
      </c>
      <c r="CTR66">
        <v>1</v>
      </c>
      <c r="CTS66">
        <v>1</v>
      </c>
      <c r="CTT66">
        <v>1</v>
      </c>
      <c r="CTU66">
        <v>1</v>
      </c>
      <c r="CTV66">
        <v>1</v>
      </c>
      <c r="CTW66">
        <v>1</v>
      </c>
      <c r="CTX66">
        <v>0</v>
      </c>
      <c r="CTY66">
        <v>0</v>
      </c>
      <c r="CTZ66">
        <v>0</v>
      </c>
      <c r="CUA66">
        <v>1</v>
      </c>
      <c r="CUB66">
        <v>1</v>
      </c>
      <c r="CUC66">
        <v>1</v>
      </c>
      <c r="CUD66">
        <v>1</v>
      </c>
      <c r="CUE66">
        <v>1</v>
      </c>
      <c r="CUF66">
        <v>1</v>
      </c>
      <c r="CUG66">
        <v>1</v>
      </c>
      <c r="CUH66">
        <v>1</v>
      </c>
      <c r="CUI66">
        <v>1</v>
      </c>
      <c r="CUJ66">
        <v>1</v>
      </c>
      <c r="CUK66">
        <v>1</v>
      </c>
      <c r="CUL66">
        <v>1</v>
      </c>
      <c r="CUM66">
        <v>1</v>
      </c>
      <c r="CUN66">
        <v>1</v>
      </c>
      <c r="CUO66">
        <v>1</v>
      </c>
      <c r="CUP66">
        <v>1</v>
      </c>
      <c r="CUQ66">
        <v>1</v>
      </c>
      <c r="CUR66">
        <v>1</v>
      </c>
      <c r="CUS66">
        <v>1</v>
      </c>
      <c r="CUT66">
        <v>1</v>
      </c>
      <c r="CUU66">
        <v>1</v>
      </c>
      <c r="CUV66">
        <v>1</v>
      </c>
      <c r="CUW66">
        <v>1</v>
      </c>
      <c r="CUY66">
        <v>1</v>
      </c>
      <c r="CVA66">
        <v>1</v>
      </c>
      <c r="CVB66">
        <v>1</v>
      </c>
      <c r="CVC66">
        <v>1</v>
      </c>
      <c r="CVD66">
        <v>1</v>
      </c>
      <c r="CVE66">
        <v>1</v>
      </c>
      <c r="CVG66">
        <v>1</v>
      </c>
      <c r="CVH66">
        <v>1</v>
      </c>
      <c r="CVI66">
        <v>1</v>
      </c>
      <c r="CVJ66">
        <v>1</v>
      </c>
      <c r="CVK66">
        <v>1</v>
      </c>
      <c r="CVL66">
        <v>1</v>
      </c>
      <c r="CVM66">
        <v>1</v>
      </c>
      <c r="CVN66">
        <v>1</v>
      </c>
      <c r="CVO66">
        <v>1</v>
      </c>
      <c r="CVP66">
        <v>1</v>
      </c>
      <c r="CVQ66">
        <v>1</v>
      </c>
      <c r="CVR66">
        <v>1</v>
      </c>
      <c r="CVS66">
        <v>1</v>
      </c>
      <c r="CVT66">
        <v>1</v>
      </c>
      <c r="CVU66">
        <v>1</v>
      </c>
      <c r="CVV66">
        <v>1</v>
      </c>
      <c r="CVW66">
        <v>1</v>
      </c>
      <c r="CVX66">
        <v>1</v>
      </c>
      <c r="CVY66">
        <v>1</v>
      </c>
      <c r="CVZ66">
        <v>1</v>
      </c>
      <c r="CWA66">
        <v>1</v>
      </c>
      <c r="CWB66">
        <v>1</v>
      </c>
      <c r="CWC66">
        <v>1</v>
      </c>
      <c r="CWD66">
        <v>0</v>
      </c>
      <c r="CWE66">
        <v>0</v>
      </c>
      <c r="CWF66">
        <v>0</v>
      </c>
      <c r="CWG66">
        <v>0</v>
      </c>
      <c r="CWH66">
        <v>0</v>
      </c>
      <c r="CWI66">
        <v>1</v>
      </c>
      <c r="CWJ66">
        <v>0</v>
      </c>
      <c r="CWK66">
        <v>1</v>
      </c>
      <c r="CWL66">
        <v>0</v>
      </c>
      <c r="CWM66">
        <v>1</v>
      </c>
      <c r="CWN66">
        <v>0</v>
      </c>
      <c r="CWO66">
        <v>0</v>
      </c>
      <c r="CWP66">
        <v>0</v>
      </c>
      <c r="CWQ66">
        <v>0</v>
      </c>
      <c r="CWR66">
        <v>0</v>
      </c>
      <c r="CWS66">
        <v>1</v>
      </c>
      <c r="CWT66">
        <v>0</v>
      </c>
      <c r="CWU66">
        <v>0</v>
      </c>
      <c r="CWV66">
        <v>0</v>
      </c>
      <c r="CWW66">
        <v>1</v>
      </c>
      <c r="CWX66">
        <v>1</v>
      </c>
      <c r="CWY66">
        <v>1</v>
      </c>
      <c r="CWZ66">
        <v>1</v>
      </c>
      <c r="CXA66">
        <v>1</v>
      </c>
      <c r="CXB66">
        <v>1</v>
      </c>
      <c r="CXC66">
        <v>1</v>
      </c>
      <c r="CXD66">
        <v>1</v>
      </c>
      <c r="CXE66">
        <v>1</v>
      </c>
      <c r="CXF66">
        <v>1</v>
      </c>
      <c r="CXG66">
        <v>1</v>
      </c>
      <c r="CXH66">
        <v>1</v>
      </c>
      <c r="CXI66">
        <v>1</v>
      </c>
      <c r="CXJ66">
        <v>1</v>
      </c>
      <c r="CXK66">
        <v>1</v>
      </c>
      <c r="CXL66">
        <v>1</v>
      </c>
      <c r="CXM66">
        <v>1</v>
      </c>
      <c r="CXN66">
        <v>1</v>
      </c>
      <c r="CXO66">
        <v>1</v>
      </c>
      <c r="CXP66">
        <v>1</v>
      </c>
      <c r="CXQ66">
        <v>0</v>
      </c>
      <c r="CXR66">
        <v>1</v>
      </c>
      <c r="CXS66">
        <v>0</v>
      </c>
      <c r="CXT66">
        <v>0</v>
      </c>
      <c r="CXU66">
        <v>0</v>
      </c>
      <c r="CXV66">
        <v>0</v>
      </c>
      <c r="CXW66">
        <v>0</v>
      </c>
      <c r="CXX66">
        <v>0</v>
      </c>
      <c r="CXY66">
        <v>0</v>
      </c>
      <c r="CXZ66">
        <v>0</v>
      </c>
      <c r="CYA66">
        <v>0</v>
      </c>
      <c r="CYB66">
        <v>0</v>
      </c>
      <c r="CYC66">
        <v>0</v>
      </c>
      <c r="CYD66">
        <v>0</v>
      </c>
      <c r="CYE66">
        <v>0</v>
      </c>
      <c r="CYF66">
        <v>0</v>
      </c>
      <c r="CYG66">
        <v>0</v>
      </c>
      <c r="CYH66">
        <v>0</v>
      </c>
      <c r="CYI66">
        <v>0</v>
      </c>
      <c r="CYJ66">
        <v>0</v>
      </c>
      <c r="CYK66">
        <v>1</v>
      </c>
      <c r="CYL66">
        <v>1</v>
      </c>
      <c r="CYM66">
        <v>1</v>
      </c>
      <c r="CYN66">
        <v>1</v>
      </c>
      <c r="CYO66">
        <v>1</v>
      </c>
      <c r="CYP66">
        <v>1</v>
      </c>
      <c r="CYQ66">
        <v>1</v>
      </c>
      <c r="CYR66">
        <v>1</v>
      </c>
      <c r="CYS66">
        <v>1</v>
      </c>
      <c r="CYT66">
        <v>1</v>
      </c>
      <c r="CYU66">
        <v>1</v>
      </c>
      <c r="CYV66">
        <v>1</v>
      </c>
      <c r="CYW66">
        <v>1</v>
      </c>
      <c r="CYX66">
        <v>1</v>
      </c>
      <c r="CYY66">
        <v>1</v>
      </c>
      <c r="CYZ66">
        <v>1</v>
      </c>
      <c r="CZA66">
        <v>1</v>
      </c>
      <c r="CZB66">
        <v>1</v>
      </c>
      <c r="CZC66">
        <v>1</v>
      </c>
      <c r="CZD66">
        <v>1</v>
      </c>
      <c r="CZE66">
        <v>1</v>
      </c>
      <c r="CZF66">
        <v>1</v>
      </c>
      <c r="CZG66">
        <v>1</v>
      </c>
      <c r="CZH66">
        <v>1</v>
      </c>
      <c r="CZI66">
        <v>1</v>
      </c>
      <c r="CZJ66">
        <v>1</v>
      </c>
      <c r="CZK66">
        <v>1</v>
      </c>
      <c r="CZL66">
        <v>1</v>
      </c>
      <c r="CZM66">
        <v>1</v>
      </c>
      <c r="CZN66">
        <v>1</v>
      </c>
      <c r="CZO66">
        <v>1</v>
      </c>
      <c r="CZP66">
        <v>1</v>
      </c>
      <c r="CZQ66">
        <v>1</v>
      </c>
      <c r="CZR66">
        <v>1</v>
      </c>
      <c r="CZS66">
        <v>1</v>
      </c>
      <c r="CZT66">
        <v>1</v>
      </c>
      <c r="CZU66">
        <v>1</v>
      </c>
      <c r="CZV66">
        <v>1</v>
      </c>
      <c r="CZW66">
        <v>1</v>
      </c>
      <c r="CZX66">
        <v>1</v>
      </c>
      <c r="CZY66">
        <v>1</v>
      </c>
      <c r="CZZ66">
        <v>1</v>
      </c>
      <c r="DAA66">
        <v>1</v>
      </c>
      <c r="DAB66">
        <v>1</v>
      </c>
      <c r="DAC66">
        <v>1</v>
      </c>
      <c r="DAD66">
        <v>1</v>
      </c>
      <c r="DAE66">
        <v>1</v>
      </c>
      <c r="DAF66">
        <v>1</v>
      </c>
      <c r="DAG66">
        <v>1</v>
      </c>
      <c r="DAH66">
        <v>1</v>
      </c>
      <c r="DAI66">
        <v>1</v>
      </c>
      <c r="DAJ66">
        <v>1</v>
      </c>
      <c r="DAK66">
        <v>1</v>
      </c>
      <c r="DAL66">
        <v>1</v>
      </c>
      <c r="DAM66">
        <v>1</v>
      </c>
      <c r="DAN66">
        <v>1</v>
      </c>
      <c r="DAO66">
        <v>1</v>
      </c>
      <c r="DAP66">
        <v>1</v>
      </c>
      <c r="DAQ66">
        <v>1</v>
      </c>
      <c r="DAR66">
        <v>1</v>
      </c>
      <c r="DAS66">
        <v>1</v>
      </c>
      <c r="DAT66">
        <v>1</v>
      </c>
      <c r="DAU66">
        <v>1</v>
      </c>
      <c r="DAV66">
        <v>1</v>
      </c>
      <c r="DAW66">
        <v>1</v>
      </c>
      <c r="DAX66">
        <v>1</v>
      </c>
      <c r="DAY66">
        <v>1</v>
      </c>
      <c r="DAZ66">
        <v>1</v>
      </c>
      <c r="DBA66">
        <v>1</v>
      </c>
      <c r="DBB66">
        <v>1</v>
      </c>
      <c r="DBC66">
        <v>1</v>
      </c>
      <c r="DBD66">
        <v>1</v>
      </c>
      <c r="DBE66">
        <v>1</v>
      </c>
      <c r="DBF66">
        <v>1</v>
      </c>
      <c r="DBG66">
        <v>1</v>
      </c>
      <c r="DBH66">
        <v>1</v>
      </c>
      <c r="DBI66">
        <v>1</v>
      </c>
      <c r="DBJ66">
        <v>1</v>
      </c>
      <c r="DBK66">
        <v>1</v>
      </c>
      <c r="DBL66">
        <v>1</v>
      </c>
      <c r="DBM66">
        <v>1</v>
      </c>
      <c r="DBN66">
        <v>1</v>
      </c>
      <c r="DBO66">
        <v>1</v>
      </c>
      <c r="DBP66">
        <v>1</v>
      </c>
      <c r="DBQ66">
        <v>1</v>
      </c>
      <c r="DBR66">
        <v>1</v>
      </c>
      <c r="DBS66">
        <v>1</v>
      </c>
      <c r="DBT66">
        <v>1</v>
      </c>
      <c r="DBU66">
        <v>1</v>
      </c>
      <c r="DBV66">
        <v>1</v>
      </c>
      <c r="DBW66">
        <v>1</v>
      </c>
      <c r="DBX66">
        <v>1</v>
      </c>
      <c r="DBY66">
        <v>1</v>
      </c>
      <c r="DBZ66">
        <v>1</v>
      </c>
      <c r="DCA66">
        <v>1</v>
      </c>
      <c r="DCB66">
        <v>1</v>
      </c>
      <c r="DCC66">
        <v>1</v>
      </c>
      <c r="DCD66">
        <v>1</v>
      </c>
      <c r="DCE66">
        <v>1</v>
      </c>
      <c r="DCF66">
        <v>1</v>
      </c>
      <c r="DCG66">
        <v>1</v>
      </c>
      <c r="DCH66">
        <v>1</v>
      </c>
      <c r="DCI66">
        <v>1</v>
      </c>
      <c r="DCJ66">
        <v>1</v>
      </c>
      <c r="DCK66">
        <v>1</v>
      </c>
      <c r="DCL66">
        <v>1</v>
      </c>
      <c r="DCM66">
        <v>1</v>
      </c>
      <c r="DCN66">
        <v>1</v>
      </c>
      <c r="DCO66">
        <v>1</v>
      </c>
      <c r="DCP66">
        <v>1</v>
      </c>
      <c r="DCQ66">
        <v>1</v>
      </c>
      <c r="DCR66">
        <v>1</v>
      </c>
      <c r="DCS66">
        <v>1</v>
      </c>
      <c r="DCT66">
        <v>1</v>
      </c>
      <c r="DCU66">
        <v>1</v>
      </c>
      <c r="DCV66">
        <v>1</v>
      </c>
      <c r="DCW66">
        <v>0</v>
      </c>
      <c r="DCX66">
        <v>0</v>
      </c>
      <c r="DCY66">
        <v>1</v>
      </c>
      <c r="DCZ66">
        <v>1</v>
      </c>
      <c r="DDA66">
        <v>1</v>
      </c>
      <c r="DDB66">
        <v>1</v>
      </c>
      <c r="DDC66">
        <v>1</v>
      </c>
      <c r="DDD66">
        <v>1</v>
      </c>
      <c r="DDE66">
        <v>1</v>
      </c>
      <c r="DDF66">
        <v>1</v>
      </c>
      <c r="DDG66">
        <v>1</v>
      </c>
      <c r="DDH66">
        <v>1</v>
      </c>
      <c r="DDI66">
        <v>1</v>
      </c>
      <c r="DDJ66">
        <v>1</v>
      </c>
      <c r="DDK66">
        <v>1</v>
      </c>
      <c r="DDL66">
        <v>1</v>
      </c>
      <c r="DDM66">
        <v>1</v>
      </c>
      <c r="DDN66">
        <v>1</v>
      </c>
      <c r="DDO66">
        <v>1</v>
      </c>
      <c r="DDP66">
        <v>1</v>
      </c>
      <c r="DDQ66">
        <v>1</v>
      </c>
      <c r="DDR66">
        <v>1</v>
      </c>
      <c r="DDS66">
        <v>1</v>
      </c>
      <c r="DDT66">
        <v>1</v>
      </c>
      <c r="DDU66">
        <v>1</v>
      </c>
      <c r="DDV66">
        <v>1</v>
      </c>
      <c r="DDW66">
        <v>1</v>
      </c>
      <c r="DDX66">
        <v>1</v>
      </c>
      <c r="DDY66">
        <v>1</v>
      </c>
      <c r="DDZ66">
        <v>1</v>
      </c>
      <c r="DEA66">
        <v>1</v>
      </c>
      <c r="DEB66">
        <v>1</v>
      </c>
      <c r="DEC66">
        <v>1</v>
      </c>
      <c r="DED66">
        <v>1</v>
      </c>
      <c r="DEE66">
        <v>1</v>
      </c>
      <c r="DEF66">
        <v>1</v>
      </c>
      <c r="DEG66">
        <v>1</v>
      </c>
      <c r="DEH66">
        <v>1</v>
      </c>
      <c r="DEI66">
        <v>1</v>
      </c>
      <c r="DEJ66">
        <v>1</v>
      </c>
      <c r="DEK66">
        <v>1</v>
      </c>
      <c r="DEL66">
        <v>1</v>
      </c>
      <c r="DEM66">
        <v>1</v>
      </c>
      <c r="DEN66">
        <v>1</v>
      </c>
      <c r="DEO66">
        <v>1</v>
      </c>
      <c r="DEP66">
        <v>1</v>
      </c>
      <c r="DEQ66">
        <v>1</v>
      </c>
      <c r="DER66">
        <v>1</v>
      </c>
      <c r="DES66">
        <v>1</v>
      </c>
      <c r="DET66">
        <v>1</v>
      </c>
      <c r="DEU66">
        <v>1</v>
      </c>
      <c r="DEV66">
        <v>1</v>
      </c>
      <c r="DEW66">
        <v>1</v>
      </c>
      <c r="DEX66">
        <v>1</v>
      </c>
      <c r="DEY66">
        <v>1</v>
      </c>
      <c r="DEZ66">
        <v>1</v>
      </c>
      <c r="DFA66">
        <v>1</v>
      </c>
      <c r="DFB66">
        <v>1</v>
      </c>
      <c r="DFC66">
        <v>1</v>
      </c>
      <c r="DFD66">
        <v>1</v>
      </c>
      <c r="DFE66">
        <v>1</v>
      </c>
      <c r="DFF66">
        <v>1</v>
      </c>
      <c r="DFG66">
        <v>1</v>
      </c>
      <c r="DFH66">
        <v>1</v>
      </c>
      <c r="DFI66">
        <v>1</v>
      </c>
      <c r="DFJ66">
        <v>1</v>
      </c>
      <c r="DFK66">
        <v>1</v>
      </c>
      <c r="DFL66">
        <v>1</v>
      </c>
      <c r="DFM66">
        <v>1</v>
      </c>
      <c r="DFN66">
        <v>1</v>
      </c>
      <c r="DFO66">
        <v>1</v>
      </c>
      <c r="DFP66">
        <v>1</v>
      </c>
      <c r="DFQ66">
        <v>1</v>
      </c>
      <c r="DFR66">
        <v>1</v>
      </c>
      <c r="DFS66">
        <v>1</v>
      </c>
      <c r="DFT66">
        <v>1</v>
      </c>
      <c r="DFU66">
        <v>1</v>
      </c>
      <c r="DFV66">
        <v>1</v>
      </c>
      <c r="DFW66">
        <v>1</v>
      </c>
      <c r="DFX66">
        <v>1</v>
      </c>
      <c r="DFY66">
        <v>1</v>
      </c>
      <c r="DFZ66">
        <v>1</v>
      </c>
      <c r="DGA66">
        <v>1</v>
      </c>
      <c r="DGB66">
        <v>1</v>
      </c>
      <c r="DGC66">
        <v>1</v>
      </c>
      <c r="DGD66">
        <v>1</v>
      </c>
      <c r="DGE66">
        <v>1</v>
      </c>
      <c r="DGF66">
        <v>1</v>
      </c>
      <c r="DGG66">
        <v>1</v>
      </c>
      <c r="DGH66">
        <v>1</v>
      </c>
      <c r="DGI66">
        <v>1</v>
      </c>
      <c r="DGJ66">
        <v>1</v>
      </c>
      <c r="DGK66">
        <v>1</v>
      </c>
      <c r="DGL66">
        <v>1</v>
      </c>
      <c r="DGM66">
        <v>1</v>
      </c>
      <c r="DGN66">
        <v>1</v>
      </c>
      <c r="DGO66">
        <v>1</v>
      </c>
      <c r="DGP66">
        <v>1</v>
      </c>
      <c r="DGQ66">
        <v>1</v>
      </c>
      <c r="DGR66">
        <v>1</v>
      </c>
      <c r="DGS66">
        <v>1</v>
      </c>
      <c r="DGT66">
        <v>1</v>
      </c>
      <c r="DGU66">
        <v>1</v>
      </c>
      <c r="DGV66">
        <v>1</v>
      </c>
      <c r="DGW66">
        <v>1</v>
      </c>
      <c r="DGX66">
        <v>1</v>
      </c>
      <c r="DGY66">
        <v>1</v>
      </c>
      <c r="DGZ66">
        <v>1</v>
      </c>
      <c r="DHA66">
        <v>1</v>
      </c>
      <c r="DHB66">
        <v>1</v>
      </c>
      <c r="DHC66">
        <v>1</v>
      </c>
      <c r="DHD66">
        <v>1</v>
      </c>
      <c r="DHE66">
        <v>1</v>
      </c>
      <c r="DHF66">
        <v>1</v>
      </c>
      <c r="DHG66">
        <v>1</v>
      </c>
      <c r="DHH66">
        <v>1</v>
      </c>
      <c r="DHI66">
        <v>1</v>
      </c>
      <c r="DHJ66">
        <v>1</v>
      </c>
      <c r="DHK66">
        <v>1</v>
      </c>
      <c r="DHL66">
        <v>1</v>
      </c>
      <c r="DHM66">
        <v>1</v>
      </c>
      <c r="DHN66">
        <v>1</v>
      </c>
      <c r="DHO66">
        <v>1</v>
      </c>
      <c r="DHP66">
        <v>1</v>
      </c>
      <c r="DHQ66">
        <v>1</v>
      </c>
      <c r="DHR66">
        <v>1</v>
      </c>
      <c r="DHS66">
        <v>1</v>
      </c>
      <c r="DHT66">
        <v>1</v>
      </c>
      <c r="DHU66">
        <v>1</v>
      </c>
      <c r="DHV66">
        <v>1</v>
      </c>
      <c r="DHW66">
        <v>1</v>
      </c>
      <c r="DHX66">
        <v>1</v>
      </c>
      <c r="DHY66">
        <v>1</v>
      </c>
      <c r="DHZ66">
        <v>0</v>
      </c>
      <c r="DIA66">
        <v>1</v>
      </c>
      <c r="DIB66">
        <v>1</v>
      </c>
      <c r="DIC66">
        <v>1</v>
      </c>
      <c r="DID66">
        <v>1</v>
      </c>
      <c r="DIE66">
        <v>1</v>
      </c>
      <c r="DIF66">
        <v>1</v>
      </c>
      <c r="DIG66">
        <v>1</v>
      </c>
      <c r="DIH66">
        <v>1</v>
      </c>
      <c r="DII66">
        <v>1</v>
      </c>
      <c r="DIJ66">
        <v>1</v>
      </c>
      <c r="DIK66">
        <v>1</v>
      </c>
      <c r="DIL66">
        <v>1</v>
      </c>
      <c r="DIM66">
        <v>1</v>
      </c>
      <c r="DIN66">
        <v>1</v>
      </c>
      <c r="DIO66">
        <v>1</v>
      </c>
      <c r="DIP66">
        <v>1</v>
      </c>
      <c r="DIQ66">
        <v>1</v>
      </c>
      <c r="DIR66">
        <v>1</v>
      </c>
      <c r="DIS66">
        <v>1</v>
      </c>
      <c r="DIT66">
        <v>1</v>
      </c>
      <c r="DIU66">
        <v>1</v>
      </c>
      <c r="DIV66">
        <v>0</v>
      </c>
      <c r="DIW66">
        <v>1</v>
      </c>
      <c r="DIX66">
        <v>1</v>
      </c>
      <c r="DIY66">
        <v>1</v>
      </c>
      <c r="DIZ66">
        <v>1</v>
      </c>
      <c r="DJA66">
        <v>1</v>
      </c>
      <c r="DJB66">
        <v>1</v>
      </c>
      <c r="DJC66">
        <v>1</v>
      </c>
      <c r="DJD66">
        <v>1</v>
      </c>
      <c r="DJE66">
        <v>1</v>
      </c>
      <c r="DJF66">
        <v>1</v>
      </c>
      <c r="DJG66">
        <v>1</v>
      </c>
      <c r="DJH66">
        <v>1</v>
      </c>
      <c r="DJI66">
        <v>1</v>
      </c>
      <c r="DJJ66">
        <v>1</v>
      </c>
      <c r="DJK66">
        <v>1</v>
      </c>
      <c r="DJL66">
        <v>1</v>
      </c>
      <c r="DJM66">
        <v>1</v>
      </c>
      <c r="DJN66">
        <v>1</v>
      </c>
      <c r="DJO66">
        <v>1</v>
      </c>
      <c r="DJP66">
        <v>1</v>
      </c>
      <c r="DJQ66">
        <v>1</v>
      </c>
      <c r="DJR66">
        <v>1</v>
      </c>
      <c r="DJS66">
        <v>1</v>
      </c>
      <c r="DJT66">
        <v>1</v>
      </c>
      <c r="DJU66">
        <v>1</v>
      </c>
      <c r="DJV66">
        <v>1</v>
      </c>
      <c r="DJW66">
        <v>1</v>
      </c>
      <c r="DJX66">
        <v>1</v>
      </c>
      <c r="DJY66">
        <v>1</v>
      </c>
      <c r="DJZ66">
        <v>1</v>
      </c>
      <c r="DKA66">
        <v>1</v>
      </c>
      <c r="DKB66">
        <v>1</v>
      </c>
      <c r="DKC66">
        <v>1</v>
      </c>
      <c r="DKD66">
        <v>1</v>
      </c>
      <c r="DKE66">
        <v>1</v>
      </c>
      <c r="DKF66">
        <v>1</v>
      </c>
      <c r="DKG66">
        <v>1</v>
      </c>
      <c r="DKH66">
        <v>1</v>
      </c>
      <c r="DKI66">
        <v>1</v>
      </c>
      <c r="DKJ66">
        <v>1</v>
      </c>
      <c r="DKK66">
        <v>1</v>
      </c>
      <c r="DKL66">
        <v>1</v>
      </c>
      <c r="DKM66">
        <v>1</v>
      </c>
      <c r="DKN66">
        <v>1</v>
      </c>
      <c r="DKO66">
        <v>1</v>
      </c>
      <c r="DKP66">
        <v>1</v>
      </c>
      <c r="DKQ66">
        <v>1</v>
      </c>
      <c r="DKR66">
        <v>1</v>
      </c>
      <c r="DKS66">
        <v>1</v>
      </c>
      <c r="DKT66">
        <v>1</v>
      </c>
      <c r="DKU66">
        <v>1</v>
      </c>
      <c r="DKV66">
        <v>1</v>
      </c>
      <c r="DKW66">
        <v>1</v>
      </c>
      <c r="DKX66">
        <v>1</v>
      </c>
      <c r="DKY66">
        <v>1</v>
      </c>
      <c r="DKZ66">
        <v>1</v>
      </c>
      <c r="DLA66">
        <v>1</v>
      </c>
      <c r="DLB66">
        <v>1</v>
      </c>
      <c r="DLC66">
        <v>1</v>
      </c>
      <c r="DLD66">
        <v>0</v>
      </c>
      <c r="DLE66">
        <v>1</v>
      </c>
      <c r="DLF66">
        <v>1</v>
      </c>
      <c r="DLG66">
        <v>1</v>
      </c>
      <c r="DLH66">
        <v>1</v>
      </c>
      <c r="DLI66">
        <v>1</v>
      </c>
      <c r="DLJ66">
        <v>1</v>
      </c>
      <c r="DLK66">
        <v>1</v>
      </c>
      <c r="DLL66">
        <v>1</v>
      </c>
      <c r="DLM66">
        <v>1</v>
      </c>
      <c r="DLN66">
        <v>1</v>
      </c>
      <c r="DLO66">
        <v>1</v>
      </c>
      <c r="DLP66">
        <v>1</v>
      </c>
      <c r="DLQ66">
        <v>1</v>
      </c>
      <c r="DLR66">
        <v>1</v>
      </c>
      <c r="DLS66">
        <v>1</v>
      </c>
      <c r="DLT66">
        <v>0</v>
      </c>
      <c r="DLU66">
        <v>1</v>
      </c>
      <c r="DLV66">
        <v>1</v>
      </c>
      <c r="DLW66">
        <v>1</v>
      </c>
      <c r="DLX66">
        <v>1</v>
      </c>
      <c r="DLY66">
        <v>1</v>
      </c>
      <c r="DLZ66">
        <v>1</v>
      </c>
      <c r="DMA66">
        <v>1</v>
      </c>
      <c r="DMB66">
        <v>1</v>
      </c>
      <c r="DMC66">
        <v>1</v>
      </c>
      <c r="DMD66">
        <v>1</v>
      </c>
      <c r="DME66">
        <v>1</v>
      </c>
      <c r="DMF66">
        <v>1</v>
      </c>
      <c r="DMG66">
        <v>1</v>
      </c>
      <c r="DMH66">
        <v>1</v>
      </c>
      <c r="DMI66">
        <v>1</v>
      </c>
      <c r="DMJ66">
        <v>1</v>
      </c>
      <c r="DMK66">
        <v>1</v>
      </c>
      <c r="DML66">
        <v>1</v>
      </c>
      <c r="DMM66">
        <v>1</v>
      </c>
      <c r="DMN66">
        <v>1</v>
      </c>
      <c r="DMO66">
        <v>1</v>
      </c>
      <c r="DMP66">
        <v>1</v>
      </c>
      <c r="DMQ66">
        <v>1</v>
      </c>
      <c r="DMR66">
        <v>1</v>
      </c>
      <c r="DMS66">
        <v>1</v>
      </c>
      <c r="DMT66">
        <v>1</v>
      </c>
      <c r="DMU66">
        <v>1</v>
      </c>
      <c r="DMV66">
        <v>1</v>
      </c>
      <c r="DMW66">
        <v>1</v>
      </c>
      <c r="DMX66">
        <v>1</v>
      </c>
      <c r="DMY66">
        <v>1</v>
      </c>
      <c r="DMZ66">
        <v>1</v>
      </c>
      <c r="DNA66">
        <v>0</v>
      </c>
      <c r="DNB66">
        <v>0</v>
      </c>
      <c r="DNC66">
        <v>0</v>
      </c>
      <c r="DND66">
        <v>0</v>
      </c>
      <c r="DNE66">
        <v>1</v>
      </c>
      <c r="DNF66">
        <v>1</v>
      </c>
      <c r="DNG66">
        <v>1</v>
      </c>
      <c r="DNH66">
        <v>1</v>
      </c>
      <c r="DNI66">
        <v>1</v>
      </c>
      <c r="DNJ66">
        <v>1</v>
      </c>
      <c r="DNK66">
        <v>1</v>
      </c>
      <c r="DNL66">
        <v>1</v>
      </c>
      <c r="DNM66">
        <v>1</v>
      </c>
      <c r="DNN66">
        <v>1</v>
      </c>
      <c r="DNO66">
        <v>1</v>
      </c>
      <c r="DNP66">
        <v>1</v>
      </c>
      <c r="DNQ66">
        <v>1</v>
      </c>
      <c r="DNR66">
        <v>1</v>
      </c>
      <c r="DNS66">
        <v>1</v>
      </c>
      <c r="DNT66">
        <v>1</v>
      </c>
      <c r="DNU66">
        <v>1</v>
      </c>
      <c r="DNV66">
        <v>1</v>
      </c>
      <c r="DNW66">
        <v>1</v>
      </c>
      <c r="DNX66">
        <v>1</v>
      </c>
      <c r="DNY66">
        <v>1</v>
      </c>
      <c r="DNZ66">
        <v>1</v>
      </c>
      <c r="DOA66">
        <v>1</v>
      </c>
      <c r="DOB66">
        <v>1</v>
      </c>
      <c r="DOC66">
        <v>1</v>
      </c>
      <c r="DOD66">
        <v>1</v>
      </c>
      <c r="DOE66">
        <v>1</v>
      </c>
      <c r="DOF66">
        <v>1</v>
      </c>
      <c r="DOG66">
        <v>1</v>
      </c>
      <c r="DOH66">
        <v>1</v>
      </c>
      <c r="DOI66">
        <v>1</v>
      </c>
      <c r="DOJ66">
        <v>1</v>
      </c>
      <c r="DON66">
        <v>0</v>
      </c>
      <c r="DOO66">
        <v>0</v>
      </c>
      <c r="DOP66">
        <v>1</v>
      </c>
      <c r="DOQ66">
        <v>1</v>
      </c>
      <c r="DOR66">
        <v>0</v>
      </c>
      <c r="DOS66">
        <v>0</v>
      </c>
      <c r="DOT66">
        <v>1</v>
      </c>
      <c r="DOU66">
        <v>1</v>
      </c>
      <c r="DOV66">
        <v>1</v>
      </c>
      <c r="DOW66">
        <v>1</v>
      </c>
      <c r="DOX66">
        <v>1</v>
      </c>
      <c r="DOY66">
        <v>1</v>
      </c>
      <c r="DOZ66">
        <v>1</v>
      </c>
      <c r="DPA66">
        <v>1</v>
      </c>
      <c r="DPB66">
        <v>1</v>
      </c>
      <c r="DPC66">
        <v>1</v>
      </c>
      <c r="DPD66">
        <v>1</v>
      </c>
      <c r="DPE66">
        <v>1</v>
      </c>
      <c r="DPF66">
        <v>1</v>
      </c>
      <c r="DPG66">
        <v>1</v>
      </c>
      <c r="DPH66">
        <v>1</v>
      </c>
      <c r="DPI66">
        <v>1</v>
      </c>
      <c r="DPJ66">
        <v>1</v>
      </c>
      <c r="DPK66">
        <v>1</v>
      </c>
      <c r="DPL66">
        <v>1</v>
      </c>
      <c r="DPM66">
        <v>1</v>
      </c>
      <c r="DPN66">
        <v>1</v>
      </c>
      <c r="DPO66">
        <v>1</v>
      </c>
      <c r="DPP66">
        <v>1</v>
      </c>
      <c r="DPQ66">
        <v>1</v>
      </c>
      <c r="DPR66">
        <v>1</v>
      </c>
      <c r="DPS66">
        <v>1</v>
      </c>
      <c r="DPT66">
        <v>1</v>
      </c>
      <c r="DPU66">
        <v>1</v>
      </c>
      <c r="DPV66">
        <v>1</v>
      </c>
      <c r="DPW66">
        <v>1</v>
      </c>
      <c r="DPX66">
        <v>1</v>
      </c>
      <c r="DPY66">
        <v>1</v>
      </c>
      <c r="DPZ66">
        <v>1</v>
      </c>
      <c r="DQA66">
        <v>1</v>
      </c>
      <c r="DQB66">
        <v>0</v>
      </c>
      <c r="DQC66">
        <v>1</v>
      </c>
      <c r="DQD66">
        <v>0</v>
      </c>
      <c r="DQE66">
        <v>1</v>
      </c>
      <c r="DQF66">
        <v>1</v>
      </c>
      <c r="DQG66">
        <v>1</v>
      </c>
      <c r="DQH66">
        <v>1</v>
      </c>
      <c r="DQI66">
        <v>1</v>
      </c>
      <c r="DQJ66">
        <v>1</v>
      </c>
      <c r="DQK66">
        <v>1</v>
      </c>
      <c r="DQL66">
        <v>1</v>
      </c>
      <c r="DQM66">
        <v>1</v>
      </c>
      <c r="DQN66">
        <v>1</v>
      </c>
      <c r="DQO66">
        <v>1</v>
      </c>
      <c r="DQP66">
        <v>1</v>
      </c>
      <c r="DQQ66">
        <v>1</v>
      </c>
      <c r="DQR66">
        <v>1</v>
      </c>
      <c r="DQS66">
        <v>1</v>
      </c>
      <c r="DQT66">
        <v>1</v>
      </c>
      <c r="DQU66">
        <v>1</v>
      </c>
      <c r="DQV66">
        <v>1</v>
      </c>
      <c r="DQW66">
        <v>1</v>
      </c>
      <c r="DQX66">
        <v>0</v>
      </c>
      <c r="DQY66">
        <v>1</v>
      </c>
      <c r="DRA66">
        <v>1</v>
      </c>
      <c r="DRB66">
        <v>1</v>
      </c>
      <c r="DRC66">
        <v>1</v>
      </c>
      <c r="DRD66">
        <v>1</v>
      </c>
      <c r="DRE66">
        <v>1</v>
      </c>
      <c r="DRF66">
        <v>1</v>
      </c>
      <c r="DRG66">
        <v>1</v>
      </c>
      <c r="DRH66">
        <v>1</v>
      </c>
      <c r="DRI66">
        <v>1</v>
      </c>
      <c r="DRJ66">
        <v>1</v>
      </c>
      <c r="DRK66">
        <v>1</v>
      </c>
      <c r="DRL66">
        <v>1</v>
      </c>
      <c r="DRM66">
        <v>1</v>
      </c>
      <c r="DRN66">
        <v>0</v>
      </c>
      <c r="DRO66">
        <v>0</v>
      </c>
      <c r="DRP66">
        <v>0</v>
      </c>
      <c r="DRQ66">
        <v>1</v>
      </c>
      <c r="DRR66">
        <v>1</v>
      </c>
      <c r="DRS66">
        <v>1</v>
      </c>
      <c r="DRT66">
        <v>1</v>
      </c>
      <c r="DRU66">
        <v>1</v>
      </c>
      <c r="DRV66">
        <v>1</v>
      </c>
      <c r="DRW66">
        <v>1</v>
      </c>
      <c r="DRX66">
        <v>1</v>
      </c>
      <c r="DRY66">
        <v>1</v>
      </c>
      <c r="DRZ66">
        <v>1</v>
      </c>
      <c r="DSA66">
        <v>1</v>
      </c>
      <c r="DSB66">
        <v>1</v>
      </c>
      <c r="DSC66">
        <v>1</v>
      </c>
      <c r="DSD66">
        <v>1</v>
      </c>
      <c r="DSE66">
        <v>1</v>
      </c>
      <c r="DSF66">
        <v>1</v>
      </c>
      <c r="DSG66">
        <v>1</v>
      </c>
      <c r="DSH66">
        <v>1</v>
      </c>
      <c r="DSI66">
        <v>1</v>
      </c>
      <c r="DSJ66">
        <v>1</v>
      </c>
      <c r="DSK66">
        <v>1</v>
      </c>
      <c r="DSL66">
        <v>1</v>
      </c>
      <c r="DSM66">
        <v>0</v>
      </c>
      <c r="DSN66">
        <v>1</v>
      </c>
      <c r="DSO66">
        <v>1</v>
      </c>
      <c r="DSP66">
        <v>1</v>
      </c>
      <c r="DSQ66">
        <v>1</v>
      </c>
      <c r="DSR66">
        <v>1</v>
      </c>
      <c r="DSS66">
        <v>1</v>
      </c>
      <c r="DST66">
        <v>1</v>
      </c>
      <c r="DSU66">
        <v>0</v>
      </c>
      <c r="DSV66">
        <v>1</v>
      </c>
      <c r="DSW66">
        <v>0</v>
      </c>
      <c r="DSX66">
        <v>0</v>
      </c>
      <c r="DSY66">
        <v>1</v>
      </c>
      <c r="DSZ66">
        <v>1</v>
      </c>
      <c r="DTA66">
        <v>1</v>
      </c>
      <c r="DTB66">
        <v>0</v>
      </c>
      <c r="DTC66">
        <v>1</v>
      </c>
      <c r="DTD66">
        <v>1</v>
      </c>
      <c r="DTE66">
        <v>1</v>
      </c>
      <c r="DTF66">
        <v>0</v>
      </c>
      <c r="DTG66">
        <v>0</v>
      </c>
      <c r="DTH66">
        <v>0</v>
      </c>
      <c r="DTI66">
        <v>1</v>
      </c>
      <c r="DTJ66">
        <v>1</v>
      </c>
      <c r="DTK66">
        <v>1</v>
      </c>
      <c r="DTL66">
        <v>1</v>
      </c>
      <c r="DTM66">
        <v>1</v>
      </c>
      <c r="DTN66">
        <v>1</v>
      </c>
      <c r="DTO66">
        <v>1</v>
      </c>
      <c r="DTP66">
        <v>1</v>
      </c>
      <c r="DTQ66">
        <v>1</v>
      </c>
      <c r="DTR66">
        <v>1</v>
      </c>
      <c r="DTS66">
        <v>0</v>
      </c>
      <c r="DTT66">
        <v>0</v>
      </c>
      <c r="DTU66">
        <v>0</v>
      </c>
      <c r="DTV66">
        <v>0</v>
      </c>
      <c r="DTW66">
        <v>1</v>
      </c>
      <c r="DTX66">
        <v>0</v>
      </c>
      <c r="DTY66">
        <v>0</v>
      </c>
      <c r="DTZ66">
        <v>0</v>
      </c>
      <c r="DUA66">
        <v>0</v>
      </c>
      <c r="DUB66">
        <v>0</v>
      </c>
      <c r="DUC66">
        <v>0</v>
      </c>
      <c r="DUD66">
        <v>1</v>
      </c>
      <c r="DUE66">
        <v>1</v>
      </c>
      <c r="DUF66">
        <v>1</v>
      </c>
      <c r="DUG66">
        <v>0</v>
      </c>
      <c r="DUH66">
        <v>1</v>
      </c>
      <c r="DUI66">
        <v>1</v>
      </c>
      <c r="DUJ66">
        <v>1</v>
      </c>
      <c r="DUK66">
        <v>0</v>
      </c>
      <c r="DUL66">
        <v>1</v>
      </c>
      <c r="DUM66">
        <v>0</v>
      </c>
      <c r="DUN66">
        <v>0</v>
      </c>
      <c r="DUO66">
        <v>0</v>
      </c>
      <c r="DUP66">
        <v>0</v>
      </c>
      <c r="DUQ66">
        <v>0</v>
      </c>
      <c r="DUR66">
        <v>0</v>
      </c>
      <c r="DUS66">
        <v>0</v>
      </c>
      <c r="DUT66">
        <v>0</v>
      </c>
      <c r="DUU66">
        <v>0</v>
      </c>
      <c r="DUV66">
        <v>1</v>
      </c>
      <c r="DUW66">
        <v>1</v>
      </c>
      <c r="DUX66">
        <v>0</v>
      </c>
      <c r="DUY66">
        <v>0</v>
      </c>
      <c r="DUZ66">
        <v>0</v>
      </c>
      <c r="DVA66">
        <v>0</v>
      </c>
      <c r="DVB66">
        <v>0</v>
      </c>
      <c r="DVC66">
        <v>0</v>
      </c>
      <c r="DVD66">
        <v>0</v>
      </c>
      <c r="DVE66">
        <v>0</v>
      </c>
      <c r="DVF66">
        <v>0</v>
      </c>
      <c r="DVG66">
        <v>0</v>
      </c>
      <c r="DVH66">
        <v>0</v>
      </c>
      <c r="DVI66">
        <v>0</v>
      </c>
      <c r="DVJ66">
        <v>0</v>
      </c>
      <c r="DVK66">
        <v>0</v>
      </c>
      <c r="DVL66">
        <v>0</v>
      </c>
      <c r="DVM66">
        <v>0</v>
      </c>
      <c r="DVN66">
        <v>0</v>
      </c>
      <c r="DVO66">
        <v>1</v>
      </c>
      <c r="DVP66">
        <v>0</v>
      </c>
      <c r="DVQ66">
        <v>0</v>
      </c>
      <c r="DVR66">
        <v>0</v>
      </c>
      <c r="DVS66">
        <v>0</v>
      </c>
      <c r="DVT66">
        <v>0</v>
      </c>
      <c r="DVU66">
        <v>0</v>
      </c>
      <c r="DVV66">
        <v>0</v>
      </c>
      <c r="DVW66">
        <v>0</v>
      </c>
      <c r="DVX66">
        <v>1</v>
      </c>
      <c r="DVY66">
        <v>1</v>
      </c>
      <c r="DVZ66">
        <v>1</v>
      </c>
      <c r="DWA66">
        <v>0</v>
      </c>
      <c r="DWB66">
        <v>0</v>
      </c>
      <c r="DWC66">
        <v>1</v>
      </c>
      <c r="DWD66">
        <v>1</v>
      </c>
      <c r="DWE66">
        <v>0</v>
      </c>
      <c r="DWF66">
        <v>0</v>
      </c>
      <c r="DWG66">
        <v>0</v>
      </c>
      <c r="DWH66">
        <v>0</v>
      </c>
      <c r="DWI66">
        <v>1</v>
      </c>
      <c r="DWJ66">
        <v>1</v>
      </c>
      <c r="DWK66">
        <v>1</v>
      </c>
      <c r="DWL66">
        <v>1</v>
      </c>
      <c r="DWM66">
        <v>1</v>
      </c>
      <c r="DWN66">
        <v>0</v>
      </c>
      <c r="DWO66">
        <v>0</v>
      </c>
      <c r="DWP66">
        <v>0</v>
      </c>
      <c r="DWQ66">
        <v>0</v>
      </c>
      <c r="DWR66">
        <v>0</v>
      </c>
      <c r="DWS66">
        <v>0</v>
      </c>
      <c r="DWT66">
        <v>1</v>
      </c>
      <c r="DWU66">
        <v>1</v>
      </c>
      <c r="DWV66">
        <v>0</v>
      </c>
      <c r="DWW66">
        <v>1</v>
      </c>
      <c r="DWX66">
        <v>1</v>
      </c>
      <c r="DWY66">
        <v>1</v>
      </c>
      <c r="DWZ66">
        <v>1</v>
      </c>
      <c r="DXA66">
        <v>0</v>
      </c>
      <c r="DXB66">
        <v>0</v>
      </c>
      <c r="DXC66">
        <v>0</v>
      </c>
      <c r="DXD66">
        <v>0</v>
      </c>
      <c r="DXE66">
        <v>0</v>
      </c>
      <c r="DXF66">
        <v>0</v>
      </c>
      <c r="DXG66">
        <v>0</v>
      </c>
      <c r="DXH66">
        <v>0</v>
      </c>
      <c r="DXI66">
        <v>0</v>
      </c>
      <c r="DXJ66">
        <v>1</v>
      </c>
      <c r="DXK66">
        <v>0</v>
      </c>
      <c r="DXL66">
        <v>0</v>
      </c>
      <c r="DXM66">
        <v>0</v>
      </c>
      <c r="DXN66">
        <v>0</v>
      </c>
      <c r="DXO66">
        <v>0</v>
      </c>
      <c r="DXP66">
        <v>0</v>
      </c>
      <c r="DXQ66">
        <v>0</v>
      </c>
      <c r="DXR66">
        <v>0</v>
      </c>
      <c r="DXS66">
        <v>1</v>
      </c>
      <c r="DXT66">
        <v>1</v>
      </c>
      <c r="DXU66">
        <v>0</v>
      </c>
      <c r="DXV66">
        <v>0</v>
      </c>
      <c r="DXW66">
        <v>0</v>
      </c>
      <c r="DXX66">
        <v>0</v>
      </c>
      <c r="DXY66">
        <v>0</v>
      </c>
      <c r="DXZ66">
        <v>0</v>
      </c>
      <c r="DYA66">
        <v>0</v>
      </c>
      <c r="DYB66">
        <v>0</v>
      </c>
      <c r="DYC66">
        <v>1</v>
      </c>
      <c r="DYD66">
        <v>1</v>
      </c>
      <c r="DYE66">
        <v>0</v>
      </c>
      <c r="DYF66">
        <v>0</v>
      </c>
      <c r="DYG66">
        <v>1</v>
      </c>
      <c r="DYH66">
        <v>1</v>
      </c>
      <c r="DYI66">
        <v>0</v>
      </c>
      <c r="DYJ66">
        <v>1</v>
      </c>
      <c r="DYK66">
        <v>1</v>
      </c>
      <c r="DYL66">
        <v>0</v>
      </c>
      <c r="DYM66">
        <v>1</v>
      </c>
      <c r="DYN66">
        <v>1</v>
      </c>
      <c r="DYO66">
        <v>1</v>
      </c>
      <c r="DYP66">
        <v>1</v>
      </c>
      <c r="DYQ66">
        <v>1</v>
      </c>
      <c r="DYR66">
        <v>1</v>
      </c>
      <c r="DYS66">
        <v>1</v>
      </c>
      <c r="DYT66">
        <v>1</v>
      </c>
      <c r="DYU66">
        <v>1</v>
      </c>
      <c r="DYV66">
        <v>1</v>
      </c>
      <c r="DYW66">
        <v>1</v>
      </c>
      <c r="DYX66">
        <v>1</v>
      </c>
      <c r="DYY66">
        <v>0</v>
      </c>
      <c r="DYZ66">
        <v>0</v>
      </c>
      <c r="DZA66">
        <v>0</v>
      </c>
      <c r="DZB66">
        <v>0</v>
      </c>
      <c r="DZC66">
        <v>1</v>
      </c>
      <c r="DZD66">
        <v>1</v>
      </c>
      <c r="DZE66">
        <v>1</v>
      </c>
      <c r="DZF66">
        <v>1</v>
      </c>
      <c r="DZG66">
        <v>1</v>
      </c>
      <c r="DZH66">
        <v>1</v>
      </c>
      <c r="DZI66">
        <v>1</v>
      </c>
      <c r="DZJ66">
        <v>1</v>
      </c>
      <c r="DZK66">
        <v>1</v>
      </c>
      <c r="DZL66">
        <v>1</v>
      </c>
      <c r="DZM66">
        <v>1</v>
      </c>
      <c r="DZN66">
        <v>1</v>
      </c>
      <c r="DZO66">
        <v>1</v>
      </c>
      <c r="DZP66">
        <v>1</v>
      </c>
      <c r="DZQ66">
        <v>1</v>
      </c>
      <c r="DZR66">
        <v>1</v>
      </c>
      <c r="DZS66">
        <v>1</v>
      </c>
      <c r="DZT66">
        <v>1</v>
      </c>
      <c r="DZU66">
        <v>1</v>
      </c>
      <c r="DZV66">
        <v>1</v>
      </c>
      <c r="DZW66">
        <v>1</v>
      </c>
      <c r="DZX66">
        <v>1</v>
      </c>
      <c r="DZY66">
        <v>1</v>
      </c>
      <c r="DZZ66">
        <v>1</v>
      </c>
      <c r="EAA66">
        <v>1</v>
      </c>
      <c r="EAB66">
        <v>1</v>
      </c>
      <c r="EAC66">
        <v>1</v>
      </c>
      <c r="EAD66">
        <v>1</v>
      </c>
      <c r="EAE66">
        <v>1</v>
      </c>
      <c r="EAF66">
        <v>1</v>
      </c>
      <c r="EAG66">
        <v>1</v>
      </c>
      <c r="EAH66">
        <v>0</v>
      </c>
      <c r="EAI66">
        <v>0</v>
      </c>
      <c r="EAJ66">
        <v>0</v>
      </c>
      <c r="EAK66">
        <v>0</v>
      </c>
      <c r="EAL66">
        <v>0</v>
      </c>
      <c r="EAM66">
        <v>1</v>
      </c>
      <c r="EAN66">
        <v>1</v>
      </c>
      <c r="EAO66">
        <v>0</v>
      </c>
      <c r="EAP66">
        <v>0</v>
      </c>
      <c r="EAQ66">
        <v>1</v>
      </c>
      <c r="EAR66">
        <v>1</v>
      </c>
      <c r="EAS66">
        <v>1</v>
      </c>
      <c r="EAT66">
        <v>1</v>
      </c>
      <c r="EAU66">
        <v>1</v>
      </c>
      <c r="EAV66">
        <v>1</v>
      </c>
      <c r="EAW66">
        <v>1</v>
      </c>
      <c r="EAX66">
        <v>1</v>
      </c>
      <c r="EAY66">
        <v>1</v>
      </c>
      <c r="EAZ66">
        <v>1</v>
      </c>
      <c r="EBA66">
        <v>1</v>
      </c>
      <c r="EBB66">
        <v>1</v>
      </c>
      <c r="EBC66">
        <v>1</v>
      </c>
      <c r="EBD66">
        <v>1</v>
      </c>
      <c r="EBE66">
        <v>1</v>
      </c>
      <c r="EBF66">
        <v>1</v>
      </c>
      <c r="EBG66">
        <v>1</v>
      </c>
      <c r="EBH66">
        <v>1</v>
      </c>
      <c r="EBI66">
        <v>1</v>
      </c>
      <c r="EBJ66">
        <v>1</v>
      </c>
      <c r="EBK66">
        <v>1</v>
      </c>
      <c r="EBL66">
        <v>1</v>
      </c>
      <c r="EBM66">
        <v>1</v>
      </c>
      <c r="EBN66">
        <v>1</v>
      </c>
      <c r="EBO66">
        <v>1</v>
      </c>
      <c r="EBP66">
        <v>1</v>
      </c>
      <c r="EBQ66">
        <v>1</v>
      </c>
      <c r="EBR66">
        <v>1</v>
      </c>
      <c r="EBS66">
        <v>1</v>
      </c>
      <c r="EBT66">
        <v>1</v>
      </c>
      <c r="EBU66">
        <v>1</v>
      </c>
      <c r="EBV66">
        <v>1</v>
      </c>
      <c r="EBW66">
        <v>1</v>
      </c>
      <c r="EBX66">
        <v>1</v>
      </c>
      <c r="EBY66">
        <v>0</v>
      </c>
      <c r="EBZ66">
        <v>0</v>
      </c>
      <c r="ECA66">
        <v>0</v>
      </c>
      <c r="ECB66">
        <v>0</v>
      </c>
      <c r="ECC66">
        <v>1</v>
      </c>
      <c r="ECD66">
        <v>1</v>
      </c>
      <c r="ECE66">
        <v>1</v>
      </c>
      <c r="ECF66">
        <v>1</v>
      </c>
      <c r="ECG66">
        <v>1</v>
      </c>
      <c r="ECH66">
        <v>0</v>
      </c>
      <c r="ECI66">
        <v>0</v>
      </c>
      <c r="ECJ66">
        <v>1</v>
      </c>
      <c r="ECK66">
        <v>0</v>
      </c>
      <c r="ECL66">
        <v>0</v>
      </c>
      <c r="ECM66">
        <v>0</v>
      </c>
      <c r="ECN66">
        <v>0</v>
      </c>
      <c r="ECO66">
        <v>0</v>
      </c>
      <c r="ECP66">
        <v>0</v>
      </c>
      <c r="ECQ66">
        <v>0</v>
      </c>
      <c r="ECR66">
        <v>0</v>
      </c>
      <c r="ECS66">
        <v>1</v>
      </c>
      <c r="ECT66">
        <v>0</v>
      </c>
      <c r="ECU66">
        <v>0</v>
      </c>
      <c r="ECV66">
        <v>0</v>
      </c>
      <c r="ECW66">
        <v>0</v>
      </c>
      <c r="ECX66">
        <v>0</v>
      </c>
      <c r="ECY66">
        <v>1</v>
      </c>
      <c r="ECZ66">
        <v>1</v>
      </c>
      <c r="EDA66">
        <v>1</v>
      </c>
      <c r="EDB66">
        <v>1</v>
      </c>
      <c r="EDC66">
        <v>1</v>
      </c>
      <c r="EDD66">
        <v>1</v>
      </c>
      <c r="EDE66">
        <v>1</v>
      </c>
      <c r="EDF66">
        <v>1</v>
      </c>
      <c r="EDG66">
        <v>1</v>
      </c>
      <c r="EDH66">
        <v>1</v>
      </c>
      <c r="EDI66">
        <v>1</v>
      </c>
      <c r="EDJ66">
        <v>1</v>
      </c>
      <c r="EDK66">
        <v>1</v>
      </c>
      <c r="EDL66">
        <v>1</v>
      </c>
      <c r="EDM66">
        <v>1</v>
      </c>
      <c r="EDN66">
        <v>1</v>
      </c>
      <c r="EDO66">
        <v>1</v>
      </c>
      <c r="EDP66">
        <v>1</v>
      </c>
      <c r="EDQ66">
        <v>1</v>
      </c>
      <c r="EDR66">
        <v>1</v>
      </c>
      <c r="EDS66">
        <v>1</v>
      </c>
      <c r="EDT66">
        <v>1</v>
      </c>
      <c r="EDU66">
        <v>1</v>
      </c>
      <c r="EDV66">
        <v>1</v>
      </c>
      <c r="EDW66">
        <v>1</v>
      </c>
      <c r="EDX66">
        <v>1</v>
      </c>
      <c r="EDY66">
        <v>1</v>
      </c>
      <c r="EDZ66">
        <v>1</v>
      </c>
      <c r="EEA66">
        <v>1</v>
      </c>
      <c r="EEB66">
        <v>1</v>
      </c>
      <c r="EEC66">
        <v>1</v>
      </c>
      <c r="EED66">
        <v>1</v>
      </c>
      <c r="EEE66">
        <v>1</v>
      </c>
      <c r="EEF66">
        <v>0</v>
      </c>
      <c r="EEG66">
        <v>0</v>
      </c>
      <c r="EEH66">
        <v>1</v>
      </c>
      <c r="EEI66">
        <v>0</v>
      </c>
      <c r="EEJ66">
        <v>0</v>
      </c>
      <c r="EEK66">
        <v>1</v>
      </c>
      <c r="EEL66">
        <v>1</v>
      </c>
      <c r="EEM66">
        <v>1</v>
      </c>
      <c r="EEN66">
        <v>1</v>
      </c>
      <c r="EEO66">
        <v>1</v>
      </c>
      <c r="EEP66">
        <v>1</v>
      </c>
      <c r="EEQ66">
        <v>1</v>
      </c>
      <c r="EER66">
        <v>1</v>
      </c>
      <c r="EES66">
        <v>1</v>
      </c>
      <c r="EET66">
        <v>1</v>
      </c>
      <c r="EEU66">
        <v>1</v>
      </c>
      <c r="EEV66">
        <v>1</v>
      </c>
      <c r="EEW66">
        <v>1</v>
      </c>
      <c r="EEX66">
        <v>1</v>
      </c>
      <c r="EEY66">
        <v>1</v>
      </c>
      <c r="EEZ66">
        <v>1</v>
      </c>
      <c r="EFA66">
        <v>1</v>
      </c>
      <c r="EFB66">
        <v>1</v>
      </c>
      <c r="EFC66">
        <v>1</v>
      </c>
      <c r="EFD66">
        <v>1</v>
      </c>
      <c r="EFE66">
        <v>1</v>
      </c>
      <c r="EFF66">
        <v>1</v>
      </c>
      <c r="EFG66">
        <v>1</v>
      </c>
      <c r="EFH66">
        <v>1</v>
      </c>
      <c r="EFI66">
        <v>1</v>
      </c>
      <c r="EFJ66">
        <v>1</v>
      </c>
      <c r="EFK66">
        <v>1</v>
      </c>
      <c r="EFL66">
        <v>1</v>
      </c>
      <c r="EFM66">
        <v>1</v>
      </c>
      <c r="EFN66">
        <v>1</v>
      </c>
      <c r="EFO66">
        <v>1</v>
      </c>
      <c r="EFP66">
        <v>1</v>
      </c>
      <c r="EFQ66">
        <v>1</v>
      </c>
      <c r="EFR66">
        <v>1</v>
      </c>
      <c r="EFS66">
        <v>1</v>
      </c>
      <c r="EFT66">
        <v>1</v>
      </c>
      <c r="EFU66">
        <v>1</v>
      </c>
      <c r="EFV66">
        <v>1</v>
      </c>
      <c r="EFW66">
        <v>1</v>
      </c>
      <c r="EFX66">
        <v>1</v>
      </c>
      <c r="EFY66">
        <v>1</v>
      </c>
      <c r="EFZ66">
        <v>1</v>
      </c>
      <c r="EGA66">
        <v>1</v>
      </c>
      <c r="EGB66">
        <v>1</v>
      </c>
      <c r="EGC66">
        <v>1</v>
      </c>
      <c r="EGD66">
        <v>1</v>
      </c>
      <c r="EGE66">
        <v>1</v>
      </c>
      <c r="EGF66">
        <v>1</v>
      </c>
      <c r="EGG66">
        <v>1</v>
      </c>
      <c r="EGH66">
        <v>1</v>
      </c>
      <c r="EGI66">
        <v>1</v>
      </c>
      <c r="EGJ66">
        <v>1</v>
      </c>
      <c r="EGK66">
        <v>1</v>
      </c>
      <c r="EGL66">
        <v>1</v>
      </c>
      <c r="EGM66">
        <v>1</v>
      </c>
      <c r="EGN66">
        <v>1</v>
      </c>
      <c r="EGO66">
        <v>1</v>
      </c>
      <c r="EGP66">
        <v>1</v>
      </c>
      <c r="EGQ66">
        <v>1</v>
      </c>
      <c r="EGR66">
        <v>1</v>
      </c>
      <c r="EGS66">
        <v>1</v>
      </c>
      <c r="EGT66">
        <v>1</v>
      </c>
      <c r="EGU66">
        <v>1</v>
      </c>
      <c r="EGV66">
        <v>1</v>
      </c>
      <c r="EGW66">
        <v>1</v>
      </c>
      <c r="EGX66">
        <v>1</v>
      </c>
      <c r="EGY66">
        <v>1</v>
      </c>
      <c r="EGZ66">
        <v>1</v>
      </c>
      <c r="EHA66">
        <v>1</v>
      </c>
      <c r="EHB66">
        <v>1</v>
      </c>
      <c r="EHC66">
        <v>1</v>
      </c>
      <c r="EHD66">
        <v>1</v>
      </c>
      <c r="EHE66">
        <v>1</v>
      </c>
      <c r="EHF66">
        <v>1</v>
      </c>
      <c r="EHG66">
        <v>1</v>
      </c>
      <c r="EHH66">
        <v>1</v>
      </c>
      <c r="EHI66">
        <v>1</v>
      </c>
      <c r="EHJ66">
        <v>0</v>
      </c>
      <c r="EHK66">
        <v>1</v>
      </c>
      <c r="EHL66">
        <v>1</v>
      </c>
      <c r="EHM66">
        <v>1</v>
      </c>
      <c r="EHN66">
        <v>1</v>
      </c>
      <c r="EHO66">
        <v>1</v>
      </c>
      <c r="EHP66">
        <v>1</v>
      </c>
      <c r="EHQ66">
        <v>1</v>
      </c>
      <c r="EHR66">
        <v>1</v>
      </c>
      <c r="EHS66">
        <v>1</v>
      </c>
      <c r="EHT66">
        <v>1</v>
      </c>
      <c r="EHU66">
        <v>1</v>
      </c>
      <c r="EHV66">
        <v>1</v>
      </c>
      <c r="EHW66">
        <v>1</v>
      </c>
      <c r="EHX66">
        <v>1</v>
      </c>
      <c r="EHY66">
        <v>1</v>
      </c>
      <c r="EHZ66">
        <v>1</v>
      </c>
      <c r="EIA66">
        <v>1</v>
      </c>
      <c r="EIB66">
        <v>1</v>
      </c>
      <c r="EIC66">
        <v>1</v>
      </c>
      <c r="EID66">
        <v>1</v>
      </c>
      <c r="EIE66">
        <v>1</v>
      </c>
      <c r="EIF66">
        <v>1</v>
      </c>
      <c r="EIG66">
        <v>1</v>
      </c>
      <c r="EIH66">
        <v>1</v>
      </c>
      <c r="EII66">
        <v>1</v>
      </c>
      <c r="EIJ66">
        <v>1</v>
      </c>
      <c r="EIK66">
        <v>1</v>
      </c>
      <c r="EIL66">
        <v>1</v>
      </c>
      <c r="EIM66">
        <v>1</v>
      </c>
      <c r="EIN66">
        <v>1</v>
      </c>
      <c r="EIO66">
        <v>1</v>
      </c>
      <c r="EIP66">
        <v>1</v>
      </c>
      <c r="EIQ66">
        <v>1</v>
      </c>
      <c r="EIR66">
        <v>1</v>
      </c>
      <c r="EIS66">
        <v>0</v>
      </c>
      <c r="EIT66">
        <v>1</v>
      </c>
      <c r="EIU66">
        <v>1</v>
      </c>
      <c r="EIV66">
        <v>1</v>
      </c>
      <c r="EIW66">
        <v>1</v>
      </c>
      <c r="EIX66">
        <v>1</v>
      </c>
      <c r="EIY66">
        <v>0</v>
      </c>
      <c r="EIZ66">
        <v>1</v>
      </c>
      <c r="EJA66">
        <v>1</v>
      </c>
      <c r="EJB66">
        <v>1</v>
      </c>
      <c r="EJC66">
        <v>1</v>
      </c>
      <c r="EJD66">
        <v>1</v>
      </c>
      <c r="EJE66">
        <v>1</v>
      </c>
      <c r="EJF66">
        <v>1</v>
      </c>
      <c r="EJG66">
        <v>1</v>
      </c>
      <c r="EJH66">
        <v>1</v>
      </c>
      <c r="EJI66">
        <v>1</v>
      </c>
      <c r="EJJ66">
        <v>1</v>
      </c>
      <c r="EJK66">
        <v>1</v>
      </c>
      <c r="EJL66">
        <v>1</v>
      </c>
      <c r="EJM66">
        <v>1</v>
      </c>
      <c r="EJN66">
        <v>1</v>
      </c>
      <c r="EJO66">
        <v>1</v>
      </c>
      <c r="EJP66">
        <v>1</v>
      </c>
      <c r="EJQ66">
        <v>1</v>
      </c>
      <c r="EJR66">
        <v>1</v>
      </c>
      <c r="EJS66">
        <v>1</v>
      </c>
      <c r="EJT66">
        <v>1</v>
      </c>
      <c r="EJU66">
        <v>0</v>
      </c>
      <c r="EJV66">
        <v>1</v>
      </c>
      <c r="EJW66">
        <v>1</v>
      </c>
      <c r="EJX66">
        <v>1</v>
      </c>
      <c r="EJY66">
        <v>1</v>
      </c>
      <c r="EJZ66">
        <v>1</v>
      </c>
      <c r="EKA66">
        <v>1</v>
      </c>
      <c r="EKB66">
        <v>1</v>
      </c>
      <c r="EKC66">
        <v>1</v>
      </c>
      <c r="EKD66">
        <v>1</v>
      </c>
      <c r="EKE66">
        <v>1</v>
      </c>
      <c r="EKF66">
        <v>1</v>
      </c>
      <c r="EKG66">
        <v>1</v>
      </c>
      <c r="EKH66">
        <v>1</v>
      </c>
      <c r="EKI66">
        <v>1</v>
      </c>
      <c r="EKJ66">
        <v>1</v>
      </c>
      <c r="EKK66">
        <v>1</v>
      </c>
      <c r="EKL66">
        <v>1</v>
      </c>
      <c r="EKM66">
        <v>1</v>
      </c>
      <c r="EKN66">
        <v>1</v>
      </c>
      <c r="EKO66">
        <v>1</v>
      </c>
      <c r="EKP66">
        <v>1</v>
      </c>
      <c r="EKQ66">
        <v>1</v>
      </c>
      <c r="EKR66">
        <v>1</v>
      </c>
      <c r="EKS66">
        <v>1</v>
      </c>
      <c r="EKT66">
        <v>1</v>
      </c>
      <c r="EKU66">
        <v>1</v>
      </c>
      <c r="EKV66">
        <v>1</v>
      </c>
      <c r="EKW66">
        <v>1</v>
      </c>
      <c r="EKX66">
        <v>1</v>
      </c>
      <c r="EKY66">
        <v>1</v>
      </c>
      <c r="EKZ66">
        <v>1</v>
      </c>
      <c r="ELA66">
        <v>1</v>
      </c>
      <c r="ELB66">
        <v>1</v>
      </c>
      <c r="ELC66">
        <v>0</v>
      </c>
      <c r="ELD66">
        <v>1</v>
      </c>
      <c r="ELE66">
        <v>1</v>
      </c>
      <c r="ELF66">
        <v>1</v>
      </c>
      <c r="ELG66">
        <v>1</v>
      </c>
      <c r="ELH66">
        <v>1</v>
      </c>
      <c r="ELI66">
        <v>1</v>
      </c>
      <c r="ELJ66">
        <v>0</v>
      </c>
      <c r="ELK66">
        <v>0</v>
      </c>
      <c r="ELL66">
        <v>0</v>
      </c>
      <c r="ELM66">
        <v>0</v>
      </c>
      <c r="ELN66">
        <v>0</v>
      </c>
      <c r="ELO66">
        <v>0</v>
      </c>
      <c r="ELP66">
        <v>0</v>
      </c>
      <c r="ELQ66">
        <v>0</v>
      </c>
      <c r="ELR66">
        <v>0</v>
      </c>
      <c r="ELS66">
        <v>1</v>
      </c>
      <c r="ELT66">
        <v>1</v>
      </c>
      <c r="ELU66">
        <v>1</v>
      </c>
      <c r="ELV66">
        <v>0</v>
      </c>
      <c r="ELW66">
        <v>1</v>
      </c>
      <c r="ELX66">
        <v>1</v>
      </c>
      <c r="ELY66">
        <v>1</v>
      </c>
      <c r="ELZ66">
        <v>1</v>
      </c>
      <c r="EMA66">
        <v>1</v>
      </c>
      <c r="EMB66">
        <v>1</v>
      </c>
      <c r="EMC66">
        <v>1</v>
      </c>
      <c r="EMD66">
        <v>1</v>
      </c>
      <c r="EME66">
        <v>1</v>
      </c>
      <c r="EMF66">
        <v>1</v>
      </c>
      <c r="EMG66">
        <v>1</v>
      </c>
      <c r="EMH66">
        <v>1</v>
      </c>
      <c r="EMI66">
        <v>1</v>
      </c>
      <c r="EMJ66">
        <v>1</v>
      </c>
      <c r="EMK66">
        <v>1</v>
      </c>
      <c r="EML66">
        <v>1</v>
      </c>
      <c r="EMM66">
        <v>1</v>
      </c>
      <c r="EMN66">
        <v>1</v>
      </c>
      <c r="EMO66">
        <v>1</v>
      </c>
      <c r="EMP66">
        <v>1</v>
      </c>
      <c r="EMQ66">
        <v>1</v>
      </c>
      <c r="EMS66">
        <v>1</v>
      </c>
      <c r="EMT66">
        <v>1</v>
      </c>
      <c r="EMU66">
        <v>1</v>
      </c>
      <c r="EMV66">
        <v>1</v>
      </c>
      <c r="EMW66">
        <v>1</v>
      </c>
      <c r="EMX66">
        <v>1</v>
      </c>
      <c r="EMY66">
        <v>1</v>
      </c>
      <c r="EMZ66">
        <v>1</v>
      </c>
      <c r="ENA66">
        <v>1</v>
      </c>
      <c r="ENB66">
        <v>1</v>
      </c>
      <c r="ENC66">
        <v>1</v>
      </c>
      <c r="END66">
        <v>1</v>
      </c>
      <c r="ENE66">
        <v>0</v>
      </c>
      <c r="ENF66">
        <v>0</v>
      </c>
      <c r="ENG66">
        <v>1</v>
      </c>
      <c r="ENH66">
        <v>1</v>
      </c>
      <c r="ENI66">
        <v>1</v>
      </c>
      <c r="ENJ66">
        <v>1</v>
      </c>
      <c r="ENK66">
        <v>1</v>
      </c>
      <c r="ENL66">
        <v>1</v>
      </c>
      <c r="ENM66">
        <v>1</v>
      </c>
      <c r="ENN66">
        <v>1</v>
      </c>
      <c r="ENO66">
        <v>1</v>
      </c>
      <c r="ENP66">
        <v>1</v>
      </c>
      <c r="ENQ66">
        <v>1</v>
      </c>
      <c r="ENR66">
        <v>1</v>
      </c>
      <c r="ENS66">
        <v>0</v>
      </c>
      <c r="ENT66">
        <v>0</v>
      </c>
      <c r="ENU66">
        <v>0</v>
      </c>
      <c r="ENV66">
        <v>1</v>
      </c>
      <c r="ENW66">
        <v>0</v>
      </c>
      <c r="ENX66">
        <v>0</v>
      </c>
      <c r="ENY66">
        <v>0</v>
      </c>
      <c r="ENZ66">
        <v>1</v>
      </c>
      <c r="EOA66">
        <v>0</v>
      </c>
      <c r="EOB66">
        <v>0</v>
      </c>
      <c r="EOC66">
        <v>0</v>
      </c>
      <c r="EOD66">
        <v>1</v>
      </c>
      <c r="EOE66">
        <v>0</v>
      </c>
      <c r="EOF66">
        <v>1</v>
      </c>
      <c r="EOG66">
        <v>1</v>
      </c>
      <c r="EOH66">
        <v>1</v>
      </c>
      <c r="EOI66">
        <v>1</v>
      </c>
      <c r="EOJ66">
        <v>1</v>
      </c>
      <c r="EOK66">
        <v>1</v>
      </c>
      <c r="EOL66">
        <v>1</v>
      </c>
      <c r="EOM66">
        <v>1</v>
      </c>
      <c r="EON66">
        <v>1</v>
      </c>
      <c r="EOO66">
        <v>0</v>
      </c>
      <c r="EOP66">
        <v>1</v>
      </c>
      <c r="EOQ66">
        <v>1</v>
      </c>
      <c r="EOR66">
        <v>1</v>
      </c>
      <c r="EOS66">
        <v>1</v>
      </c>
      <c r="EOT66">
        <v>1</v>
      </c>
      <c r="EOU66">
        <v>1</v>
      </c>
      <c r="EOV66">
        <v>0</v>
      </c>
      <c r="EOW66">
        <v>0</v>
      </c>
      <c r="EOX66">
        <v>0</v>
      </c>
      <c r="EOY66">
        <v>0</v>
      </c>
      <c r="EOZ66">
        <v>0</v>
      </c>
      <c r="EPA66">
        <v>0</v>
      </c>
      <c r="EPB66">
        <v>1</v>
      </c>
      <c r="EPC66">
        <v>1</v>
      </c>
      <c r="EPD66">
        <v>1</v>
      </c>
      <c r="EPE66">
        <v>1</v>
      </c>
      <c r="EPF66">
        <v>1</v>
      </c>
      <c r="EPG66">
        <v>0</v>
      </c>
      <c r="EPH66">
        <v>1</v>
      </c>
      <c r="EPI66">
        <v>1</v>
      </c>
      <c r="EPJ66">
        <v>1</v>
      </c>
      <c r="EPK66">
        <v>0</v>
      </c>
      <c r="EPL66">
        <v>0</v>
      </c>
      <c r="EPM66">
        <v>1</v>
      </c>
      <c r="EPN66">
        <v>1</v>
      </c>
      <c r="EPO66">
        <v>1</v>
      </c>
      <c r="EPP66">
        <v>1</v>
      </c>
      <c r="EPQ66">
        <v>0</v>
      </c>
      <c r="EPR66">
        <v>0</v>
      </c>
      <c r="EPS66">
        <v>0</v>
      </c>
      <c r="EPT66">
        <v>0</v>
      </c>
      <c r="EPV66">
        <v>1</v>
      </c>
      <c r="EPW66">
        <v>0</v>
      </c>
      <c r="EPX66">
        <v>0</v>
      </c>
      <c r="EPY66">
        <v>0</v>
      </c>
      <c r="EPZ66">
        <v>1</v>
      </c>
      <c r="EQA66">
        <v>0</v>
      </c>
      <c r="EQB66">
        <v>1</v>
      </c>
      <c r="EQC66">
        <v>0</v>
      </c>
      <c r="EQD66">
        <v>1</v>
      </c>
      <c r="EQE66">
        <v>0</v>
      </c>
      <c r="EQF66">
        <v>0</v>
      </c>
      <c r="EQG66">
        <v>0</v>
      </c>
      <c r="EQH66">
        <v>0</v>
      </c>
      <c r="EQI66">
        <v>0</v>
      </c>
      <c r="EQJ66">
        <v>1</v>
      </c>
      <c r="EQK66">
        <v>0</v>
      </c>
      <c r="EQL66">
        <v>0</v>
      </c>
      <c r="EQM66">
        <v>0</v>
      </c>
      <c r="EQN66">
        <v>0</v>
      </c>
      <c r="EQO66">
        <v>0</v>
      </c>
      <c r="EQP66">
        <v>0</v>
      </c>
      <c r="EQQ66">
        <v>1</v>
      </c>
      <c r="EQR66">
        <v>0</v>
      </c>
      <c r="EQS66">
        <v>0</v>
      </c>
      <c r="EQT66">
        <v>1</v>
      </c>
      <c r="EQU66">
        <v>1</v>
      </c>
      <c r="EQV66">
        <v>0</v>
      </c>
      <c r="EQW66">
        <v>0</v>
      </c>
      <c r="EQX66">
        <v>0</v>
      </c>
      <c r="EQY66">
        <v>1</v>
      </c>
      <c r="EQZ66">
        <v>0</v>
      </c>
      <c r="ERA66">
        <v>0</v>
      </c>
      <c r="ERB66">
        <v>0</v>
      </c>
      <c r="ERC66">
        <v>1</v>
      </c>
      <c r="ERD66">
        <v>0</v>
      </c>
      <c r="ERF66">
        <v>0</v>
      </c>
      <c r="ERG66">
        <v>0</v>
      </c>
      <c r="ERH66">
        <v>0</v>
      </c>
      <c r="ERI66">
        <v>1</v>
      </c>
      <c r="ERJ66">
        <v>1</v>
      </c>
      <c r="ERK66">
        <v>1</v>
      </c>
      <c r="ERL66">
        <v>1</v>
      </c>
      <c r="ERM66">
        <v>1</v>
      </c>
      <c r="ERN66">
        <v>1</v>
      </c>
      <c r="ERO66">
        <v>1</v>
      </c>
      <c r="ERP66">
        <v>1</v>
      </c>
      <c r="ERQ66">
        <v>1</v>
      </c>
      <c r="ERR66">
        <v>1</v>
      </c>
      <c r="ERS66">
        <v>1</v>
      </c>
      <c r="ERT66">
        <v>1</v>
      </c>
      <c r="ERU66">
        <v>1</v>
      </c>
      <c r="ERV66">
        <v>1</v>
      </c>
      <c r="ERW66">
        <v>1</v>
      </c>
      <c r="ERX66">
        <v>1</v>
      </c>
      <c r="ERY66">
        <v>1</v>
      </c>
      <c r="ERZ66">
        <v>1</v>
      </c>
      <c r="ESA66">
        <v>1</v>
      </c>
      <c r="ESB66">
        <v>1</v>
      </c>
      <c r="ESC66">
        <v>1</v>
      </c>
      <c r="ESD66">
        <v>1</v>
      </c>
      <c r="ESE66">
        <v>1</v>
      </c>
      <c r="ESF66">
        <v>1</v>
      </c>
      <c r="ESG66">
        <v>1</v>
      </c>
      <c r="ESH66">
        <v>1</v>
      </c>
      <c r="ESI66">
        <v>0</v>
      </c>
      <c r="ESJ66">
        <v>0</v>
      </c>
      <c r="ESK66">
        <v>0</v>
      </c>
      <c r="ESL66">
        <v>0</v>
      </c>
      <c r="ESM66">
        <v>0</v>
      </c>
      <c r="ESN66">
        <v>0</v>
      </c>
      <c r="ESO66">
        <v>0</v>
      </c>
      <c r="ESP66">
        <v>0</v>
      </c>
      <c r="ESQ66">
        <v>1</v>
      </c>
      <c r="ESR66">
        <v>1</v>
      </c>
      <c r="ESS66">
        <v>1</v>
      </c>
      <c r="EST66">
        <v>1</v>
      </c>
      <c r="ESU66">
        <v>1</v>
      </c>
      <c r="ESV66">
        <v>1</v>
      </c>
      <c r="ESW66">
        <v>1</v>
      </c>
      <c r="ESX66">
        <v>1</v>
      </c>
      <c r="ESY66">
        <v>1</v>
      </c>
      <c r="ESZ66">
        <v>1</v>
      </c>
      <c r="ETA66">
        <v>1</v>
      </c>
      <c r="ETB66">
        <v>1</v>
      </c>
      <c r="ETC66">
        <v>1</v>
      </c>
      <c r="ETD66">
        <v>1</v>
      </c>
      <c r="ETE66">
        <v>1</v>
      </c>
      <c r="ETF66">
        <v>1</v>
      </c>
      <c r="ETG66">
        <v>1</v>
      </c>
      <c r="ETH66">
        <v>1</v>
      </c>
      <c r="ETI66">
        <v>1</v>
      </c>
      <c r="ETJ66">
        <v>1</v>
      </c>
      <c r="ETK66">
        <v>1</v>
      </c>
      <c r="ETL66">
        <v>1</v>
      </c>
      <c r="ETM66">
        <v>1</v>
      </c>
      <c r="ETN66">
        <v>1</v>
      </c>
      <c r="ETO66">
        <v>1</v>
      </c>
      <c r="ETP66">
        <v>1</v>
      </c>
      <c r="ETQ66">
        <v>1</v>
      </c>
      <c r="ETR66">
        <v>1</v>
      </c>
      <c r="ETS66">
        <v>1</v>
      </c>
      <c r="ETT66">
        <v>1</v>
      </c>
      <c r="ETU66">
        <v>1</v>
      </c>
      <c r="ETV66">
        <v>1</v>
      </c>
      <c r="ETW66">
        <v>0</v>
      </c>
      <c r="ETX66">
        <v>0</v>
      </c>
      <c r="ETY66">
        <v>0</v>
      </c>
      <c r="ETZ66">
        <v>0</v>
      </c>
      <c r="EUA66">
        <v>0</v>
      </c>
      <c r="EUB66">
        <v>1</v>
      </c>
      <c r="EUC66">
        <v>1</v>
      </c>
      <c r="EUD66">
        <v>1</v>
      </c>
      <c r="EUE66">
        <v>1</v>
      </c>
      <c r="EUF66">
        <v>1</v>
      </c>
      <c r="EUG66">
        <v>1</v>
      </c>
      <c r="EUH66">
        <v>0</v>
      </c>
      <c r="EUI66">
        <v>0</v>
      </c>
      <c r="EUJ66">
        <v>1</v>
      </c>
      <c r="EUK66">
        <v>1</v>
      </c>
      <c r="EUL66">
        <v>1</v>
      </c>
      <c r="EUM66">
        <v>1</v>
      </c>
      <c r="EUN66">
        <v>1</v>
      </c>
      <c r="EUO66">
        <v>1</v>
      </c>
      <c r="EUP66">
        <v>1</v>
      </c>
      <c r="EUQ66">
        <v>1</v>
      </c>
      <c r="EUR66">
        <v>1</v>
      </c>
      <c r="EUS66">
        <v>1</v>
      </c>
      <c r="EUT66">
        <v>1</v>
      </c>
      <c r="EUU66">
        <v>1</v>
      </c>
      <c r="EUV66">
        <v>1</v>
      </c>
      <c r="EUW66">
        <v>1</v>
      </c>
      <c r="EUX66">
        <v>1</v>
      </c>
      <c r="EUY66">
        <v>1</v>
      </c>
      <c r="EUZ66">
        <v>1</v>
      </c>
      <c r="EVA66">
        <v>1</v>
      </c>
      <c r="EVB66">
        <v>1</v>
      </c>
      <c r="EVC66">
        <v>1</v>
      </c>
      <c r="EVD66">
        <v>1</v>
      </c>
      <c r="EVE66">
        <v>1</v>
      </c>
      <c r="EVF66">
        <v>1</v>
      </c>
      <c r="EVG66">
        <v>1</v>
      </c>
      <c r="EVH66">
        <v>1</v>
      </c>
      <c r="EVI66">
        <v>1</v>
      </c>
      <c r="EVJ66">
        <v>1</v>
      </c>
      <c r="EVK66">
        <v>1</v>
      </c>
      <c r="EVL66">
        <v>0</v>
      </c>
      <c r="EVM66">
        <v>1</v>
      </c>
      <c r="EVN66">
        <v>1</v>
      </c>
      <c r="EVO66">
        <v>0</v>
      </c>
      <c r="EVP66">
        <v>0</v>
      </c>
      <c r="EVQ66">
        <v>0</v>
      </c>
      <c r="EVR66">
        <v>1</v>
      </c>
      <c r="EVS66">
        <v>1</v>
      </c>
      <c r="EVT66">
        <v>1</v>
      </c>
      <c r="EVU66">
        <v>1</v>
      </c>
      <c r="EVV66">
        <v>0</v>
      </c>
      <c r="EVW66">
        <v>0</v>
      </c>
      <c r="EVX66">
        <v>1</v>
      </c>
      <c r="EVY66">
        <v>1</v>
      </c>
      <c r="EVZ66">
        <v>1</v>
      </c>
      <c r="EWA66">
        <v>1</v>
      </c>
      <c r="EWB66">
        <v>1</v>
      </c>
      <c r="EWC66">
        <v>1</v>
      </c>
      <c r="EWD66">
        <v>1</v>
      </c>
      <c r="EWE66">
        <v>1</v>
      </c>
      <c r="EWF66">
        <v>1</v>
      </c>
      <c r="EWG66">
        <v>0</v>
      </c>
      <c r="EWH66">
        <v>0</v>
      </c>
      <c r="EWI66">
        <v>0</v>
      </c>
      <c r="EWJ66">
        <v>1</v>
      </c>
      <c r="EWK66">
        <v>1</v>
      </c>
      <c r="EWL66">
        <v>1</v>
      </c>
      <c r="EWM66">
        <v>1</v>
      </c>
      <c r="EWN66">
        <v>1</v>
      </c>
      <c r="EWO66">
        <v>1</v>
      </c>
      <c r="EWP66">
        <v>1</v>
      </c>
      <c r="EWQ66">
        <v>1</v>
      </c>
      <c r="EWR66">
        <v>1</v>
      </c>
      <c r="EWS66">
        <v>1</v>
      </c>
      <c r="EWT66">
        <v>1</v>
      </c>
      <c r="EWU66">
        <v>1</v>
      </c>
      <c r="EWV66">
        <v>1</v>
      </c>
      <c r="EWW66">
        <v>1</v>
      </c>
      <c r="EWX66">
        <v>1</v>
      </c>
      <c r="EWY66">
        <v>1</v>
      </c>
      <c r="EWZ66">
        <v>1</v>
      </c>
      <c r="EXA66">
        <v>1</v>
      </c>
      <c r="EXB66">
        <v>1</v>
      </c>
      <c r="EXC66">
        <v>1</v>
      </c>
      <c r="EXD66">
        <v>1</v>
      </c>
      <c r="EXE66">
        <v>1</v>
      </c>
      <c r="EXF66">
        <v>1</v>
      </c>
      <c r="EXG66">
        <v>1</v>
      </c>
      <c r="EXH66">
        <v>1</v>
      </c>
      <c r="EXI66">
        <v>1</v>
      </c>
      <c r="EXJ66">
        <v>1</v>
      </c>
      <c r="EXK66">
        <v>1</v>
      </c>
      <c r="EXL66">
        <v>1</v>
      </c>
      <c r="EXM66">
        <v>1</v>
      </c>
      <c r="EXN66">
        <v>1</v>
      </c>
      <c r="EXO66">
        <v>1</v>
      </c>
      <c r="EXP66">
        <v>1</v>
      </c>
      <c r="EXQ66">
        <v>1</v>
      </c>
      <c r="EXR66">
        <v>1</v>
      </c>
      <c r="EXS66">
        <v>1</v>
      </c>
      <c r="EXT66">
        <v>1</v>
      </c>
      <c r="EXU66">
        <v>1</v>
      </c>
      <c r="EXV66">
        <v>1</v>
      </c>
      <c r="EXW66">
        <v>1</v>
      </c>
      <c r="EXX66">
        <v>1</v>
      </c>
      <c r="EXY66">
        <v>1</v>
      </c>
      <c r="EXZ66">
        <v>1</v>
      </c>
      <c r="EYA66">
        <v>1</v>
      </c>
      <c r="EYB66">
        <v>1</v>
      </c>
      <c r="EYC66">
        <v>1</v>
      </c>
      <c r="EYD66">
        <v>1</v>
      </c>
      <c r="EYE66">
        <v>1</v>
      </c>
      <c r="EYF66">
        <v>1</v>
      </c>
      <c r="EYG66">
        <v>1</v>
      </c>
      <c r="EYH66">
        <v>1</v>
      </c>
      <c r="EYI66">
        <v>1</v>
      </c>
      <c r="EYJ66">
        <v>1</v>
      </c>
      <c r="EYK66">
        <v>1</v>
      </c>
      <c r="EYL66">
        <v>1</v>
      </c>
      <c r="EYM66">
        <v>1</v>
      </c>
      <c r="EYN66">
        <v>1</v>
      </c>
      <c r="EYO66">
        <v>1</v>
      </c>
      <c r="EYP66">
        <v>1</v>
      </c>
      <c r="EYQ66">
        <v>1</v>
      </c>
      <c r="EYR66">
        <v>1</v>
      </c>
      <c r="EYS66">
        <v>1</v>
      </c>
      <c r="EYT66">
        <v>1</v>
      </c>
      <c r="EYU66">
        <v>1</v>
      </c>
      <c r="EYV66">
        <v>1</v>
      </c>
      <c r="EYW66">
        <v>1</v>
      </c>
      <c r="EYX66">
        <v>1</v>
      </c>
      <c r="EYY66">
        <v>1</v>
      </c>
      <c r="EYZ66">
        <v>1</v>
      </c>
      <c r="EZA66">
        <v>1</v>
      </c>
      <c r="EZB66">
        <v>1</v>
      </c>
      <c r="EZC66">
        <v>1</v>
      </c>
      <c r="EZD66">
        <v>1</v>
      </c>
      <c r="EZE66">
        <v>1</v>
      </c>
      <c r="EZF66">
        <v>1</v>
      </c>
      <c r="EZG66">
        <v>1</v>
      </c>
      <c r="EZH66">
        <v>1</v>
      </c>
      <c r="EZI66">
        <v>1</v>
      </c>
      <c r="EZJ66">
        <v>1</v>
      </c>
      <c r="EZK66">
        <v>1</v>
      </c>
      <c r="EZL66">
        <v>1</v>
      </c>
      <c r="EZM66">
        <v>1</v>
      </c>
      <c r="EZN66">
        <v>1</v>
      </c>
      <c r="EZO66">
        <v>1</v>
      </c>
      <c r="EZP66">
        <v>1</v>
      </c>
      <c r="EZQ66">
        <v>1</v>
      </c>
      <c r="EZR66">
        <v>1</v>
      </c>
      <c r="EZS66">
        <v>1</v>
      </c>
      <c r="EZT66">
        <v>1</v>
      </c>
      <c r="EZU66">
        <v>1</v>
      </c>
      <c r="EZV66">
        <v>1</v>
      </c>
      <c r="EZW66">
        <v>1</v>
      </c>
      <c r="EZX66">
        <v>1</v>
      </c>
      <c r="EZY66">
        <v>1</v>
      </c>
      <c r="EZZ66">
        <v>1</v>
      </c>
      <c r="FAA66">
        <v>1</v>
      </c>
      <c r="FAB66">
        <v>1</v>
      </c>
      <c r="FAC66">
        <v>1</v>
      </c>
      <c r="FAD66">
        <v>1</v>
      </c>
      <c r="FAE66">
        <v>1</v>
      </c>
      <c r="FAF66">
        <v>1</v>
      </c>
      <c r="FAG66">
        <v>1</v>
      </c>
      <c r="FAH66">
        <v>1</v>
      </c>
      <c r="FAI66">
        <v>1</v>
      </c>
      <c r="FAJ66">
        <v>1</v>
      </c>
      <c r="FAK66">
        <v>1</v>
      </c>
      <c r="FAL66">
        <v>1</v>
      </c>
      <c r="FAM66">
        <v>1</v>
      </c>
      <c r="FAN66">
        <v>1</v>
      </c>
      <c r="FAO66">
        <v>1</v>
      </c>
      <c r="FAP66">
        <v>1</v>
      </c>
      <c r="FAQ66">
        <v>1</v>
      </c>
      <c r="FAR66">
        <v>1</v>
      </c>
      <c r="FAS66">
        <v>1</v>
      </c>
      <c r="FAT66">
        <v>1</v>
      </c>
      <c r="FAU66">
        <v>1</v>
      </c>
      <c r="FAV66">
        <v>1</v>
      </c>
      <c r="FAW66">
        <v>1</v>
      </c>
      <c r="FAX66">
        <v>1</v>
      </c>
      <c r="FAY66">
        <v>1</v>
      </c>
      <c r="FAZ66">
        <v>1</v>
      </c>
      <c r="FBA66">
        <v>1</v>
      </c>
      <c r="FBB66">
        <v>1</v>
      </c>
      <c r="FBC66">
        <v>1</v>
      </c>
      <c r="FBD66">
        <v>1</v>
      </c>
      <c r="FBE66">
        <v>1</v>
      </c>
      <c r="FBF66">
        <v>1</v>
      </c>
      <c r="FBG66">
        <v>1</v>
      </c>
      <c r="FBH66">
        <v>1</v>
      </c>
      <c r="FBI66">
        <v>1</v>
      </c>
      <c r="FBJ66">
        <v>1</v>
      </c>
      <c r="FBK66">
        <v>1</v>
      </c>
      <c r="FBL66">
        <v>1</v>
      </c>
      <c r="FBM66">
        <v>1</v>
      </c>
      <c r="FBN66">
        <v>1</v>
      </c>
      <c r="FBO66">
        <v>1</v>
      </c>
      <c r="FBP66">
        <v>1</v>
      </c>
      <c r="FBQ66">
        <v>1</v>
      </c>
      <c r="FBR66">
        <v>1</v>
      </c>
      <c r="FBS66">
        <v>1</v>
      </c>
      <c r="FBT66">
        <v>1</v>
      </c>
      <c r="FBU66">
        <v>1</v>
      </c>
      <c r="FBV66">
        <v>1</v>
      </c>
      <c r="FBW66">
        <v>1</v>
      </c>
      <c r="FBX66">
        <v>1</v>
      </c>
      <c r="FBY66">
        <v>1</v>
      </c>
      <c r="FBZ66">
        <v>1</v>
      </c>
      <c r="FCA66">
        <v>1</v>
      </c>
      <c r="FCB66">
        <v>1</v>
      </c>
      <c r="FCC66">
        <v>1</v>
      </c>
      <c r="FCD66">
        <v>1</v>
      </c>
      <c r="FCE66">
        <v>1</v>
      </c>
      <c r="FCF66">
        <v>1</v>
      </c>
      <c r="FCG66">
        <v>1</v>
      </c>
      <c r="FCH66">
        <v>1</v>
      </c>
      <c r="FCI66">
        <v>1</v>
      </c>
      <c r="FCJ66">
        <v>1</v>
      </c>
      <c r="FCK66">
        <v>1</v>
      </c>
      <c r="FCL66">
        <v>1</v>
      </c>
      <c r="FCM66">
        <v>1</v>
      </c>
      <c r="FCN66">
        <v>1</v>
      </c>
      <c r="FCO66">
        <v>1</v>
      </c>
      <c r="FCP66">
        <v>1</v>
      </c>
      <c r="FCQ66">
        <v>1</v>
      </c>
      <c r="FCR66">
        <v>1</v>
      </c>
      <c r="FCS66">
        <v>1</v>
      </c>
      <c r="FCT66">
        <v>1</v>
      </c>
      <c r="FCU66">
        <v>1</v>
      </c>
      <c r="FCV66">
        <v>0</v>
      </c>
      <c r="FCW66">
        <v>1</v>
      </c>
      <c r="FCX66">
        <v>0</v>
      </c>
      <c r="FCY66">
        <v>1</v>
      </c>
      <c r="FCZ66">
        <v>1</v>
      </c>
      <c r="FDA66">
        <v>1</v>
      </c>
      <c r="FDB66">
        <v>1</v>
      </c>
      <c r="FDC66">
        <v>1</v>
      </c>
      <c r="FDD66">
        <v>1</v>
      </c>
      <c r="FDE66">
        <v>1</v>
      </c>
      <c r="FDF66">
        <v>0</v>
      </c>
      <c r="FDG66">
        <v>1</v>
      </c>
      <c r="FDH66">
        <v>1</v>
      </c>
      <c r="FDI66">
        <v>0</v>
      </c>
      <c r="FDJ66">
        <v>1</v>
      </c>
      <c r="FDK66">
        <v>0</v>
      </c>
      <c r="FDL66">
        <v>1</v>
      </c>
      <c r="FDM66">
        <v>0</v>
      </c>
      <c r="FDN66">
        <v>1</v>
      </c>
      <c r="FDO66">
        <v>1</v>
      </c>
      <c r="FDP66">
        <v>0</v>
      </c>
      <c r="FDQ66">
        <v>1</v>
      </c>
      <c r="FDR66">
        <v>1</v>
      </c>
      <c r="FDS66">
        <v>1</v>
      </c>
      <c r="FDT66">
        <v>1</v>
      </c>
      <c r="FDU66">
        <v>1</v>
      </c>
      <c r="FDV66">
        <v>0</v>
      </c>
      <c r="FDW66">
        <v>1</v>
      </c>
      <c r="FDX66">
        <v>1</v>
      </c>
      <c r="FDY66">
        <v>1</v>
      </c>
      <c r="FDZ66">
        <v>1</v>
      </c>
      <c r="FEA66">
        <v>1</v>
      </c>
      <c r="FEB66">
        <v>1</v>
      </c>
      <c r="FEC66">
        <v>1</v>
      </c>
      <c r="FED66">
        <v>1</v>
      </c>
      <c r="FEE66">
        <v>1</v>
      </c>
      <c r="FEF66">
        <v>1</v>
      </c>
      <c r="FEG66">
        <v>1</v>
      </c>
      <c r="FEH66">
        <v>1</v>
      </c>
      <c r="FEI66">
        <v>1</v>
      </c>
      <c r="FEJ66">
        <v>1</v>
      </c>
      <c r="FEK66">
        <v>1</v>
      </c>
      <c r="FEL66">
        <v>1</v>
      </c>
      <c r="FEM66">
        <v>1</v>
      </c>
      <c r="FEN66">
        <v>1</v>
      </c>
      <c r="FEO66">
        <v>1</v>
      </c>
      <c r="FEP66">
        <v>1</v>
      </c>
      <c r="FEQ66">
        <v>1</v>
      </c>
      <c r="FER66">
        <v>1</v>
      </c>
      <c r="FES66">
        <v>1</v>
      </c>
      <c r="FET66">
        <v>0</v>
      </c>
      <c r="FEU66">
        <v>0</v>
      </c>
      <c r="FEV66">
        <v>0</v>
      </c>
      <c r="FEW66">
        <v>1</v>
      </c>
      <c r="FEX66">
        <v>1</v>
      </c>
      <c r="FEY66">
        <v>1</v>
      </c>
      <c r="FEZ66">
        <v>1</v>
      </c>
      <c r="FFA66">
        <v>1</v>
      </c>
      <c r="FFB66">
        <v>1</v>
      </c>
      <c r="FFC66">
        <v>1</v>
      </c>
      <c r="FFD66">
        <v>1</v>
      </c>
      <c r="FFE66">
        <v>1</v>
      </c>
      <c r="FFF66">
        <v>1</v>
      </c>
      <c r="FFG66">
        <v>1</v>
      </c>
      <c r="FFH66">
        <v>1</v>
      </c>
      <c r="FFI66">
        <v>1</v>
      </c>
      <c r="FFJ66">
        <v>1</v>
      </c>
      <c r="FFK66">
        <v>0</v>
      </c>
      <c r="FFL66">
        <v>0</v>
      </c>
      <c r="FFM66">
        <v>0</v>
      </c>
      <c r="FFN66">
        <v>0</v>
      </c>
      <c r="FFO66">
        <v>0</v>
      </c>
      <c r="FFP66">
        <v>0</v>
      </c>
      <c r="FFQ66">
        <v>1</v>
      </c>
      <c r="FFR66">
        <v>1</v>
      </c>
      <c r="FFS66">
        <v>0</v>
      </c>
      <c r="FFT66">
        <v>0</v>
      </c>
      <c r="FFU66">
        <v>0</v>
      </c>
      <c r="FFV66">
        <v>0</v>
      </c>
      <c r="FFW66">
        <v>0</v>
      </c>
      <c r="FFX66">
        <v>0</v>
      </c>
      <c r="FFY66">
        <v>0</v>
      </c>
      <c r="FFZ66">
        <v>1</v>
      </c>
      <c r="FGA66">
        <v>0</v>
      </c>
      <c r="FGB66">
        <v>0</v>
      </c>
      <c r="FGC66">
        <v>0</v>
      </c>
      <c r="FGD66">
        <v>1</v>
      </c>
      <c r="FGE66">
        <v>0</v>
      </c>
      <c r="FGF66">
        <v>0</v>
      </c>
      <c r="FGG66">
        <v>1</v>
      </c>
      <c r="FGH66">
        <v>1</v>
      </c>
      <c r="FGI66">
        <v>1</v>
      </c>
      <c r="FGJ66">
        <v>1</v>
      </c>
      <c r="FGK66">
        <v>1</v>
      </c>
      <c r="FGL66">
        <v>1</v>
      </c>
      <c r="FGM66">
        <v>1</v>
      </c>
      <c r="FGN66">
        <v>1</v>
      </c>
      <c r="FGO66">
        <v>1</v>
      </c>
      <c r="FGP66">
        <v>1</v>
      </c>
      <c r="FGQ66">
        <v>1</v>
      </c>
      <c r="FGR66">
        <v>1</v>
      </c>
      <c r="FGS66">
        <v>1</v>
      </c>
      <c r="FGT66">
        <v>0</v>
      </c>
      <c r="FGU66">
        <v>0</v>
      </c>
      <c r="FGV66">
        <v>1</v>
      </c>
      <c r="FGW66">
        <v>1</v>
      </c>
      <c r="FGX66">
        <v>1</v>
      </c>
      <c r="FGY66">
        <v>1</v>
      </c>
      <c r="FGZ66">
        <v>1</v>
      </c>
      <c r="FHA66">
        <v>1</v>
      </c>
      <c r="FHB66">
        <v>1</v>
      </c>
      <c r="FHC66">
        <v>1</v>
      </c>
      <c r="FHD66">
        <v>1</v>
      </c>
      <c r="FHE66">
        <v>1</v>
      </c>
      <c r="FHF66">
        <v>1</v>
      </c>
      <c r="FHG66">
        <v>1</v>
      </c>
      <c r="FHH66">
        <v>1</v>
      </c>
      <c r="FHI66">
        <v>1</v>
      </c>
      <c r="FHJ66">
        <v>1</v>
      </c>
      <c r="FHK66">
        <v>1</v>
      </c>
      <c r="FHL66">
        <v>1</v>
      </c>
      <c r="FHM66">
        <v>1</v>
      </c>
      <c r="FHN66">
        <v>1</v>
      </c>
      <c r="FHO66">
        <v>1</v>
      </c>
      <c r="FHP66">
        <v>1</v>
      </c>
      <c r="FHQ66">
        <v>1</v>
      </c>
      <c r="FHR66">
        <v>1</v>
      </c>
      <c r="FHT66">
        <v>1</v>
      </c>
      <c r="FHV66">
        <v>1</v>
      </c>
      <c r="FHW66">
        <v>1</v>
      </c>
      <c r="FHX66">
        <v>1</v>
      </c>
      <c r="FHY66">
        <v>1</v>
      </c>
      <c r="FHZ66">
        <v>1</v>
      </c>
      <c r="FIB66">
        <v>1</v>
      </c>
      <c r="FIC66">
        <v>1</v>
      </c>
      <c r="FID66">
        <v>1</v>
      </c>
      <c r="FIE66">
        <v>1</v>
      </c>
      <c r="FIF66">
        <v>1</v>
      </c>
      <c r="FIG66">
        <v>1</v>
      </c>
      <c r="FIH66">
        <v>1</v>
      </c>
      <c r="FII66">
        <v>1</v>
      </c>
      <c r="FIJ66">
        <v>1</v>
      </c>
      <c r="FIK66">
        <v>1</v>
      </c>
      <c r="FIL66">
        <v>1</v>
      </c>
      <c r="FIM66">
        <v>1</v>
      </c>
      <c r="FIN66">
        <v>0</v>
      </c>
      <c r="FIO66">
        <v>1</v>
      </c>
      <c r="FIP66">
        <v>1</v>
      </c>
      <c r="FIQ66">
        <v>1</v>
      </c>
      <c r="FIR66">
        <v>1</v>
      </c>
      <c r="FIS66">
        <v>1</v>
      </c>
      <c r="FIT66">
        <v>1</v>
      </c>
      <c r="FIU66">
        <v>1</v>
      </c>
      <c r="FIV66">
        <v>1</v>
      </c>
      <c r="FIW66">
        <v>1</v>
      </c>
      <c r="FIX66">
        <v>0</v>
      </c>
      <c r="FIY66">
        <v>1</v>
      </c>
      <c r="FIZ66">
        <v>1</v>
      </c>
      <c r="FJA66">
        <v>1</v>
      </c>
      <c r="FJB66">
        <v>0</v>
      </c>
      <c r="FJC66">
        <v>0</v>
      </c>
      <c r="FJD66">
        <v>1</v>
      </c>
      <c r="FJE66">
        <v>0</v>
      </c>
      <c r="FJF66">
        <v>1</v>
      </c>
      <c r="FJG66">
        <v>0</v>
      </c>
      <c r="FJH66">
        <v>1</v>
      </c>
      <c r="FJI66">
        <v>0</v>
      </c>
      <c r="FJJ66">
        <v>0</v>
      </c>
      <c r="FJK66">
        <v>0</v>
      </c>
      <c r="FJL66">
        <v>0</v>
      </c>
      <c r="FJM66">
        <v>0</v>
      </c>
      <c r="FJN66">
        <v>1</v>
      </c>
      <c r="FJO66">
        <v>0</v>
      </c>
      <c r="FJP66">
        <v>0</v>
      </c>
      <c r="FJQ66">
        <v>0</v>
      </c>
      <c r="FJR66">
        <v>1</v>
      </c>
      <c r="FJS66">
        <v>1</v>
      </c>
      <c r="FJT66">
        <v>1</v>
      </c>
      <c r="FJU66">
        <v>1</v>
      </c>
      <c r="FJV66">
        <v>1</v>
      </c>
      <c r="FJW66">
        <v>1</v>
      </c>
      <c r="FJX66">
        <v>1</v>
      </c>
      <c r="FJY66">
        <v>1</v>
      </c>
      <c r="FJZ66">
        <v>1</v>
      </c>
      <c r="FKA66">
        <v>1</v>
      </c>
      <c r="FKB66">
        <v>1</v>
      </c>
      <c r="FKC66">
        <v>1</v>
      </c>
      <c r="FKD66">
        <v>1</v>
      </c>
      <c r="FKE66">
        <v>1</v>
      </c>
      <c r="FKF66">
        <v>1</v>
      </c>
      <c r="FKG66">
        <v>1</v>
      </c>
      <c r="FKH66">
        <v>1</v>
      </c>
      <c r="FKI66">
        <v>1</v>
      </c>
      <c r="FKJ66">
        <v>1</v>
      </c>
      <c r="FKK66">
        <v>1</v>
      </c>
      <c r="FKL66">
        <v>0</v>
      </c>
      <c r="FKM66">
        <v>1</v>
      </c>
      <c r="FKN66">
        <v>0</v>
      </c>
      <c r="FKO66">
        <v>0</v>
      </c>
      <c r="FKP66">
        <v>0</v>
      </c>
      <c r="FKQ66">
        <v>0</v>
      </c>
      <c r="FKR66">
        <v>0</v>
      </c>
      <c r="FKS66">
        <v>0</v>
      </c>
      <c r="FKT66">
        <v>0</v>
      </c>
      <c r="FKU66">
        <v>0</v>
      </c>
      <c r="FKV66">
        <v>0</v>
      </c>
      <c r="FKW66">
        <v>0</v>
      </c>
      <c r="FKX66">
        <v>0</v>
      </c>
      <c r="FKY66">
        <v>0</v>
      </c>
      <c r="FKZ66">
        <v>0</v>
      </c>
      <c r="FLA66">
        <v>0</v>
      </c>
      <c r="FLB66">
        <v>0</v>
      </c>
      <c r="FLC66">
        <v>0</v>
      </c>
      <c r="FLD66">
        <v>0</v>
      </c>
      <c r="FLE66">
        <v>0</v>
      </c>
      <c r="FLF66">
        <v>0</v>
      </c>
      <c r="FLG66">
        <v>1</v>
      </c>
      <c r="FLH66">
        <v>1</v>
      </c>
      <c r="FLI66">
        <v>1</v>
      </c>
      <c r="FLJ66">
        <v>1</v>
      </c>
      <c r="FLK66">
        <v>1</v>
      </c>
      <c r="FLL66">
        <v>1</v>
      </c>
      <c r="FLM66">
        <v>1</v>
      </c>
      <c r="FLN66">
        <v>1</v>
      </c>
      <c r="FLO66">
        <v>1</v>
      </c>
      <c r="FLP66">
        <v>1</v>
      </c>
      <c r="FLQ66">
        <v>1</v>
      </c>
      <c r="FLR66">
        <v>1</v>
      </c>
      <c r="FLS66">
        <v>1</v>
      </c>
      <c r="FLT66">
        <v>1</v>
      </c>
      <c r="FLU66">
        <v>1</v>
      </c>
      <c r="FLV66">
        <v>1</v>
      </c>
      <c r="FLW66">
        <v>1</v>
      </c>
      <c r="FLX66">
        <v>1</v>
      </c>
      <c r="FLY66">
        <v>1</v>
      </c>
      <c r="FLZ66">
        <v>1</v>
      </c>
      <c r="FMA66">
        <v>1</v>
      </c>
      <c r="FMB66">
        <v>1</v>
      </c>
      <c r="FMC66">
        <v>1</v>
      </c>
      <c r="FMD66">
        <v>1</v>
      </c>
      <c r="FME66">
        <v>1</v>
      </c>
      <c r="FMF66">
        <v>1</v>
      </c>
      <c r="FMG66">
        <v>1</v>
      </c>
      <c r="FMH66">
        <v>1</v>
      </c>
      <c r="FMI66">
        <v>1</v>
      </c>
      <c r="FMJ66">
        <v>1</v>
      </c>
      <c r="FMK66">
        <v>1</v>
      </c>
      <c r="FML66">
        <v>1</v>
      </c>
      <c r="FMM66">
        <v>1</v>
      </c>
      <c r="FMN66">
        <v>1</v>
      </c>
      <c r="FMO66">
        <v>1</v>
      </c>
      <c r="FMP66">
        <v>0</v>
      </c>
      <c r="FMQ66">
        <v>1</v>
      </c>
      <c r="FMR66">
        <v>1</v>
      </c>
      <c r="FMS66">
        <v>1</v>
      </c>
      <c r="FMT66">
        <v>1</v>
      </c>
      <c r="FMU66">
        <v>1</v>
      </c>
      <c r="FMV66">
        <v>1</v>
      </c>
      <c r="FMW66">
        <v>1</v>
      </c>
      <c r="FMX66">
        <v>1</v>
      </c>
      <c r="FMY66">
        <v>1</v>
      </c>
      <c r="FMZ66">
        <v>1</v>
      </c>
      <c r="FNA66">
        <v>1</v>
      </c>
      <c r="FNB66">
        <v>1</v>
      </c>
      <c r="FNC66">
        <v>1</v>
      </c>
      <c r="FND66">
        <v>1</v>
      </c>
      <c r="FNE66">
        <v>1</v>
      </c>
      <c r="FNF66">
        <v>1</v>
      </c>
      <c r="FNG66">
        <v>1</v>
      </c>
      <c r="FNH66">
        <v>1</v>
      </c>
      <c r="FNI66">
        <v>1</v>
      </c>
      <c r="FNJ66">
        <v>1</v>
      </c>
      <c r="FNK66">
        <v>1</v>
      </c>
      <c r="FNL66">
        <v>1</v>
      </c>
      <c r="FNM66">
        <v>1</v>
      </c>
      <c r="FNN66">
        <v>1</v>
      </c>
      <c r="FNO66">
        <v>1</v>
      </c>
      <c r="FNP66">
        <v>0</v>
      </c>
      <c r="FNQ66">
        <v>1</v>
      </c>
      <c r="FNR66">
        <v>1</v>
      </c>
      <c r="FNS66">
        <v>1</v>
      </c>
      <c r="FNT66">
        <v>1</v>
      </c>
      <c r="FNU66">
        <v>1</v>
      </c>
      <c r="FNV66">
        <v>1</v>
      </c>
      <c r="FNW66">
        <v>1</v>
      </c>
      <c r="FNX66">
        <v>1</v>
      </c>
      <c r="FNY66">
        <v>1</v>
      </c>
      <c r="FNZ66">
        <v>1</v>
      </c>
      <c r="FOA66">
        <v>1</v>
      </c>
      <c r="FOB66">
        <v>1</v>
      </c>
      <c r="FOC66">
        <v>1</v>
      </c>
      <c r="FOD66">
        <v>1</v>
      </c>
      <c r="FOE66">
        <v>1</v>
      </c>
      <c r="FOF66">
        <v>1</v>
      </c>
      <c r="FOG66">
        <v>1</v>
      </c>
      <c r="FOH66">
        <v>1</v>
      </c>
      <c r="FOI66">
        <v>1</v>
      </c>
      <c r="FOJ66">
        <v>1</v>
      </c>
      <c r="FOK66">
        <v>1</v>
      </c>
      <c r="FOL66">
        <v>1</v>
      </c>
      <c r="FOM66">
        <v>1</v>
      </c>
      <c r="FON66">
        <v>1</v>
      </c>
      <c r="FOO66">
        <v>1</v>
      </c>
      <c r="FOP66">
        <v>1</v>
      </c>
      <c r="FOQ66">
        <v>1</v>
      </c>
      <c r="FOR66">
        <v>1</v>
      </c>
      <c r="FOS66">
        <v>1</v>
      </c>
      <c r="FOT66">
        <v>1</v>
      </c>
      <c r="FOU66">
        <v>1</v>
      </c>
      <c r="FOV66">
        <v>1</v>
      </c>
      <c r="FOW66">
        <v>1</v>
      </c>
      <c r="FOX66">
        <v>1</v>
      </c>
      <c r="FOY66">
        <v>1</v>
      </c>
      <c r="FOZ66">
        <v>1</v>
      </c>
      <c r="FPA66">
        <v>1</v>
      </c>
      <c r="FPB66">
        <v>1</v>
      </c>
      <c r="FPC66">
        <v>1</v>
      </c>
      <c r="FPD66">
        <v>1</v>
      </c>
      <c r="FPE66">
        <v>1</v>
      </c>
      <c r="FPF66">
        <v>1</v>
      </c>
      <c r="FPG66">
        <v>1</v>
      </c>
      <c r="FPH66">
        <v>1</v>
      </c>
      <c r="FPI66">
        <v>1</v>
      </c>
      <c r="FPJ66">
        <v>1</v>
      </c>
      <c r="FPK66">
        <v>1</v>
      </c>
      <c r="FPL66">
        <v>1</v>
      </c>
      <c r="FPM66">
        <v>1</v>
      </c>
      <c r="FPN66">
        <v>1</v>
      </c>
      <c r="FPO66">
        <v>1</v>
      </c>
      <c r="FPP66">
        <v>1</v>
      </c>
      <c r="FPQ66">
        <v>1</v>
      </c>
      <c r="FPR66">
        <v>0</v>
      </c>
      <c r="FPS66">
        <v>0</v>
      </c>
      <c r="FPT66">
        <v>1</v>
      </c>
      <c r="FPU66">
        <v>1</v>
      </c>
      <c r="FPV66">
        <v>1</v>
      </c>
      <c r="FPW66">
        <v>1</v>
      </c>
      <c r="FPX66">
        <v>1</v>
      </c>
      <c r="FPY66">
        <v>1</v>
      </c>
      <c r="FPZ66">
        <v>1</v>
      </c>
      <c r="FQA66">
        <v>1</v>
      </c>
      <c r="FQB66">
        <v>1</v>
      </c>
      <c r="FQC66">
        <v>1</v>
      </c>
      <c r="FQD66">
        <v>1</v>
      </c>
      <c r="FQE66">
        <v>1</v>
      </c>
      <c r="FQF66">
        <v>1</v>
      </c>
      <c r="FQG66">
        <v>1</v>
      </c>
      <c r="FQH66">
        <v>1</v>
      </c>
      <c r="FQI66">
        <v>1</v>
      </c>
      <c r="FQJ66">
        <v>1</v>
      </c>
      <c r="FQK66">
        <v>1</v>
      </c>
      <c r="FQL66">
        <v>1</v>
      </c>
      <c r="JLE66">
        <v>1</v>
      </c>
      <c r="JLF66">
        <v>1</v>
      </c>
      <c r="JLG66">
        <v>0</v>
      </c>
      <c r="JLH66">
        <v>0</v>
      </c>
      <c r="JLI66">
        <v>0</v>
      </c>
      <c r="JLJ66">
        <v>0</v>
      </c>
      <c r="JLK66">
        <v>1</v>
      </c>
      <c r="JLL66">
        <v>0</v>
      </c>
      <c r="JLM66">
        <v>0</v>
      </c>
      <c r="JLN66">
        <v>0</v>
      </c>
      <c r="JLO66">
        <v>0</v>
      </c>
      <c r="JLP66">
        <v>0</v>
      </c>
      <c r="JLQ66">
        <v>1</v>
      </c>
      <c r="JLR66">
        <v>1</v>
      </c>
      <c r="JLS66">
        <v>1</v>
      </c>
      <c r="JLT66">
        <v>1</v>
      </c>
      <c r="JLU66">
        <v>0</v>
      </c>
      <c r="JLV66">
        <v>0</v>
      </c>
      <c r="JLW66">
        <v>0</v>
      </c>
      <c r="JLX66">
        <v>0</v>
      </c>
      <c r="JLY66">
        <v>1</v>
      </c>
      <c r="JLZ66">
        <v>0</v>
      </c>
      <c r="JMA66">
        <v>0</v>
      </c>
      <c r="JMB66">
        <v>0</v>
      </c>
      <c r="JMC66">
        <v>0</v>
      </c>
      <c r="JMD66">
        <v>0</v>
      </c>
      <c r="JME66">
        <v>0</v>
      </c>
      <c r="JMF66">
        <v>0</v>
      </c>
      <c r="JMG66">
        <v>0</v>
      </c>
      <c r="JMH66">
        <v>0</v>
      </c>
      <c r="JMI66">
        <v>0</v>
      </c>
      <c r="JMJ66">
        <v>0</v>
      </c>
      <c r="JMK66">
        <v>0</v>
      </c>
      <c r="JML66">
        <v>0</v>
      </c>
      <c r="JMM66">
        <v>0</v>
      </c>
      <c r="JMN66">
        <v>0</v>
      </c>
      <c r="JMO66">
        <v>1</v>
      </c>
      <c r="JMP66">
        <v>0</v>
      </c>
      <c r="JMQ66">
        <v>0</v>
      </c>
      <c r="JMR66">
        <v>0</v>
      </c>
      <c r="JMS66">
        <v>0</v>
      </c>
      <c r="JMT66">
        <v>0</v>
      </c>
      <c r="JMU66">
        <v>0</v>
      </c>
      <c r="JMV66">
        <v>0</v>
      </c>
      <c r="JMW66">
        <v>0</v>
      </c>
      <c r="JMX66">
        <v>0</v>
      </c>
      <c r="JMY66">
        <v>0</v>
      </c>
      <c r="JMZ66">
        <v>0</v>
      </c>
      <c r="JNA66">
        <v>0</v>
      </c>
      <c r="JNB66">
        <v>0</v>
      </c>
      <c r="JNC66">
        <v>0</v>
      </c>
      <c r="JND66">
        <v>0</v>
      </c>
      <c r="JNE66">
        <v>0</v>
      </c>
      <c r="JNF66">
        <v>0</v>
      </c>
      <c r="JNG66">
        <v>0</v>
      </c>
      <c r="JNH66">
        <v>0</v>
      </c>
      <c r="JNI66">
        <v>0</v>
      </c>
      <c r="JNJ66">
        <v>0</v>
      </c>
      <c r="JNK66">
        <v>0</v>
      </c>
      <c r="JNL66">
        <v>0</v>
      </c>
      <c r="JNM66">
        <v>0</v>
      </c>
      <c r="JNN66">
        <v>0</v>
      </c>
      <c r="JNO66">
        <v>0</v>
      </c>
      <c r="JNP66">
        <v>0</v>
      </c>
      <c r="JNQ66">
        <v>0</v>
      </c>
      <c r="JNR66">
        <v>0</v>
      </c>
      <c r="JNS66">
        <v>0</v>
      </c>
      <c r="JNT66">
        <v>0</v>
      </c>
      <c r="JNU66">
        <v>0</v>
      </c>
      <c r="JNV66">
        <v>0</v>
      </c>
      <c r="JNW66">
        <v>0</v>
      </c>
      <c r="JNX66">
        <v>0</v>
      </c>
      <c r="JNY66">
        <v>1</v>
      </c>
      <c r="JNZ66">
        <v>0</v>
      </c>
      <c r="JOA66">
        <v>0</v>
      </c>
      <c r="JOB66">
        <v>0</v>
      </c>
      <c r="JOC66">
        <v>0</v>
      </c>
      <c r="JOD66">
        <v>0</v>
      </c>
      <c r="JOE66">
        <v>0</v>
      </c>
      <c r="JOF66">
        <v>0</v>
      </c>
      <c r="JOG66">
        <v>1</v>
      </c>
      <c r="JOH66">
        <v>0</v>
      </c>
      <c r="JOI66">
        <v>1</v>
      </c>
      <c r="JOJ66">
        <v>1</v>
      </c>
      <c r="JOK66">
        <v>1</v>
      </c>
      <c r="JOL66">
        <v>0</v>
      </c>
      <c r="JOM66">
        <v>0</v>
      </c>
      <c r="JON66">
        <v>1</v>
      </c>
      <c r="JOO66">
        <v>1</v>
      </c>
      <c r="JOP66">
        <v>0</v>
      </c>
      <c r="JOQ66">
        <v>0</v>
      </c>
      <c r="JOR66">
        <v>0</v>
      </c>
      <c r="JOS66">
        <v>0</v>
      </c>
      <c r="JOT66">
        <v>1</v>
      </c>
      <c r="JOU66">
        <v>1</v>
      </c>
      <c r="JOV66">
        <v>1</v>
      </c>
      <c r="JOW66">
        <v>1</v>
      </c>
      <c r="JOX66">
        <v>1</v>
      </c>
      <c r="JOY66">
        <v>1</v>
      </c>
      <c r="JOZ66">
        <v>1</v>
      </c>
      <c r="JPA66">
        <v>1</v>
      </c>
      <c r="JPB66">
        <v>0</v>
      </c>
      <c r="JPC66">
        <v>0</v>
      </c>
      <c r="JPD66">
        <v>0</v>
      </c>
      <c r="JPE66">
        <v>1</v>
      </c>
      <c r="JPF66">
        <v>1</v>
      </c>
      <c r="JPG66">
        <v>1</v>
      </c>
      <c r="JPH66">
        <v>1</v>
      </c>
      <c r="JPI66">
        <v>1</v>
      </c>
      <c r="JPJ66">
        <v>1</v>
      </c>
      <c r="JPK66">
        <v>1</v>
      </c>
      <c r="JPL66">
        <v>1</v>
      </c>
      <c r="JPM66">
        <v>1</v>
      </c>
      <c r="JPN66">
        <v>1</v>
      </c>
      <c r="JPO66">
        <v>1</v>
      </c>
      <c r="JPP66">
        <v>1</v>
      </c>
      <c r="JPQ66">
        <v>1</v>
      </c>
      <c r="JPR66">
        <v>1</v>
      </c>
      <c r="JPS66">
        <v>1</v>
      </c>
      <c r="JPT66">
        <v>1</v>
      </c>
      <c r="JPU66">
        <v>1</v>
      </c>
      <c r="JPV66">
        <v>1</v>
      </c>
      <c r="JPW66">
        <v>1</v>
      </c>
      <c r="JPX66">
        <v>1</v>
      </c>
      <c r="JPY66">
        <v>1</v>
      </c>
      <c r="JPZ66">
        <v>1</v>
      </c>
      <c r="JQA66">
        <v>1</v>
      </c>
      <c r="JQB66">
        <v>1</v>
      </c>
      <c r="JQC66">
        <v>1</v>
      </c>
      <c r="JQD66">
        <v>1</v>
      </c>
      <c r="JQE66">
        <v>1</v>
      </c>
      <c r="JQF66">
        <v>1</v>
      </c>
      <c r="JQG66">
        <v>1</v>
      </c>
      <c r="JQH66">
        <v>1</v>
      </c>
      <c r="JQI66">
        <v>1</v>
      </c>
      <c r="JQJ66">
        <v>1</v>
      </c>
      <c r="JQK66">
        <v>1</v>
      </c>
      <c r="JQL66">
        <v>1</v>
      </c>
      <c r="JQM66">
        <v>1</v>
      </c>
      <c r="JQN66">
        <v>1</v>
      </c>
      <c r="JQO66">
        <v>1</v>
      </c>
      <c r="JQP66">
        <v>1</v>
      </c>
      <c r="JQQ66">
        <v>1</v>
      </c>
      <c r="JQR66">
        <v>1</v>
      </c>
      <c r="JQS66">
        <v>1</v>
      </c>
      <c r="JQT66">
        <v>1</v>
      </c>
      <c r="JQU66">
        <v>1</v>
      </c>
      <c r="JQV66">
        <v>1</v>
      </c>
      <c r="JQW66">
        <v>1</v>
      </c>
      <c r="JQX66">
        <v>1</v>
      </c>
      <c r="JQY66">
        <v>1</v>
      </c>
      <c r="JQZ66">
        <v>1</v>
      </c>
      <c r="JRA66">
        <v>1</v>
      </c>
      <c r="JRB66">
        <v>1</v>
      </c>
      <c r="JRC66">
        <v>1</v>
      </c>
      <c r="JRD66">
        <v>1</v>
      </c>
      <c r="JRE66">
        <v>1</v>
      </c>
      <c r="JRF66">
        <v>1</v>
      </c>
      <c r="JRG66">
        <v>1</v>
      </c>
      <c r="JRH66">
        <v>0</v>
      </c>
      <c r="JRI66">
        <v>0</v>
      </c>
      <c r="JRJ66">
        <v>0</v>
      </c>
      <c r="JRK66">
        <v>0</v>
      </c>
      <c r="JRL66">
        <v>1</v>
      </c>
      <c r="JRM66">
        <v>1</v>
      </c>
      <c r="JRN66">
        <v>1</v>
      </c>
      <c r="JRO66">
        <v>1</v>
      </c>
      <c r="JRP66">
        <v>1</v>
      </c>
      <c r="JRQ66">
        <v>1</v>
      </c>
      <c r="JRR66">
        <v>1</v>
      </c>
      <c r="JRS66">
        <v>1</v>
      </c>
      <c r="JRT66">
        <v>1</v>
      </c>
      <c r="JRU66">
        <v>1</v>
      </c>
      <c r="JRV66">
        <v>1</v>
      </c>
      <c r="JRW66">
        <v>1</v>
      </c>
      <c r="JRX66">
        <v>1</v>
      </c>
      <c r="JRY66">
        <v>1</v>
      </c>
      <c r="JRZ66">
        <v>1</v>
      </c>
      <c r="JSA66">
        <v>1</v>
      </c>
      <c r="JSB66">
        <v>1</v>
      </c>
      <c r="JSC66">
        <v>1</v>
      </c>
      <c r="JSD66">
        <v>1</v>
      </c>
      <c r="JSE66">
        <v>1</v>
      </c>
      <c r="JSF66">
        <v>1</v>
      </c>
      <c r="JSG66">
        <v>1</v>
      </c>
      <c r="JSH66">
        <v>1</v>
      </c>
      <c r="JSI66">
        <v>1</v>
      </c>
      <c r="JSJ66">
        <v>1</v>
      </c>
      <c r="JSK66">
        <v>1</v>
      </c>
      <c r="JSL66">
        <v>1</v>
      </c>
      <c r="JSM66">
        <v>1</v>
      </c>
      <c r="JSN66">
        <v>1</v>
      </c>
      <c r="JSO66">
        <v>1</v>
      </c>
      <c r="JSP66">
        <v>1</v>
      </c>
      <c r="JSQ66">
        <v>0</v>
      </c>
      <c r="JSR66">
        <v>0</v>
      </c>
      <c r="JSS66">
        <v>0</v>
      </c>
      <c r="JST66">
        <v>0</v>
      </c>
      <c r="JSU66">
        <v>0</v>
      </c>
      <c r="JSV66">
        <v>0</v>
      </c>
      <c r="JSW66">
        <v>0</v>
      </c>
      <c r="JSX66">
        <v>0</v>
      </c>
      <c r="JSY66">
        <v>0</v>
      </c>
      <c r="JSZ66">
        <v>0</v>
      </c>
      <c r="JTA66">
        <v>0</v>
      </c>
      <c r="JTB66">
        <v>0</v>
      </c>
      <c r="JTC66">
        <v>0</v>
      </c>
      <c r="JTD66">
        <v>0</v>
      </c>
      <c r="JTE66">
        <v>0</v>
      </c>
      <c r="JTF66">
        <v>0</v>
      </c>
      <c r="JTG66">
        <v>1</v>
      </c>
      <c r="JTH66">
        <v>1</v>
      </c>
      <c r="JTI66">
        <v>1</v>
      </c>
      <c r="JTJ66">
        <v>1</v>
      </c>
      <c r="JTK66">
        <v>1</v>
      </c>
      <c r="JTL66">
        <v>1</v>
      </c>
      <c r="JTM66">
        <v>1</v>
      </c>
      <c r="JTN66">
        <v>1</v>
      </c>
      <c r="JTO66">
        <v>1</v>
      </c>
      <c r="JTP66">
        <v>1</v>
      </c>
      <c r="JTQ66">
        <v>1</v>
      </c>
      <c r="JTR66">
        <v>1</v>
      </c>
      <c r="JTS66">
        <v>1</v>
      </c>
      <c r="JTT66">
        <v>1</v>
      </c>
      <c r="JTU66">
        <v>1</v>
      </c>
      <c r="JTV66">
        <v>1</v>
      </c>
      <c r="JTW66">
        <v>1</v>
      </c>
      <c r="JTX66">
        <v>1</v>
      </c>
      <c r="JTY66">
        <v>1</v>
      </c>
      <c r="JTZ66">
        <v>1</v>
      </c>
      <c r="JUA66">
        <v>0</v>
      </c>
      <c r="JUB66">
        <v>0</v>
      </c>
      <c r="JUC66">
        <v>0</v>
      </c>
      <c r="JUD66">
        <v>0</v>
      </c>
      <c r="JUE66">
        <v>1</v>
      </c>
      <c r="JUF66">
        <v>0</v>
      </c>
      <c r="JUG66">
        <v>0</v>
      </c>
      <c r="JUH66">
        <v>0</v>
      </c>
      <c r="JUI66">
        <v>0</v>
      </c>
      <c r="JUJ66">
        <v>0</v>
      </c>
      <c r="JUK66">
        <v>1</v>
      </c>
      <c r="JUL66">
        <v>0</v>
      </c>
      <c r="JUM66">
        <v>0</v>
      </c>
      <c r="JUN66">
        <v>0</v>
      </c>
      <c r="JUO66">
        <v>1</v>
      </c>
      <c r="JUP66">
        <v>0</v>
      </c>
      <c r="JUQ66">
        <v>1</v>
      </c>
      <c r="JUR66">
        <v>0</v>
      </c>
      <c r="JUS66">
        <v>0</v>
      </c>
      <c r="JUT66">
        <v>0</v>
      </c>
      <c r="JUU66">
        <v>0</v>
      </c>
      <c r="JUV66">
        <v>0</v>
      </c>
      <c r="JUW66">
        <v>1</v>
      </c>
      <c r="JUX66">
        <v>1</v>
      </c>
      <c r="JUY66">
        <v>1</v>
      </c>
      <c r="JUZ66">
        <v>0</v>
      </c>
      <c r="JVA66">
        <v>0</v>
      </c>
      <c r="JVB66">
        <v>0</v>
      </c>
      <c r="JVC66">
        <v>0</v>
      </c>
      <c r="JVD66">
        <v>0</v>
      </c>
      <c r="JVE66">
        <v>0</v>
      </c>
      <c r="JVF66">
        <v>0</v>
      </c>
      <c r="JVG66">
        <v>1</v>
      </c>
      <c r="JVH66">
        <v>1</v>
      </c>
      <c r="JVI66">
        <v>0</v>
      </c>
      <c r="JVJ66">
        <v>0</v>
      </c>
      <c r="JVK66">
        <v>0</v>
      </c>
      <c r="JVL66">
        <v>0</v>
      </c>
      <c r="JVM66">
        <v>1</v>
      </c>
      <c r="JVN66">
        <v>1</v>
      </c>
      <c r="JVO66">
        <v>1</v>
      </c>
      <c r="JVP66">
        <v>0</v>
      </c>
      <c r="JVQ66">
        <v>0</v>
      </c>
      <c r="JVR66">
        <v>0</v>
      </c>
      <c r="JVS66">
        <v>0</v>
      </c>
      <c r="JVT66">
        <v>1</v>
      </c>
      <c r="JVU66">
        <v>0</v>
      </c>
      <c r="JVV66">
        <v>0</v>
      </c>
      <c r="JVW66">
        <v>0</v>
      </c>
      <c r="JVX66">
        <v>0</v>
      </c>
      <c r="JVY66">
        <v>0</v>
      </c>
      <c r="JVZ66">
        <v>0</v>
      </c>
      <c r="JWA66">
        <v>0</v>
      </c>
      <c r="JWB66">
        <v>0</v>
      </c>
      <c r="JWC66">
        <v>0</v>
      </c>
      <c r="JWD66">
        <v>0</v>
      </c>
      <c r="JWE66">
        <v>0</v>
      </c>
      <c r="JWF66">
        <v>0</v>
      </c>
      <c r="JWG66">
        <v>0</v>
      </c>
      <c r="JWH66">
        <v>0</v>
      </c>
      <c r="JWI66">
        <v>1</v>
      </c>
      <c r="JWJ66">
        <v>1</v>
      </c>
      <c r="JWK66">
        <v>1</v>
      </c>
      <c r="JWL66">
        <v>1</v>
      </c>
      <c r="JWM66">
        <v>1</v>
      </c>
      <c r="JWN66">
        <v>1</v>
      </c>
      <c r="JWO66">
        <v>1</v>
      </c>
      <c r="JWP66">
        <v>1</v>
      </c>
      <c r="JWQ66">
        <v>1</v>
      </c>
      <c r="JWR66">
        <v>1</v>
      </c>
      <c r="JWS66">
        <v>1</v>
      </c>
      <c r="JWT66">
        <v>0</v>
      </c>
      <c r="JWU66">
        <v>0</v>
      </c>
      <c r="JWV66">
        <v>0</v>
      </c>
      <c r="JWW66">
        <v>0</v>
      </c>
      <c r="JWX66">
        <v>0</v>
      </c>
      <c r="JWY66">
        <v>0</v>
      </c>
      <c r="JWZ66">
        <v>0</v>
      </c>
      <c r="JXA66">
        <v>0</v>
      </c>
      <c r="JXB66">
        <v>0</v>
      </c>
      <c r="JXC66">
        <v>0</v>
      </c>
      <c r="JXD66">
        <v>0</v>
      </c>
      <c r="JXE66">
        <v>0</v>
      </c>
      <c r="JXF66">
        <v>0</v>
      </c>
      <c r="JXG66">
        <v>0</v>
      </c>
      <c r="JXH66">
        <v>0</v>
      </c>
      <c r="JXI66">
        <v>0</v>
      </c>
      <c r="JXJ66">
        <v>0</v>
      </c>
      <c r="JXK66">
        <v>0</v>
      </c>
      <c r="JXL66">
        <v>0</v>
      </c>
      <c r="JXM66">
        <v>0</v>
      </c>
      <c r="JXN66">
        <v>0</v>
      </c>
      <c r="JXO66">
        <v>0</v>
      </c>
      <c r="JXP66">
        <v>0</v>
      </c>
      <c r="JXQ66">
        <v>0</v>
      </c>
      <c r="JXR66">
        <v>0</v>
      </c>
      <c r="JXS66">
        <v>0</v>
      </c>
      <c r="JXT66">
        <v>0</v>
      </c>
      <c r="JXU66">
        <v>0</v>
      </c>
      <c r="JXV66">
        <v>0</v>
      </c>
      <c r="JXW66">
        <v>0</v>
      </c>
      <c r="JXX66">
        <v>0</v>
      </c>
      <c r="JXY66">
        <v>0</v>
      </c>
      <c r="JXZ66">
        <v>0</v>
      </c>
      <c r="JYA66">
        <v>0</v>
      </c>
      <c r="JYB66">
        <v>0</v>
      </c>
      <c r="JYC66">
        <v>1</v>
      </c>
      <c r="JYD66">
        <v>0</v>
      </c>
      <c r="JYE66">
        <v>0</v>
      </c>
      <c r="JYF66">
        <v>0</v>
      </c>
      <c r="JYG66">
        <v>0</v>
      </c>
      <c r="JYH66">
        <v>0</v>
      </c>
      <c r="JYI66">
        <v>0</v>
      </c>
      <c r="JYJ66">
        <v>0</v>
      </c>
      <c r="JYK66">
        <v>1</v>
      </c>
      <c r="JYL66">
        <v>0</v>
      </c>
      <c r="JYM66">
        <v>1</v>
      </c>
      <c r="JYN66">
        <v>1</v>
      </c>
      <c r="JYO66">
        <v>1</v>
      </c>
      <c r="JYP66">
        <v>0</v>
      </c>
      <c r="JYQ66">
        <v>0</v>
      </c>
      <c r="JYR66">
        <v>1</v>
      </c>
      <c r="JYS66">
        <v>1</v>
      </c>
      <c r="JYT66">
        <v>0</v>
      </c>
      <c r="JYU66">
        <v>0</v>
      </c>
      <c r="JYV66">
        <v>0</v>
      </c>
      <c r="JYW66">
        <v>0</v>
      </c>
      <c r="JYX66">
        <v>1</v>
      </c>
      <c r="JYY66">
        <v>1</v>
      </c>
      <c r="JYZ66">
        <v>1</v>
      </c>
      <c r="JZA66">
        <v>1</v>
      </c>
      <c r="JZB66">
        <v>1</v>
      </c>
      <c r="JZC66">
        <v>1</v>
      </c>
      <c r="JZD66">
        <v>1</v>
      </c>
      <c r="JZE66">
        <v>1</v>
      </c>
      <c r="JZF66">
        <v>0</v>
      </c>
      <c r="JZG66">
        <v>0</v>
      </c>
      <c r="JZH66">
        <v>1</v>
      </c>
      <c r="JZI66">
        <v>1</v>
      </c>
      <c r="JZJ66">
        <v>1</v>
      </c>
      <c r="JZK66">
        <v>1</v>
      </c>
      <c r="JZL66">
        <v>1</v>
      </c>
      <c r="JZM66">
        <v>1</v>
      </c>
      <c r="JZN66">
        <v>1</v>
      </c>
      <c r="JZO66">
        <v>1</v>
      </c>
    </row>
    <row r="67" spans="1:6111 6295:7451" x14ac:dyDescent="0.35">
      <c r="A67" t="s">
        <v>7515</v>
      </c>
      <c r="C67" t="s">
        <v>7532</v>
      </c>
      <c r="D67" t="str">
        <f t="shared" ref="D67:D70" si="1">_xlfn.TEXTJOIN(", ", TRUE, _xlfn.UNIQUE(E67:LZV67, TRUE, FALSE))</f>
        <v>0, 1</v>
      </c>
      <c r="FSW67">
        <v>0</v>
      </c>
      <c r="FSX67">
        <v>0</v>
      </c>
      <c r="FSY67">
        <v>0</v>
      </c>
      <c r="FSZ67">
        <v>0</v>
      </c>
      <c r="FTA67">
        <v>0</v>
      </c>
      <c r="FTB67">
        <v>0</v>
      </c>
      <c r="FTC67">
        <v>0</v>
      </c>
      <c r="FTD67">
        <v>0</v>
      </c>
      <c r="FTE67">
        <v>0</v>
      </c>
      <c r="FTF67">
        <v>0</v>
      </c>
      <c r="FTG67">
        <v>0</v>
      </c>
      <c r="FTK67">
        <v>0</v>
      </c>
      <c r="FTL67">
        <v>0</v>
      </c>
      <c r="FTM67">
        <v>0</v>
      </c>
      <c r="FXN67">
        <v>0</v>
      </c>
      <c r="FXO67">
        <v>0</v>
      </c>
      <c r="FXP67">
        <v>0</v>
      </c>
      <c r="FXQ67">
        <v>0</v>
      </c>
      <c r="FXR67">
        <v>0</v>
      </c>
      <c r="FXS67">
        <v>0</v>
      </c>
      <c r="FXT67">
        <v>0</v>
      </c>
      <c r="FXU67">
        <v>0</v>
      </c>
      <c r="FXV67">
        <v>0</v>
      </c>
      <c r="FXW67">
        <v>0</v>
      </c>
      <c r="FXX67">
        <v>0</v>
      </c>
      <c r="FXY67">
        <v>0</v>
      </c>
      <c r="FXZ67">
        <v>0</v>
      </c>
      <c r="FYA67">
        <v>0</v>
      </c>
      <c r="FYB67">
        <v>0</v>
      </c>
      <c r="FYC67">
        <v>0</v>
      </c>
      <c r="FYD67">
        <v>0</v>
      </c>
      <c r="FYE67">
        <v>0</v>
      </c>
      <c r="FYF67">
        <v>0</v>
      </c>
      <c r="FYG67">
        <v>0</v>
      </c>
      <c r="FYH67">
        <v>0</v>
      </c>
      <c r="FYI67">
        <v>0</v>
      </c>
      <c r="FYJ67">
        <v>0</v>
      </c>
      <c r="FYM67">
        <v>0</v>
      </c>
      <c r="FYN67">
        <v>0</v>
      </c>
      <c r="GBP67">
        <v>0</v>
      </c>
      <c r="GBR67">
        <v>0</v>
      </c>
      <c r="GBS67">
        <v>0</v>
      </c>
      <c r="GBT67">
        <v>0</v>
      </c>
      <c r="GBV67">
        <v>0</v>
      </c>
      <c r="GIX67">
        <v>0</v>
      </c>
      <c r="GJB67">
        <v>0</v>
      </c>
      <c r="GJC67">
        <v>0</v>
      </c>
      <c r="GJD67">
        <v>0</v>
      </c>
      <c r="GJE67">
        <v>0</v>
      </c>
      <c r="GJO67">
        <v>1</v>
      </c>
      <c r="HRB67">
        <v>0</v>
      </c>
      <c r="HRC67">
        <v>0</v>
      </c>
      <c r="HRD67">
        <v>0</v>
      </c>
      <c r="HRE67">
        <v>0</v>
      </c>
      <c r="HRF67">
        <v>0</v>
      </c>
      <c r="HRG67">
        <v>0</v>
      </c>
      <c r="HRH67">
        <v>0</v>
      </c>
      <c r="HRI67">
        <v>0</v>
      </c>
      <c r="HRJ67">
        <v>0</v>
      </c>
      <c r="HRK67">
        <v>0</v>
      </c>
      <c r="HRL67">
        <v>0</v>
      </c>
      <c r="HRP67">
        <v>0</v>
      </c>
      <c r="HRQ67">
        <v>0</v>
      </c>
      <c r="HRR67">
        <v>0</v>
      </c>
      <c r="HVS67">
        <v>0</v>
      </c>
      <c r="HVT67">
        <v>0</v>
      </c>
      <c r="HVU67">
        <v>0</v>
      </c>
      <c r="HVV67">
        <v>0</v>
      </c>
      <c r="HVW67">
        <v>0</v>
      </c>
      <c r="HVX67">
        <v>0</v>
      </c>
      <c r="HVY67">
        <v>0</v>
      </c>
      <c r="HVZ67">
        <v>0</v>
      </c>
      <c r="HWA67">
        <v>0</v>
      </c>
      <c r="HWB67">
        <v>0</v>
      </c>
      <c r="HWC67">
        <v>0</v>
      </c>
      <c r="HWD67">
        <v>0</v>
      </c>
      <c r="HWE67">
        <v>0</v>
      </c>
      <c r="HWF67">
        <v>0</v>
      </c>
      <c r="HWG67">
        <v>0</v>
      </c>
      <c r="HWH67">
        <v>0</v>
      </c>
      <c r="HWI67">
        <v>0</v>
      </c>
      <c r="HWJ67">
        <v>0</v>
      </c>
      <c r="HWK67">
        <v>0</v>
      </c>
      <c r="HWL67">
        <v>0</v>
      </c>
      <c r="HWM67">
        <v>0</v>
      </c>
      <c r="HWN67">
        <v>0</v>
      </c>
      <c r="HWO67">
        <v>0</v>
      </c>
      <c r="HWR67">
        <v>0</v>
      </c>
      <c r="HWS67">
        <v>0</v>
      </c>
      <c r="HZU67">
        <v>0</v>
      </c>
      <c r="HZW67">
        <v>0</v>
      </c>
      <c r="HZX67">
        <v>0</v>
      </c>
      <c r="HZY67">
        <v>0</v>
      </c>
      <c r="IAA67">
        <v>0</v>
      </c>
      <c r="IHC67">
        <v>0</v>
      </c>
      <c r="IHG67">
        <v>0</v>
      </c>
      <c r="IHH67">
        <v>0</v>
      </c>
      <c r="IHI67">
        <v>0</v>
      </c>
      <c r="IHJ67">
        <v>0</v>
      </c>
      <c r="IHT67">
        <v>1</v>
      </c>
    </row>
    <row r="68" spans="1:6111 6295:7451" x14ac:dyDescent="0.35">
      <c r="A68" t="s">
        <v>7516</v>
      </c>
      <c r="C68" t="s">
        <v>7542</v>
      </c>
      <c r="D68" t="str">
        <f t="shared" si="1"/>
        <v>0, 1</v>
      </c>
      <c r="FSO68">
        <v>0</v>
      </c>
      <c r="FWP68">
        <v>0</v>
      </c>
      <c r="FWQ68">
        <v>0</v>
      </c>
      <c r="FWR68">
        <v>0</v>
      </c>
      <c r="FWS68">
        <v>0</v>
      </c>
      <c r="FWT68">
        <v>0</v>
      </c>
      <c r="FWU68">
        <v>0</v>
      </c>
      <c r="FWV68">
        <v>0</v>
      </c>
      <c r="FWW68">
        <v>0</v>
      </c>
      <c r="FWX68">
        <v>0</v>
      </c>
      <c r="FWY68">
        <v>0</v>
      </c>
      <c r="FWZ68">
        <v>0</v>
      </c>
      <c r="FXA68">
        <v>0</v>
      </c>
      <c r="FXB68">
        <v>0</v>
      </c>
      <c r="FXC68">
        <v>0</v>
      </c>
      <c r="FXD68">
        <v>0</v>
      </c>
      <c r="FXE68">
        <v>0</v>
      </c>
      <c r="FXF68">
        <v>0</v>
      </c>
      <c r="FXG68">
        <v>0</v>
      </c>
      <c r="FXH68">
        <v>0</v>
      </c>
      <c r="FXI68">
        <v>0</v>
      </c>
      <c r="FXJ68">
        <v>0</v>
      </c>
      <c r="FXK68">
        <v>0</v>
      </c>
      <c r="FXL68">
        <v>0</v>
      </c>
      <c r="FXM68">
        <v>0</v>
      </c>
      <c r="FZR68">
        <v>0</v>
      </c>
      <c r="FZS68">
        <v>0</v>
      </c>
      <c r="FZT68">
        <v>0</v>
      </c>
      <c r="FZU68">
        <v>0</v>
      </c>
      <c r="FZV68">
        <v>0</v>
      </c>
      <c r="FZW68">
        <v>0</v>
      </c>
      <c r="FZX68">
        <v>0</v>
      </c>
      <c r="FZY68">
        <v>0</v>
      </c>
      <c r="FZZ68">
        <v>0</v>
      </c>
      <c r="GAA68">
        <v>0</v>
      </c>
      <c r="GAB68">
        <v>0</v>
      </c>
      <c r="GAC68">
        <v>0</v>
      </c>
      <c r="GAD68">
        <v>0</v>
      </c>
      <c r="GAE68">
        <v>0</v>
      </c>
      <c r="GAF68">
        <v>0</v>
      </c>
      <c r="GAG68">
        <v>0</v>
      </c>
      <c r="GAH68">
        <v>0</v>
      </c>
      <c r="GAI68">
        <v>0</v>
      </c>
      <c r="GAJ68">
        <v>0</v>
      </c>
      <c r="GAK68">
        <v>0</v>
      </c>
      <c r="GAL68">
        <v>0</v>
      </c>
      <c r="GAM68">
        <v>0</v>
      </c>
      <c r="GAN68">
        <v>0</v>
      </c>
      <c r="GAO68">
        <v>0</v>
      </c>
      <c r="GAP68">
        <v>0</v>
      </c>
      <c r="GAQ68">
        <v>0</v>
      </c>
      <c r="GAR68">
        <v>0</v>
      </c>
      <c r="GAS68">
        <v>0</v>
      </c>
      <c r="GAT68">
        <v>0</v>
      </c>
      <c r="GAU68">
        <v>0</v>
      </c>
      <c r="GAV68">
        <v>0</v>
      </c>
      <c r="GAW68">
        <v>0</v>
      </c>
      <c r="GAX68">
        <v>0</v>
      </c>
      <c r="GAY68">
        <v>0</v>
      </c>
      <c r="GAZ68">
        <v>0</v>
      </c>
      <c r="GBA68">
        <v>0</v>
      </c>
      <c r="GBB68">
        <v>0</v>
      </c>
      <c r="GBC68">
        <v>0</v>
      </c>
      <c r="GBD68">
        <v>0</v>
      </c>
      <c r="GBE68">
        <v>0</v>
      </c>
      <c r="GBF68">
        <v>0</v>
      </c>
      <c r="GBG68">
        <v>0</v>
      </c>
      <c r="GBH68">
        <v>0</v>
      </c>
      <c r="GBI68">
        <v>0</v>
      </c>
      <c r="GBJ68">
        <v>0</v>
      </c>
      <c r="GBK68">
        <v>0</v>
      </c>
      <c r="GBL68">
        <v>0</v>
      </c>
      <c r="GBM68">
        <v>0</v>
      </c>
      <c r="GCC68">
        <v>1</v>
      </c>
      <c r="GCD68">
        <v>1</v>
      </c>
      <c r="GCE68">
        <v>1</v>
      </c>
      <c r="GCF68">
        <v>1</v>
      </c>
      <c r="GCG68">
        <v>1</v>
      </c>
      <c r="GCH68">
        <v>1</v>
      </c>
      <c r="GCI68">
        <v>1</v>
      </c>
      <c r="GCJ68">
        <v>1</v>
      </c>
      <c r="GCK68">
        <v>1</v>
      </c>
      <c r="GCL68">
        <v>1</v>
      </c>
      <c r="GCM68">
        <v>1</v>
      </c>
      <c r="GCN68">
        <v>1</v>
      </c>
      <c r="GCO68">
        <v>1</v>
      </c>
      <c r="GCP68">
        <v>1</v>
      </c>
      <c r="GCQ68">
        <v>1</v>
      </c>
      <c r="GCR68">
        <v>1</v>
      </c>
      <c r="GCS68">
        <v>1</v>
      </c>
      <c r="GCT68">
        <v>1</v>
      </c>
      <c r="GCU68">
        <v>1</v>
      </c>
      <c r="GCV68">
        <v>1</v>
      </c>
      <c r="GCW68">
        <v>1</v>
      </c>
      <c r="GCX68">
        <v>1</v>
      </c>
      <c r="GCY68">
        <v>1</v>
      </c>
      <c r="GCZ68">
        <v>1</v>
      </c>
      <c r="GDA68">
        <v>1</v>
      </c>
      <c r="GDB68">
        <v>1</v>
      </c>
      <c r="GDC68">
        <v>1</v>
      </c>
      <c r="GDD68">
        <v>1</v>
      </c>
      <c r="GDE68">
        <v>1</v>
      </c>
      <c r="GDF68">
        <v>1</v>
      </c>
      <c r="GDG68">
        <v>1</v>
      </c>
      <c r="GDH68">
        <v>1</v>
      </c>
      <c r="GDI68">
        <v>1</v>
      </c>
      <c r="GDJ68">
        <v>1</v>
      </c>
      <c r="GDK68">
        <v>1</v>
      </c>
      <c r="GDL68">
        <v>1</v>
      </c>
      <c r="GDM68">
        <v>1</v>
      </c>
      <c r="GDN68">
        <v>1</v>
      </c>
      <c r="GDO68">
        <v>1</v>
      </c>
      <c r="GDP68">
        <v>1</v>
      </c>
      <c r="GDQ68">
        <v>1</v>
      </c>
      <c r="GDR68">
        <v>1</v>
      </c>
      <c r="GDS68">
        <v>1</v>
      </c>
      <c r="GDT68">
        <v>1</v>
      </c>
      <c r="GGM68">
        <v>0</v>
      </c>
      <c r="GGN68">
        <v>0</v>
      </c>
      <c r="GGO68">
        <v>0</v>
      </c>
      <c r="GGP68">
        <v>0</v>
      </c>
      <c r="GGQ68">
        <v>0</v>
      </c>
      <c r="GGR68">
        <v>0</v>
      </c>
      <c r="GGS68">
        <v>0</v>
      </c>
      <c r="GGT68">
        <v>0</v>
      </c>
      <c r="GGU68">
        <v>0</v>
      </c>
      <c r="GGV68">
        <v>0</v>
      </c>
      <c r="GGW68">
        <v>0</v>
      </c>
      <c r="GGX68">
        <v>0</v>
      </c>
      <c r="GGY68">
        <v>0</v>
      </c>
      <c r="GGZ68">
        <v>0</v>
      </c>
      <c r="GHA68">
        <v>0</v>
      </c>
      <c r="GHB68">
        <v>0</v>
      </c>
      <c r="GHC68">
        <v>0</v>
      </c>
      <c r="GHD68">
        <v>0</v>
      </c>
      <c r="GHE68">
        <v>0</v>
      </c>
      <c r="GHF68">
        <v>0</v>
      </c>
      <c r="GHG68">
        <v>0</v>
      </c>
      <c r="GHH68">
        <v>0</v>
      </c>
      <c r="GHI68">
        <v>0</v>
      </c>
      <c r="GHJ68">
        <v>0</v>
      </c>
      <c r="GHK68">
        <v>0</v>
      </c>
      <c r="GHL68">
        <v>0</v>
      </c>
      <c r="GHM68">
        <v>0</v>
      </c>
      <c r="GHN68">
        <v>0</v>
      </c>
      <c r="GHO68">
        <v>0</v>
      </c>
      <c r="GHP68">
        <v>0</v>
      </c>
      <c r="GHQ68">
        <v>0</v>
      </c>
      <c r="GHR68">
        <v>0</v>
      </c>
      <c r="GHS68">
        <v>0</v>
      </c>
      <c r="GHT68">
        <v>0</v>
      </c>
      <c r="GHU68">
        <v>0</v>
      </c>
      <c r="GHV68">
        <v>0</v>
      </c>
      <c r="GHW68">
        <v>0</v>
      </c>
      <c r="GHX68">
        <v>0</v>
      </c>
      <c r="GHY68">
        <v>0</v>
      </c>
      <c r="GHZ68">
        <v>0</v>
      </c>
      <c r="GIA68">
        <v>0</v>
      </c>
      <c r="GIB68">
        <v>0</v>
      </c>
      <c r="GIC68">
        <v>0</v>
      </c>
      <c r="GID68">
        <v>0</v>
      </c>
      <c r="GIE68">
        <v>0</v>
      </c>
      <c r="GIF68">
        <v>0</v>
      </c>
      <c r="GIG68">
        <v>0</v>
      </c>
      <c r="GIH68">
        <v>0</v>
      </c>
      <c r="GII68">
        <v>0</v>
      </c>
      <c r="GIJ68">
        <v>0</v>
      </c>
      <c r="GIK68">
        <v>0</v>
      </c>
      <c r="GIL68">
        <v>0</v>
      </c>
      <c r="GIM68">
        <v>0</v>
      </c>
      <c r="GIN68">
        <v>0</v>
      </c>
      <c r="GIO68">
        <v>0</v>
      </c>
      <c r="GIP68">
        <v>0</v>
      </c>
      <c r="GIQ68">
        <v>0</v>
      </c>
      <c r="GIR68">
        <v>0</v>
      </c>
      <c r="GIS68">
        <v>0</v>
      </c>
      <c r="GIT68">
        <v>0</v>
      </c>
      <c r="GIU68">
        <v>0</v>
      </c>
      <c r="GIV68">
        <v>0</v>
      </c>
      <c r="GIW68">
        <v>0</v>
      </c>
      <c r="GIY68">
        <v>0</v>
      </c>
      <c r="GIZ68">
        <v>0</v>
      </c>
      <c r="GJA68">
        <v>0</v>
      </c>
      <c r="GJG68">
        <v>0</v>
      </c>
      <c r="GKN68">
        <v>0</v>
      </c>
      <c r="GKO68">
        <v>0</v>
      </c>
      <c r="GKP68">
        <v>0</v>
      </c>
      <c r="GKQ68">
        <v>0</v>
      </c>
      <c r="GKR68">
        <v>0</v>
      </c>
      <c r="GKS68">
        <v>0</v>
      </c>
      <c r="GKT68">
        <v>0</v>
      </c>
      <c r="GKU68">
        <v>0</v>
      </c>
      <c r="GKV68">
        <v>0</v>
      </c>
      <c r="GKW68">
        <v>0</v>
      </c>
      <c r="GKX68">
        <v>0</v>
      </c>
      <c r="GKY68">
        <v>0</v>
      </c>
      <c r="GKZ68">
        <v>0</v>
      </c>
      <c r="GLA68">
        <v>0</v>
      </c>
      <c r="GLB68">
        <v>0</v>
      </c>
      <c r="GLC68">
        <v>0</v>
      </c>
      <c r="GLD68">
        <v>0</v>
      </c>
      <c r="GLE68">
        <v>0</v>
      </c>
      <c r="GLF68">
        <v>0</v>
      </c>
      <c r="GLG68">
        <v>0</v>
      </c>
      <c r="GLH68">
        <v>0</v>
      </c>
      <c r="GLI68">
        <v>0</v>
      </c>
      <c r="GLJ68">
        <v>0</v>
      </c>
      <c r="GLK68">
        <v>0</v>
      </c>
      <c r="GLL68">
        <v>0</v>
      </c>
      <c r="GLM68">
        <v>0</v>
      </c>
      <c r="GLN68">
        <v>0</v>
      </c>
      <c r="GMD68">
        <v>0</v>
      </c>
      <c r="GME68">
        <v>0</v>
      </c>
      <c r="GMF68">
        <v>0</v>
      </c>
      <c r="GMG68">
        <v>0</v>
      </c>
      <c r="GMH68">
        <v>0</v>
      </c>
      <c r="GMI68">
        <v>0</v>
      </c>
      <c r="GMJ68">
        <v>0</v>
      </c>
      <c r="GMK68">
        <v>0</v>
      </c>
      <c r="GML68">
        <v>0</v>
      </c>
      <c r="GMM68">
        <v>0</v>
      </c>
      <c r="GMN68">
        <v>0</v>
      </c>
      <c r="GMO68">
        <v>0</v>
      </c>
      <c r="GMP68">
        <v>0</v>
      </c>
      <c r="GMQ68">
        <v>0</v>
      </c>
      <c r="GMR68">
        <v>0</v>
      </c>
      <c r="GMS68">
        <v>0</v>
      </c>
      <c r="GMT68">
        <v>0</v>
      </c>
      <c r="GMU68">
        <v>0</v>
      </c>
      <c r="GMV68">
        <v>0</v>
      </c>
      <c r="GMW68">
        <v>0</v>
      </c>
      <c r="GMX68">
        <v>0</v>
      </c>
      <c r="GMY68">
        <v>0</v>
      </c>
      <c r="GMZ68">
        <v>0</v>
      </c>
      <c r="GNA68">
        <v>0</v>
      </c>
      <c r="GNB68">
        <v>0</v>
      </c>
      <c r="GNC68">
        <v>0</v>
      </c>
      <c r="GND68">
        <v>0</v>
      </c>
      <c r="GNE68">
        <v>0</v>
      </c>
      <c r="GNF68">
        <v>0</v>
      </c>
      <c r="GNG68">
        <v>0</v>
      </c>
      <c r="GNH68">
        <v>0</v>
      </c>
      <c r="GNI68">
        <v>0</v>
      </c>
      <c r="GNJ68">
        <v>0</v>
      </c>
      <c r="GNK68">
        <v>0</v>
      </c>
      <c r="GNL68">
        <v>0</v>
      </c>
      <c r="GNM68">
        <v>0</v>
      </c>
      <c r="GNN68">
        <v>0</v>
      </c>
      <c r="GNO68">
        <v>0</v>
      </c>
      <c r="GNP68">
        <v>0</v>
      </c>
      <c r="GNQ68">
        <v>0</v>
      </c>
      <c r="GNR68">
        <v>0</v>
      </c>
      <c r="GNS68">
        <v>0</v>
      </c>
      <c r="GNT68">
        <v>0</v>
      </c>
      <c r="GNU68">
        <v>0</v>
      </c>
      <c r="GNV68">
        <v>0</v>
      </c>
      <c r="GNW68">
        <v>0</v>
      </c>
      <c r="GNX68">
        <v>0</v>
      </c>
      <c r="GNY68">
        <v>0</v>
      </c>
      <c r="GNZ68">
        <v>0</v>
      </c>
      <c r="GOA68">
        <v>0</v>
      </c>
      <c r="GOB68">
        <v>0</v>
      </c>
      <c r="GOC68">
        <v>0</v>
      </c>
      <c r="GOD68">
        <v>0</v>
      </c>
      <c r="GOE68">
        <v>0</v>
      </c>
      <c r="GOF68">
        <v>0</v>
      </c>
      <c r="GOG68">
        <v>0</v>
      </c>
      <c r="GOH68">
        <v>0</v>
      </c>
      <c r="GOI68">
        <v>0</v>
      </c>
      <c r="GOJ68">
        <v>0</v>
      </c>
      <c r="GOK68">
        <v>0</v>
      </c>
      <c r="GOL68">
        <v>0</v>
      </c>
      <c r="GOM68">
        <v>0</v>
      </c>
      <c r="GON68">
        <v>0</v>
      </c>
      <c r="GOO68">
        <v>0</v>
      </c>
      <c r="GOP68">
        <v>0</v>
      </c>
      <c r="GOQ68">
        <v>0</v>
      </c>
      <c r="GOR68">
        <v>0</v>
      </c>
      <c r="GQI68">
        <v>0</v>
      </c>
      <c r="GQJ68">
        <v>0</v>
      </c>
      <c r="GQK68">
        <v>0</v>
      </c>
      <c r="GQL68">
        <v>0</v>
      </c>
      <c r="GQM68">
        <v>0</v>
      </c>
      <c r="GQN68">
        <v>0</v>
      </c>
      <c r="GQO68">
        <v>0</v>
      </c>
      <c r="GQP68">
        <v>0</v>
      </c>
      <c r="GQQ68">
        <v>0</v>
      </c>
      <c r="GQR68">
        <v>0</v>
      </c>
      <c r="GQS68">
        <v>0</v>
      </c>
      <c r="GQT68">
        <v>0</v>
      </c>
      <c r="GQU68">
        <v>0</v>
      </c>
      <c r="GQV68">
        <v>0</v>
      </c>
      <c r="GQW68">
        <v>0</v>
      </c>
      <c r="GQX68">
        <v>0</v>
      </c>
      <c r="GQY68">
        <v>0</v>
      </c>
      <c r="GQZ68">
        <v>0</v>
      </c>
      <c r="GRA68">
        <v>0</v>
      </c>
      <c r="GRB68">
        <v>0</v>
      </c>
      <c r="GRC68">
        <v>0</v>
      </c>
      <c r="GRD68">
        <v>0</v>
      </c>
      <c r="GRE68">
        <v>0</v>
      </c>
      <c r="GRF68">
        <v>0</v>
      </c>
      <c r="GRG68">
        <v>0</v>
      </c>
      <c r="GRH68">
        <v>0</v>
      </c>
      <c r="GRI68">
        <v>0</v>
      </c>
      <c r="GRJ68">
        <v>0</v>
      </c>
      <c r="GRK68">
        <v>0</v>
      </c>
      <c r="GRL68">
        <v>0</v>
      </c>
      <c r="GRM68">
        <v>0</v>
      </c>
      <c r="GRN68">
        <v>0</v>
      </c>
      <c r="GRO68">
        <v>0</v>
      </c>
      <c r="GRP68">
        <v>0</v>
      </c>
      <c r="GRQ68">
        <v>0</v>
      </c>
      <c r="GRR68">
        <v>0</v>
      </c>
      <c r="GRS68">
        <v>0</v>
      </c>
      <c r="GRT68">
        <v>0</v>
      </c>
      <c r="GRU68">
        <v>0</v>
      </c>
      <c r="GRV68">
        <v>0</v>
      </c>
      <c r="GRW68">
        <v>0</v>
      </c>
      <c r="GRX68">
        <v>0</v>
      </c>
      <c r="GRY68">
        <v>0</v>
      </c>
      <c r="GRZ68">
        <v>0</v>
      </c>
      <c r="GSA68">
        <v>0</v>
      </c>
      <c r="GSB68">
        <v>0</v>
      </c>
      <c r="GSC68">
        <v>0</v>
      </c>
      <c r="GSD68">
        <v>0</v>
      </c>
      <c r="GSE68">
        <v>0</v>
      </c>
      <c r="GSF68">
        <v>0</v>
      </c>
      <c r="GSG68">
        <v>0</v>
      </c>
      <c r="GSM68">
        <v>0</v>
      </c>
      <c r="GSN68">
        <v>0</v>
      </c>
      <c r="GSO68">
        <v>0</v>
      </c>
      <c r="GSP68">
        <v>0</v>
      </c>
      <c r="GTA68">
        <v>0</v>
      </c>
      <c r="GTB68">
        <v>0</v>
      </c>
      <c r="GTC68">
        <v>0</v>
      </c>
      <c r="GTD68">
        <v>0</v>
      </c>
      <c r="GTE68">
        <v>0</v>
      </c>
      <c r="GTF68">
        <v>0</v>
      </c>
      <c r="GTG68">
        <v>0</v>
      </c>
      <c r="GTH68">
        <v>0</v>
      </c>
      <c r="GTI68">
        <v>0</v>
      </c>
      <c r="GTJ68">
        <v>0</v>
      </c>
      <c r="GTK68">
        <v>0</v>
      </c>
      <c r="GTL68">
        <v>0</v>
      </c>
      <c r="GTM68">
        <v>0</v>
      </c>
      <c r="GTN68">
        <v>0</v>
      </c>
      <c r="GTO68">
        <v>0</v>
      </c>
      <c r="GTP68">
        <v>0</v>
      </c>
      <c r="GTQ68">
        <v>0</v>
      </c>
      <c r="GTR68">
        <v>0</v>
      </c>
      <c r="GTS68">
        <v>0</v>
      </c>
      <c r="GTT68">
        <v>0</v>
      </c>
      <c r="GTU68">
        <v>0</v>
      </c>
      <c r="GTV68">
        <v>0</v>
      </c>
      <c r="GTW68">
        <v>0</v>
      </c>
      <c r="GTX68">
        <v>0</v>
      </c>
      <c r="GTY68">
        <v>0</v>
      </c>
      <c r="GTZ68">
        <v>0</v>
      </c>
      <c r="GUA68">
        <v>0</v>
      </c>
      <c r="GUB68">
        <v>0</v>
      </c>
      <c r="GUC68">
        <v>0</v>
      </c>
      <c r="GUD68">
        <v>0</v>
      </c>
      <c r="GUE68">
        <v>0</v>
      </c>
      <c r="GUF68">
        <v>0</v>
      </c>
      <c r="GUG68">
        <v>0</v>
      </c>
      <c r="GUH68">
        <v>0</v>
      </c>
      <c r="GUI68">
        <v>0</v>
      </c>
      <c r="GUJ68">
        <v>0</v>
      </c>
      <c r="GUK68">
        <v>0</v>
      </c>
      <c r="GUL68">
        <v>0</v>
      </c>
      <c r="GUM68">
        <v>0</v>
      </c>
      <c r="GUN68">
        <v>0</v>
      </c>
      <c r="GUO68">
        <v>0</v>
      </c>
      <c r="GUP68">
        <v>0</v>
      </c>
      <c r="GUQ68">
        <v>0</v>
      </c>
      <c r="GUR68">
        <v>0</v>
      </c>
      <c r="GUS68">
        <v>0</v>
      </c>
      <c r="GUT68">
        <v>0</v>
      </c>
      <c r="GUU68">
        <v>0</v>
      </c>
      <c r="GUV68">
        <v>0</v>
      </c>
      <c r="GUW68">
        <v>0</v>
      </c>
      <c r="GUX68">
        <v>0</v>
      </c>
      <c r="GUY68">
        <v>0</v>
      </c>
      <c r="GUZ68">
        <v>0</v>
      </c>
      <c r="GVA68">
        <v>0</v>
      </c>
      <c r="GVB68">
        <v>0</v>
      </c>
      <c r="GVC68">
        <v>0</v>
      </c>
      <c r="GVD68">
        <v>0</v>
      </c>
      <c r="GVE68">
        <v>0</v>
      </c>
      <c r="GVF68">
        <v>0</v>
      </c>
      <c r="GVG68">
        <v>0</v>
      </c>
      <c r="GVH68">
        <v>0</v>
      </c>
      <c r="GVI68">
        <v>0</v>
      </c>
      <c r="GVJ68">
        <v>0</v>
      </c>
      <c r="GVK68">
        <v>0</v>
      </c>
      <c r="GVL68">
        <v>0</v>
      </c>
      <c r="GVM68">
        <v>0</v>
      </c>
      <c r="GVN68">
        <v>0</v>
      </c>
      <c r="GVO68">
        <v>0</v>
      </c>
      <c r="GVP68">
        <v>0</v>
      </c>
      <c r="GVQ68">
        <v>0</v>
      </c>
      <c r="GVR68">
        <v>0</v>
      </c>
      <c r="GVS68">
        <v>0</v>
      </c>
      <c r="GWI68">
        <v>0</v>
      </c>
      <c r="GWJ68">
        <v>0</v>
      </c>
      <c r="GWK68">
        <v>0</v>
      </c>
      <c r="GWL68">
        <v>0</v>
      </c>
      <c r="GWM68">
        <v>0</v>
      </c>
      <c r="GWN68">
        <v>0</v>
      </c>
      <c r="GWO68">
        <v>0</v>
      </c>
      <c r="GWP68">
        <v>0</v>
      </c>
      <c r="GWQ68">
        <v>0</v>
      </c>
      <c r="GWR68">
        <v>0</v>
      </c>
      <c r="GWS68">
        <v>0</v>
      </c>
      <c r="GWT68">
        <v>0</v>
      </c>
      <c r="GWU68">
        <v>0</v>
      </c>
      <c r="GWV68">
        <v>0</v>
      </c>
      <c r="GWW68">
        <v>0</v>
      </c>
      <c r="GWX68">
        <v>0</v>
      </c>
      <c r="GWY68">
        <v>0</v>
      </c>
      <c r="GWZ68">
        <v>0</v>
      </c>
      <c r="GXA68">
        <v>0</v>
      </c>
      <c r="GXB68">
        <v>0</v>
      </c>
      <c r="GXC68">
        <v>0</v>
      </c>
      <c r="GXD68">
        <v>0</v>
      </c>
      <c r="GXE68">
        <v>0</v>
      </c>
      <c r="GXF68">
        <v>0</v>
      </c>
      <c r="GXG68">
        <v>0</v>
      </c>
      <c r="GXH68">
        <v>0</v>
      </c>
      <c r="GXI68">
        <v>0</v>
      </c>
      <c r="GXJ68">
        <v>0</v>
      </c>
      <c r="GXK68">
        <v>0</v>
      </c>
      <c r="GXL68">
        <v>0</v>
      </c>
      <c r="GXM68">
        <v>0</v>
      </c>
      <c r="GXN68">
        <v>0</v>
      </c>
      <c r="GXO68">
        <v>0</v>
      </c>
      <c r="GXP68">
        <v>0</v>
      </c>
      <c r="GXQ68">
        <v>0</v>
      </c>
      <c r="GXR68">
        <v>0</v>
      </c>
      <c r="GXS68">
        <v>0</v>
      </c>
      <c r="GXT68">
        <v>0</v>
      </c>
      <c r="GXU68">
        <v>0</v>
      </c>
      <c r="GXV68">
        <v>0</v>
      </c>
      <c r="GXW68">
        <v>0</v>
      </c>
      <c r="GXX68">
        <v>0</v>
      </c>
      <c r="GXY68">
        <v>0</v>
      </c>
      <c r="GXZ68">
        <v>0</v>
      </c>
      <c r="GYA68">
        <v>0</v>
      </c>
      <c r="GYB68">
        <v>0</v>
      </c>
      <c r="GYC68">
        <v>0</v>
      </c>
      <c r="GYD68">
        <v>0</v>
      </c>
      <c r="GYE68">
        <v>0</v>
      </c>
      <c r="GYF68">
        <v>0</v>
      </c>
      <c r="GYG68">
        <v>0</v>
      </c>
      <c r="GYH68">
        <v>0</v>
      </c>
      <c r="GYI68">
        <v>0</v>
      </c>
      <c r="GYJ68">
        <v>0</v>
      </c>
      <c r="GYK68">
        <v>0</v>
      </c>
      <c r="GYL68">
        <v>0</v>
      </c>
      <c r="GYM68">
        <v>0</v>
      </c>
      <c r="GYN68">
        <v>0</v>
      </c>
      <c r="GYO68">
        <v>0</v>
      </c>
      <c r="GYP68">
        <v>0</v>
      </c>
      <c r="GYQ68">
        <v>0</v>
      </c>
      <c r="GYR68">
        <v>0</v>
      </c>
      <c r="GYS68">
        <v>0</v>
      </c>
      <c r="GYT68">
        <v>0</v>
      </c>
      <c r="GYU68">
        <v>0</v>
      </c>
      <c r="GYV68">
        <v>0</v>
      </c>
      <c r="GYW68">
        <v>0</v>
      </c>
      <c r="GYX68">
        <v>0</v>
      </c>
      <c r="GYY68">
        <v>0</v>
      </c>
      <c r="GYZ68">
        <v>0</v>
      </c>
      <c r="GZA68">
        <v>0</v>
      </c>
      <c r="GZB68">
        <v>0</v>
      </c>
      <c r="GZC68">
        <v>0</v>
      </c>
      <c r="GZD68">
        <v>0</v>
      </c>
      <c r="GZE68">
        <v>0</v>
      </c>
      <c r="GZF68">
        <v>0</v>
      </c>
      <c r="GZG68">
        <v>0</v>
      </c>
      <c r="GZH68">
        <v>0</v>
      </c>
      <c r="GZI68">
        <v>0</v>
      </c>
      <c r="GZJ68">
        <v>0</v>
      </c>
      <c r="GZK68">
        <v>0</v>
      </c>
      <c r="GZL68">
        <v>0</v>
      </c>
      <c r="GZM68">
        <v>0</v>
      </c>
      <c r="GZN68">
        <v>0</v>
      </c>
      <c r="GZO68">
        <v>0</v>
      </c>
      <c r="GZP68">
        <v>0</v>
      </c>
      <c r="GZQ68">
        <v>0</v>
      </c>
      <c r="GZR68">
        <v>0</v>
      </c>
      <c r="GZS68">
        <v>0</v>
      </c>
      <c r="GZT68">
        <v>0</v>
      </c>
      <c r="GZU68">
        <v>0</v>
      </c>
      <c r="GZV68">
        <v>0</v>
      </c>
      <c r="GZW68">
        <v>0</v>
      </c>
      <c r="GZX68">
        <v>0</v>
      </c>
      <c r="GZY68">
        <v>0</v>
      </c>
      <c r="GZZ68">
        <v>0</v>
      </c>
      <c r="HAA68">
        <v>0</v>
      </c>
      <c r="HAB68">
        <v>0</v>
      </c>
      <c r="HAC68">
        <v>0</v>
      </c>
      <c r="HAD68">
        <v>0</v>
      </c>
      <c r="HAE68">
        <v>0</v>
      </c>
      <c r="HAF68">
        <v>0</v>
      </c>
      <c r="HAG68">
        <v>0</v>
      </c>
      <c r="HAH68">
        <v>0</v>
      </c>
      <c r="HAI68">
        <v>0</v>
      </c>
      <c r="HAJ68">
        <v>0</v>
      </c>
      <c r="HAK68">
        <v>0</v>
      </c>
      <c r="HAL68">
        <v>0</v>
      </c>
      <c r="HAM68">
        <v>0</v>
      </c>
      <c r="HAN68">
        <v>0</v>
      </c>
      <c r="HAO68">
        <v>0</v>
      </c>
      <c r="HAP68">
        <v>0</v>
      </c>
      <c r="HAQ68">
        <v>0</v>
      </c>
      <c r="HAR68">
        <v>0</v>
      </c>
      <c r="HAS68">
        <v>0</v>
      </c>
      <c r="HAT68">
        <v>0</v>
      </c>
      <c r="HAU68">
        <v>0</v>
      </c>
      <c r="HAV68">
        <v>0</v>
      </c>
      <c r="HAW68">
        <v>0</v>
      </c>
      <c r="HAX68">
        <v>0</v>
      </c>
      <c r="HAY68">
        <v>0</v>
      </c>
      <c r="HAZ68">
        <v>0</v>
      </c>
      <c r="HBA68">
        <v>0</v>
      </c>
      <c r="HBB68">
        <v>0</v>
      </c>
      <c r="HBC68">
        <v>0</v>
      </c>
      <c r="HBD68">
        <v>0</v>
      </c>
      <c r="HBE68">
        <v>0</v>
      </c>
      <c r="HBF68">
        <v>0</v>
      </c>
      <c r="HBG68">
        <v>0</v>
      </c>
      <c r="HBH68">
        <v>0</v>
      </c>
      <c r="HBI68">
        <v>0</v>
      </c>
      <c r="HBJ68">
        <v>0</v>
      </c>
      <c r="HBK68">
        <v>0</v>
      </c>
      <c r="HBL68">
        <v>0</v>
      </c>
      <c r="HBM68">
        <v>0</v>
      </c>
      <c r="HBN68">
        <v>0</v>
      </c>
      <c r="HBO68">
        <v>0</v>
      </c>
      <c r="HEK68">
        <v>0</v>
      </c>
      <c r="HEL68">
        <v>0</v>
      </c>
      <c r="HEM68">
        <v>0</v>
      </c>
      <c r="HEN68">
        <v>0</v>
      </c>
      <c r="HEO68">
        <v>0</v>
      </c>
      <c r="HEP68">
        <v>0</v>
      </c>
      <c r="HEQ68">
        <v>0</v>
      </c>
      <c r="HER68">
        <v>0</v>
      </c>
      <c r="HES68">
        <v>0</v>
      </c>
      <c r="HET68">
        <v>0</v>
      </c>
      <c r="HEU68">
        <v>0</v>
      </c>
      <c r="HEV68">
        <v>0</v>
      </c>
      <c r="HEW68">
        <v>0</v>
      </c>
      <c r="HEX68">
        <v>0</v>
      </c>
      <c r="HEY68">
        <v>0</v>
      </c>
      <c r="HEZ68">
        <v>0</v>
      </c>
      <c r="HFA68">
        <v>0</v>
      </c>
      <c r="HFB68">
        <v>0</v>
      </c>
      <c r="HFC68">
        <v>0</v>
      </c>
      <c r="HFD68">
        <v>0</v>
      </c>
      <c r="HFE68">
        <v>0</v>
      </c>
      <c r="HFF68">
        <v>0</v>
      </c>
      <c r="HFG68">
        <v>0</v>
      </c>
      <c r="HFH68">
        <v>0</v>
      </c>
      <c r="HFI68">
        <v>0</v>
      </c>
      <c r="HFJ68">
        <v>0</v>
      </c>
      <c r="HFK68">
        <v>0</v>
      </c>
      <c r="HFL68">
        <v>0</v>
      </c>
      <c r="HFM68">
        <v>0</v>
      </c>
      <c r="HFN68">
        <v>0</v>
      </c>
      <c r="HFO68">
        <v>0</v>
      </c>
      <c r="HFP68">
        <v>0</v>
      </c>
      <c r="HFQ68">
        <v>0</v>
      </c>
      <c r="HFR68">
        <v>0</v>
      </c>
      <c r="HFS68">
        <v>0</v>
      </c>
      <c r="HFT68">
        <v>0</v>
      </c>
      <c r="HFU68">
        <v>0</v>
      </c>
      <c r="HFV68">
        <v>0</v>
      </c>
      <c r="HFW68">
        <v>0</v>
      </c>
      <c r="HFX68">
        <v>0</v>
      </c>
      <c r="HFY68">
        <v>0</v>
      </c>
      <c r="HFZ68">
        <v>0</v>
      </c>
      <c r="HGA68">
        <v>0</v>
      </c>
      <c r="HGB68">
        <v>0</v>
      </c>
      <c r="HGC68">
        <v>0</v>
      </c>
      <c r="HGD68">
        <v>0</v>
      </c>
      <c r="HGE68">
        <v>0</v>
      </c>
      <c r="HGF68">
        <v>0</v>
      </c>
      <c r="HGG68">
        <v>0</v>
      </c>
      <c r="HGH68">
        <v>0</v>
      </c>
      <c r="HGI68">
        <v>0</v>
      </c>
      <c r="HGJ68">
        <v>0</v>
      </c>
      <c r="HGK68">
        <v>0</v>
      </c>
      <c r="HGL68">
        <v>0</v>
      </c>
      <c r="HGM68">
        <v>0</v>
      </c>
      <c r="HGN68">
        <v>0</v>
      </c>
      <c r="HGO68">
        <v>0</v>
      </c>
      <c r="HGP68">
        <v>0</v>
      </c>
      <c r="HGQ68">
        <v>0</v>
      </c>
      <c r="HGR68">
        <v>0</v>
      </c>
      <c r="HGS68">
        <v>0</v>
      </c>
      <c r="HGT68">
        <v>0</v>
      </c>
      <c r="HGU68">
        <v>0</v>
      </c>
      <c r="HGV68">
        <v>0</v>
      </c>
      <c r="HGW68">
        <v>0</v>
      </c>
      <c r="HGX68">
        <v>0</v>
      </c>
      <c r="HGY68">
        <v>0</v>
      </c>
      <c r="HGZ68">
        <v>0</v>
      </c>
      <c r="HHA68">
        <v>0</v>
      </c>
      <c r="HHB68">
        <v>0</v>
      </c>
      <c r="HHC68">
        <v>0</v>
      </c>
      <c r="HHD68">
        <v>0</v>
      </c>
      <c r="HHE68">
        <v>0</v>
      </c>
      <c r="HHF68">
        <v>0</v>
      </c>
      <c r="HHG68">
        <v>0</v>
      </c>
      <c r="HHH68">
        <v>0</v>
      </c>
      <c r="HHI68">
        <v>0</v>
      </c>
      <c r="HHJ68">
        <v>0</v>
      </c>
      <c r="HHK68">
        <v>0</v>
      </c>
      <c r="HHL68">
        <v>0</v>
      </c>
      <c r="HHM68">
        <v>0</v>
      </c>
      <c r="HHN68">
        <v>0</v>
      </c>
      <c r="HHO68">
        <v>0</v>
      </c>
      <c r="HHP68">
        <v>0</v>
      </c>
      <c r="HHQ68">
        <v>0</v>
      </c>
      <c r="HHX68">
        <v>0</v>
      </c>
      <c r="HHY68">
        <v>0</v>
      </c>
      <c r="HHZ68">
        <v>0</v>
      </c>
      <c r="HIA68">
        <v>0</v>
      </c>
      <c r="HIB68">
        <v>0</v>
      </c>
      <c r="HIC68">
        <v>0</v>
      </c>
      <c r="HID68">
        <v>0</v>
      </c>
      <c r="HIF68">
        <v>0</v>
      </c>
      <c r="HIG68">
        <v>0</v>
      </c>
      <c r="HIH68">
        <v>0</v>
      </c>
      <c r="HII68">
        <v>0</v>
      </c>
      <c r="HIJ68">
        <v>0</v>
      </c>
      <c r="HIK68">
        <v>0</v>
      </c>
      <c r="HIL68">
        <v>0</v>
      </c>
      <c r="HIM68">
        <v>0</v>
      </c>
      <c r="HIN68">
        <v>0</v>
      </c>
      <c r="HIO68">
        <v>0</v>
      </c>
      <c r="HIP68">
        <v>0</v>
      </c>
      <c r="HIQ68">
        <v>0</v>
      </c>
      <c r="HIR68">
        <v>0</v>
      </c>
      <c r="HIS68">
        <v>0</v>
      </c>
      <c r="HIT68">
        <v>0</v>
      </c>
      <c r="HIU68">
        <v>0</v>
      </c>
      <c r="HIV68">
        <v>0</v>
      </c>
      <c r="HIW68">
        <v>0</v>
      </c>
      <c r="HIX68">
        <v>0</v>
      </c>
      <c r="HIY68">
        <v>0</v>
      </c>
      <c r="HIZ68">
        <v>0</v>
      </c>
      <c r="HJA68">
        <v>0</v>
      </c>
      <c r="HJB68">
        <v>0</v>
      </c>
      <c r="HJC68">
        <v>0</v>
      </c>
      <c r="HJD68">
        <v>0</v>
      </c>
      <c r="HJE68">
        <v>0</v>
      </c>
      <c r="HJF68">
        <v>0</v>
      </c>
      <c r="HJG68">
        <v>0</v>
      </c>
      <c r="HJH68">
        <v>0</v>
      </c>
      <c r="HJI68">
        <v>0</v>
      </c>
      <c r="HJJ68">
        <v>0</v>
      </c>
      <c r="HJK68">
        <v>0</v>
      </c>
      <c r="HJQ68">
        <v>0</v>
      </c>
      <c r="HJR68">
        <v>0</v>
      </c>
      <c r="HJS68">
        <v>0</v>
      </c>
      <c r="HJY68">
        <v>0</v>
      </c>
      <c r="HJZ68">
        <v>0</v>
      </c>
      <c r="HKA68">
        <v>0</v>
      </c>
      <c r="HKB68">
        <v>0</v>
      </c>
      <c r="HKC68">
        <v>0</v>
      </c>
      <c r="HKD68">
        <v>0</v>
      </c>
      <c r="HKE68">
        <v>0</v>
      </c>
      <c r="HKF68">
        <v>0</v>
      </c>
      <c r="HKG68">
        <v>0</v>
      </c>
      <c r="HKH68">
        <v>0</v>
      </c>
      <c r="HKI68">
        <v>0</v>
      </c>
      <c r="HKJ68">
        <v>0</v>
      </c>
      <c r="HKK68">
        <v>0</v>
      </c>
      <c r="HKL68">
        <v>0</v>
      </c>
      <c r="HKW68">
        <v>0</v>
      </c>
      <c r="HKX68">
        <v>0</v>
      </c>
      <c r="HKY68">
        <v>0</v>
      </c>
      <c r="HKZ68">
        <v>0</v>
      </c>
      <c r="HLA68">
        <v>0</v>
      </c>
      <c r="HLB68">
        <v>0</v>
      </c>
      <c r="HLC68">
        <v>0</v>
      </c>
      <c r="HLD68">
        <v>0</v>
      </c>
      <c r="HLE68">
        <v>0</v>
      </c>
      <c r="HLF68">
        <v>0</v>
      </c>
      <c r="HLG68">
        <v>0</v>
      </c>
      <c r="HLH68">
        <v>0</v>
      </c>
      <c r="HLI68">
        <v>0</v>
      </c>
      <c r="HLJ68">
        <v>0</v>
      </c>
      <c r="HLK68">
        <v>0</v>
      </c>
      <c r="HLL68">
        <v>0</v>
      </c>
      <c r="HLM68">
        <v>0</v>
      </c>
      <c r="HLN68">
        <v>0</v>
      </c>
      <c r="HLO68">
        <v>0</v>
      </c>
      <c r="HME68">
        <v>1</v>
      </c>
      <c r="HMF68">
        <v>1</v>
      </c>
      <c r="HMG68">
        <v>1</v>
      </c>
      <c r="HMH68">
        <v>1</v>
      </c>
      <c r="HMI68">
        <v>1</v>
      </c>
      <c r="HMJ68">
        <v>1</v>
      </c>
      <c r="HMK68">
        <v>1</v>
      </c>
      <c r="HML68">
        <v>1</v>
      </c>
      <c r="HMY68">
        <v>1</v>
      </c>
      <c r="HNL68">
        <v>0</v>
      </c>
      <c r="HNM68">
        <v>0</v>
      </c>
      <c r="HNR68">
        <v>1</v>
      </c>
      <c r="HNS68">
        <v>1</v>
      </c>
      <c r="HNT68">
        <v>1</v>
      </c>
      <c r="HNU68">
        <v>0</v>
      </c>
      <c r="HNV68">
        <v>0</v>
      </c>
      <c r="HNW68">
        <v>0</v>
      </c>
      <c r="HNX68">
        <v>1</v>
      </c>
      <c r="HNY68">
        <v>1</v>
      </c>
      <c r="HNZ68">
        <v>1</v>
      </c>
    </row>
    <row r="69" spans="1:6111 6295:7451" x14ac:dyDescent="0.35">
      <c r="A69" t="s">
        <v>7517</v>
      </c>
      <c r="C69" t="s">
        <v>7542</v>
      </c>
      <c r="D69" t="str">
        <f t="shared" si="1"/>
        <v>1, 0</v>
      </c>
      <c r="FRO69">
        <v>1</v>
      </c>
      <c r="FRP69">
        <v>1</v>
      </c>
      <c r="FRQ69">
        <v>1</v>
      </c>
      <c r="FRR69">
        <v>1</v>
      </c>
      <c r="FRS69">
        <v>1</v>
      </c>
      <c r="FRT69">
        <v>1</v>
      </c>
      <c r="FRU69">
        <v>1</v>
      </c>
      <c r="FRV69">
        <v>1</v>
      </c>
      <c r="FRW69">
        <v>1</v>
      </c>
      <c r="FRX69">
        <v>1</v>
      </c>
      <c r="FRY69">
        <v>1</v>
      </c>
      <c r="FRZ69">
        <v>1</v>
      </c>
      <c r="FSA69">
        <v>1</v>
      </c>
      <c r="FSB69">
        <v>1</v>
      </c>
      <c r="FSC69">
        <v>1</v>
      </c>
      <c r="FSD69">
        <v>1</v>
      </c>
      <c r="FSE69">
        <v>1</v>
      </c>
      <c r="FSF69">
        <v>1</v>
      </c>
      <c r="FSG69">
        <v>1</v>
      </c>
      <c r="FSH69">
        <v>1</v>
      </c>
      <c r="FSI69">
        <v>1</v>
      </c>
      <c r="FSJ69">
        <v>1</v>
      </c>
      <c r="FSK69">
        <v>1</v>
      </c>
      <c r="FSL69">
        <v>1</v>
      </c>
      <c r="FSM69">
        <v>1</v>
      </c>
      <c r="FSN69">
        <v>1</v>
      </c>
      <c r="FSO69">
        <v>1</v>
      </c>
      <c r="FSP69">
        <v>1</v>
      </c>
      <c r="FSQ69">
        <v>1</v>
      </c>
      <c r="FSR69">
        <v>1</v>
      </c>
      <c r="FSS69">
        <v>1</v>
      </c>
      <c r="FST69">
        <v>1</v>
      </c>
      <c r="FSU69">
        <v>1</v>
      </c>
      <c r="FSV69">
        <v>1</v>
      </c>
      <c r="FSW69">
        <v>1</v>
      </c>
      <c r="FSX69">
        <v>1</v>
      </c>
      <c r="FSY69">
        <v>1</v>
      </c>
      <c r="FSZ69">
        <v>1</v>
      </c>
      <c r="FTA69">
        <v>1</v>
      </c>
      <c r="FTC69">
        <v>1</v>
      </c>
      <c r="FTD69">
        <v>1</v>
      </c>
      <c r="FTH69">
        <v>1</v>
      </c>
      <c r="FTI69">
        <v>1</v>
      </c>
      <c r="FTJ69">
        <v>1</v>
      </c>
      <c r="FUR69">
        <v>0</v>
      </c>
      <c r="FUS69">
        <v>0</v>
      </c>
      <c r="FUT69">
        <v>0</v>
      </c>
      <c r="FUU69">
        <v>0</v>
      </c>
      <c r="FUV69">
        <v>0</v>
      </c>
      <c r="FUW69">
        <v>0</v>
      </c>
      <c r="FUX69">
        <v>0</v>
      </c>
      <c r="FUY69">
        <v>0</v>
      </c>
      <c r="FUZ69">
        <v>0</v>
      </c>
      <c r="FVA69">
        <v>0</v>
      </c>
      <c r="FVB69">
        <v>0</v>
      </c>
      <c r="FVC69">
        <v>0</v>
      </c>
      <c r="FVD69">
        <v>0</v>
      </c>
      <c r="FVE69">
        <v>0</v>
      </c>
      <c r="FVF69">
        <v>0</v>
      </c>
      <c r="FVG69">
        <v>0</v>
      </c>
      <c r="FVH69">
        <v>0</v>
      </c>
      <c r="FVI69">
        <v>0</v>
      </c>
      <c r="FVJ69">
        <v>0</v>
      </c>
      <c r="FVK69">
        <v>0</v>
      </c>
      <c r="FVL69">
        <v>0</v>
      </c>
      <c r="FVM69">
        <v>0</v>
      </c>
      <c r="FVN69">
        <v>0</v>
      </c>
      <c r="FVO69">
        <v>0</v>
      </c>
      <c r="FVP69">
        <v>0</v>
      </c>
      <c r="FWP69">
        <v>1</v>
      </c>
      <c r="FWQ69">
        <v>1</v>
      </c>
      <c r="FWR69">
        <v>1</v>
      </c>
      <c r="FWS69">
        <v>1</v>
      </c>
      <c r="FWT69">
        <v>1</v>
      </c>
      <c r="FWU69">
        <v>1</v>
      </c>
      <c r="FWV69">
        <v>1</v>
      </c>
      <c r="FWW69">
        <v>1</v>
      </c>
      <c r="FWX69">
        <v>1</v>
      </c>
      <c r="FWY69">
        <v>1</v>
      </c>
      <c r="FWZ69">
        <v>1</v>
      </c>
      <c r="FXA69">
        <v>1</v>
      </c>
      <c r="FXB69">
        <v>1</v>
      </c>
      <c r="FXC69">
        <v>1</v>
      </c>
      <c r="FXD69">
        <v>1</v>
      </c>
      <c r="FXE69">
        <v>1</v>
      </c>
      <c r="FXF69">
        <v>1</v>
      </c>
      <c r="FXG69">
        <v>1</v>
      </c>
      <c r="FXH69">
        <v>1</v>
      </c>
      <c r="FXI69">
        <v>1</v>
      </c>
      <c r="FXJ69">
        <v>1</v>
      </c>
      <c r="FXK69">
        <v>1</v>
      </c>
      <c r="FXL69">
        <v>1</v>
      </c>
      <c r="FXM69">
        <v>1</v>
      </c>
      <c r="FYF69">
        <v>1</v>
      </c>
      <c r="FYG69">
        <v>1</v>
      </c>
      <c r="FYO69">
        <v>1</v>
      </c>
      <c r="FYP69">
        <v>0</v>
      </c>
      <c r="FYQ69">
        <v>1</v>
      </c>
      <c r="FYR69">
        <v>0</v>
      </c>
      <c r="FYS69">
        <v>0</v>
      </c>
      <c r="FYT69">
        <v>0</v>
      </c>
      <c r="FYU69">
        <v>0</v>
      </c>
      <c r="FYV69">
        <v>1</v>
      </c>
      <c r="FYW69">
        <v>1</v>
      </c>
      <c r="FYX69">
        <v>1</v>
      </c>
      <c r="FYY69">
        <v>1</v>
      </c>
      <c r="FYZ69">
        <v>1</v>
      </c>
      <c r="FZA69">
        <v>1</v>
      </c>
      <c r="FZB69">
        <v>1</v>
      </c>
      <c r="FZC69">
        <v>1</v>
      </c>
      <c r="FZD69">
        <v>1</v>
      </c>
      <c r="FZE69">
        <v>1</v>
      </c>
      <c r="FZF69">
        <v>1</v>
      </c>
      <c r="FZG69">
        <v>1</v>
      </c>
      <c r="FZH69">
        <v>1</v>
      </c>
      <c r="FZI69">
        <v>1</v>
      </c>
      <c r="FZJ69">
        <v>1</v>
      </c>
      <c r="FZK69">
        <v>1</v>
      </c>
      <c r="FZL69">
        <v>1</v>
      </c>
      <c r="FZM69">
        <v>1</v>
      </c>
      <c r="FZN69">
        <v>1</v>
      </c>
      <c r="FZO69">
        <v>1</v>
      </c>
      <c r="FZP69">
        <v>1</v>
      </c>
      <c r="FZQ69">
        <v>1</v>
      </c>
      <c r="FZR69">
        <v>1</v>
      </c>
      <c r="FZS69">
        <v>1</v>
      </c>
      <c r="FZT69">
        <v>1</v>
      </c>
      <c r="FZU69">
        <v>1</v>
      </c>
      <c r="FZV69">
        <v>1</v>
      </c>
      <c r="FZW69">
        <v>1</v>
      </c>
      <c r="FZX69">
        <v>1</v>
      </c>
      <c r="FZY69">
        <v>1</v>
      </c>
      <c r="FZZ69">
        <v>1</v>
      </c>
      <c r="GAA69">
        <v>1</v>
      </c>
      <c r="GAB69">
        <v>1</v>
      </c>
      <c r="GAC69">
        <v>1</v>
      </c>
      <c r="GAD69">
        <v>1</v>
      </c>
      <c r="GAE69">
        <v>1</v>
      </c>
      <c r="GAF69">
        <v>1</v>
      </c>
      <c r="GAG69">
        <v>1</v>
      </c>
      <c r="GAH69">
        <v>1</v>
      </c>
      <c r="GAI69">
        <v>1</v>
      </c>
      <c r="GAJ69">
        <v>1</v>
      </c>
      <c r="GAK69">
        <v>1</v>
      </c>
      <c r="GAL69">
        <v>1</v>
      </c>
      <c r="GAM69">
        <v>1</v>
      </c>
      <c r="GAN69">
        <v>1</v>
      </c>
      <c r="GAO69">
        <v>1</v>
      </c>
      <c r="GAP69">
        <v>1</v>
      </c>
      <c r="GAQ69">
        <v>1</v>
      </c>
      <c r="GAR69">
        <v>1</v>
      </c>
      <c r="GAS69">
        <v>1</v>
      </c>
      <c r="GAT69">
        <v>1</v>
      </c>
      <c r="GAU69">
        <v>1</v>
      </c>
      <c r="GAV69">
        <v>1</v>
      </c>
      <c r="GAW69">
        <v>1</v>
      </c>
      <c r="GAX69">
        <v>1</v>
      </c>
      <c r="GAY69">
        <v>1</v>
      </c>
      <c r="GAZ69">
        <v>1</v>
      </c>
      <c r="GBA69">
        <v>1</v>
      </c>
      <c r="GBB69">
        <v>1</v>
      </c>
      <c r="GBC69">
        <v>1</v>
      </c>
      <c r="GBD69">
        <v>1</v>
      </c>
      <c r="GBE69">
        <v>1</v>
      </c>
      <c r="GBF69">
        <v>1</v>
      </c>
      <c r="GBG69">
        <v>1</v>
      </c>
      <c r="GBH69">
        <v>1</v>
      </c>
      <c r="GBI69">
        <v>1</v>
      </c>
      <c r="GBJ69">
        <v>1</v>
      </c>
      <c r="GBK69">
        <v>1</v>
      </c>
      <c r="GBL69">
        <v>1</v>
      </c>
      <c r="GBM69">
        <v>1</v>
      </c>
      <c r="GBN69">
        <v>1</v>
      </c>
      <c r="GBO69">
        <v>1</v>
      </c>
      <c r="GBP69">
        <v>1</v>
      </c>
      <c r="GBQ69">
        <v>1</v>
      </c>
      <c r="GBR69">
        <v>1</v>
      </c>
      <c r="GBS69">
        <v>1</v>
      </c>
      <c r="GBT69">
        <v>1</v>
      </c>
      <c r="GBU69">
        <v>1</v>
      </c>
      <c r="GBV69">
        <v>1</v>
      </c>
      <c r="GBW69">
        <v>1</v>
      </c>
      <c r="GBX69">
        <v>1</v>
      </c>
      <c r="GBY69">
        <v>1</v>
      </c>
      <c r="GBZ69">
        <v>1</v>
      </c>
      <c r="GCA69">
        <v>1</v>
      </c>
      <c r="GCB69">
        <v>1</v>
      </c>
      <c r="GCC69">
        <v>0</v>
      </c>
      <c r="GCD69">
        <v>0</v>
      </c>
      <c r="GCE69">
        <v>0</v>
      </c>
      <c r="GCF69">
        <v>0</v>
      </c>
      <c r="GCG69">
        <v>0</v>
      </c>
      <c r="GCH69">
        <v>0</v>
      </c>
      <c r="GCI69">
        <v>0</v>
      </c>
      <c r="GCJ69">
        <v>0</v>
      </c>
      <c r="GCK69">
        <v>0</v>
      </c>
      <c r="GCL69">
        <v>0</v>
      </c>
      <c r="GCM69">
        <v>0</v>
      </c>
      <c r="GCN69">
        <v>0</v>
      </c>
      <c r="GCO69">
        <v>0</v>
      </c>
      <c r="GCP69">
        <v>0</v>
      </c>
      <c r="GCQ69">
        <v>0</v>
      </c>
      <c r="GCR69">
        <v>0</v>
      </c>
      <c r="GCS69">
        <v>0</v>
      </c>
      <c r="GCT69">
        <v>0</v>
      </c>
      <c r="GCU69">
        <v>0</v>
      </c>
      <c r="GCV69">
        <v>0</v>
      </c>
      <c r="GCW69">
        <v>0</v>
      </c>
      <c r="GCX69">
        <v>0</v>
      </c>
      <c r="GCY69">
        <v>0</v>
      </c>
      <c r="GCZ69">
        <v>0</v>
      </c>
      <c r="GDA69">
        <v>0</v>
      </c>
      <c r="GDB69">
        <v>1</v>
      </c>
      <c r="GDE69">
        <v>1</v>
      </c>
      <c r="GDF69">
        <v>1</v>
      </c>
      <c r="GDG69">
        <v>1</v>
      </c>
      <c r="GDH69">
        <v>1</v>
      </c>
      <c r="GDI69">
        <v>1</v>
      </c>
      <c r="GDJ69">
        <v>1</v>
      </c>
      <c r="GDK69">
        <v>1</v>
      </c>
      <c r="GDL69">
        <v>1</v>
      </c>
      <c r="GDM69">
        <v>1</v>
      </c>
      <c r="GDN69">
        <v>1</v>
      </c>
      <c r="GDO69">
        <v>1</v>
      </c>
      <c r="GDP69">
        <v>1</v>
      </c>
      <c r="GDQ69">
        <v>1</v>
      </c>
      <c r="GDR69">
        <v>1</v>
      </c>
      <c r="GDS69">
        <v>1</v>
      </c>
      <c r="GDT69">
        <v>1</v>
      </c>
      <c r="GFT69">
        <v>1</v>
      </c>
      <c r="GFU69">
        <v>1</v>
      </c>
      <c r="GFV69">
        <v>1</v>
      </c>
      <c r="GFW69">
        <v>1</v>
      </c>
      <c r="GFX69">
        <v>1</v>
      </c>
      <c r="GFY69">
        <v>1</v>
      </c>
      <c r="GFZ69">
        <v>1</v>
      </c>
      <c r="GGA69">
        <v>1</v>
      </c>
      <c r="GGB69">
        <v>1</v>
      </c>
      <c r="GGC69">
        <v>1</v>
      </c>
      <c r="GGD69">
        <v>1</v>
      </c>
      <c r="GGE69">
        <v>1</v>
      </c>
      <c r="GGF69">
        <v>1</v>
      </c>
      <c r="GGG69">
        <v>1</v>
      </c>
      <c r="GGH69">
        <v>0</v>
      </c>
      <c r="GGI69">
        <v>0</v>
      </c>
      <c r="GGJ69">
        <v>1</v>
      </c>
      <c r="GGK69">
        <v>0</v>
      </c>
      <c r="GGL69">
        <v>1</v>
      </c>
      <c r="GGM69">
        <v>0</v>
      </c>
      <c r="GGN69">
        <v>0</v>
      </c>
      <c r="GGO69">
        <v>0</v>
      </c>
      <c r="GGP69">
        <v>0</v>
      </c>
      <c r="GGQ69">
        <v>0</v>
      </c>
      <c r="GGR69">
        <v>0</v>
      </c>
      <c r="GGS69">
        <v>0</v>
      </c>
      <c r="GGT69">
        <v>0</v>
      </c>
      <c r="GGU69">
        <v>0</v>
      </c>
      <c r="GGV69">
        <v>0</v>
      </c>
      <c r="GGW69">
        <v>0</v>
      </c>
      <c r="GGX69">
        <v>0</v>
      </c>
      <c r="GGY69">
        <v>0</v>
      </c>
      <c r="GGZ69">
        <v>0</v>
      </c>
      <c r="GHA69">
        <v>0</v>
      </c>
      <c r="GHB69">
        <v>0</v>
      </c>
      <c r="GHC69">
        <v>0</v>
      </c>
      <c r="GHE69">
        <v>0</v>
      </c>
      <c r="GHF69">
        <v>1</v>
      </c>
      <c r="GHG69">
        <v>1</v>
      </c>
      <c r="GHH69">
        <v>1</v>
      </c>
      <c r="GHI69">
        <v>1</v>
      </c>
      <c r="GHJ69">
        <v>1</v>
      </c>
      <c r="GHK69">
        <v>0</v>
      </c>
      <c r="GHL69">
        <v>1</v>
      </c>
      <c r="GHM69">
        <v>1</v>
      </c>
      <c r="GHN69">
        <v>1</v>
      </c>
      <c r="GHO69">
        <v>1</v>
      </c>
      <c r="GHP69">
        <v>1</v>
      </c>
      <c r="GHQ69">
        <v>1</v>
      </c>
      <c r="GHR69">
        <v>1</v>
      </c>
      <c r="GHS69">
        <v>1</v>
      </c>
      <c r="GHT69">
        <v>1</v>
      </c>
      <c r="GHU69">
        <v>1</v>
      </c>
      <c r="GHV69">
        <v>1</v>
      </c>
      <c r="GHW69">
        <v>1</v>
      </c>
      <c r="GHX69">
        <v>1</v>
      </c>
      <c r="GHY69">
        <v>1</v>
      </c>
      <c r="GHZ69">
        <v>0</v>
      </c>
      <c r="GIA69">
        <v>0</v>
      </c>
      <c r="GIB69">
        <v>0</v>
      </c>
      <c r="GIC69">
        <v>0</v>
      </c>
      <c r="GID69">
        <v>0</v>
      </c>
      <c r="GIE69">
        <v>0</v>
      </c>
      <c r="GIF69">
        <v>0</v>
      </c>
      <c r="GIG69">
        <v>0</v>
      </c>
      <c r="GIH69">
        <v>0</v>
      </c>
      <c r="GII69">
        <v>0</v>
      </c>
      <c r="GIJ69">
        <v>0</v>
      </c>
      <c r="GIK69">
        <v>0</v>
      </c>
      <c r="GIL69">
        <v>0</v>
      </c>
      <c r="GIM69">
        <v>0</v>
      </c>
      <c r="GIN69">
        <v>0</v>
      </c>
      <c r="GIO69">
        <v>0</v>
      </c>
      <c r="GIP69">
        <v>0</v>
      </c>
      <c r="GIQ69">
        <v>0</v>
      </c>
      <c r="GIS69">
        <v>0</v>
      </c>
      <c r="GIT69">
        <v>0</v>
      </c>
      <c r="GIX69">
        <v>1</v>
      </c>
      <c r="GJB69">
        <v>1</v>
      </c>
      <c r="GJC69">
        <v>1</v>
      </c>
      <c r="GJD69">
        <v>1</v>
      </c>
      <c r="GJE69">
        <v>1</v>
      </c>
      <c r="GJI69">
        <v>1</v>
      </c>
      <c r="GJJ69">
        <v>1</v>
      </c>
      <c r="GJK69">
        <v>1</v>
      </c>
      <c r="GJR69">
        <v>1</v>
      </c>
      <c r="GJS69">
        <v>1</v>
      </c>
      <c r="GJT69">
        <v>1</v>
      </c>
      <c r="GJU69">
        <v>1</v>
      </c>
      <c r="GJV69">
        <v>1</v>
      </c>
      <c r="GJW69">
        <v>1</v>
      </c>
      <c r="GJX69">
        <v>1</v>
      </c>
      <c r="GJY69">
        <v>1</v>
      </c>
      <c r="GJZ69">
        <v>1</v>
      </c>
      <c r="GKA69">
        <v>1</v>
      </c>
      <c r="GKB69">
        <v>1</v>
      </c>
      <c r="GKC69">
        <v>1</v>
      </c>
      <c r="GKD69">
        <v>1</v>
      </c>
      <c r="GKE69">
        <v>1</v>
      </c>
      <c r="GKG69">
        <v>1</v>
      </c>
      <c r="GKH69">
        <v>1</v>
      </c>
      <c r="GKI69">
        <v>1</v>
      </c>
      <c r="GKJ69">
        <v>1</v>
      </c>
      <c r="GKK69">
        <v>1</v>
      </c>
      <c r="GKQ69">
        <v>1</v>
      </c>
      <c r="GKR69">
        <v>1</v>
      </c>
      <c r="GKS69">
        <v>1</v>
      </c>
      <c r="GKT69">
        <v>1</v>
      </c>
      <c r="GKU69">
        <v>1</v>
      </c>
      <c r="GKV69">
        <v>1</v>
      </c>
      <c r="GKW69">
        <v>1</v>
      </c>
      <c r="GKX69">
        <v>1</v>
      </c>
      <c r="GLA69">
        <v>1</v>
      </c>
      <c r="GLC69">
        <v>1</v>
      </c>
      <c r="GLD69">
        <v>1</v>
      </c>
      <c r="GLE69">
        <v>1</v>
      </c>
      <c r="GLF69">
        <v>1</v>
      </c>
      <c r="GLG69">
        <v>1</v>
      </c>
      <c r="GLH69">
        <v>1</v>
      </c>
      <c r="GLI69">
        <v>1</v>
      </c>
      <c r="GLJ69">
        <v>1</v>
      </c>
      <c r="GLK69">
        <v>1</v>
      </c>
      <c r="GLL69">
        <v>1</v>
      </c>
      <c r="GLM69">
        <v>1</v>
      </c>
      <c r="GLN69">
        <v>1</v>
      </c>
      <c r="GLX69">
        <v>1</v>
      </c>
      <c r="GLZ69">
        <v>1</v>
      </c>
      <c r="GMA69">
        <v>1</v>
      </c>
      <c r="GMZ69">
        <v>1</v>
      </c>
      <c r="GNA69">
        <v>1</v>
      </c>
      <c r="GNB69">
        <v>1</v>
      </c>
      <c r="GNC69">
        <v>0</v>
      </c>
      <c r="GND69">
        <v>0</v>
      </c>
      <c r="GNE69">
        <v>0</v>
      </c>
      <c r="GNF69">
        <v>0</v>
      </c>
      <c r="GNG69">
        <v>1</v>
      </c>
      <c r="GNH69">
        <v>1</v>
      </c>
      <c r="GNI69">
        <v>1</v>
      </c>
      <c r="GNJ69">
        <v>1</v>
      </c>
      <c r="GNK69">
        <v>1</v>
      </c>
      <c r="GNL69">
        <v>1</v>
      </c>
      <c r="GNM69">
        <v>1</v>
      </c>
      <c r="GNN69">
        <v>1</v>
      </c>
      <c r="GNO69">
        <v>1</v>
      </c>
      <c r="GNP69">
        <v>1</v>
      </c>
      <c r="GNQ69">
        <v>1</v>
      </c>
      <c r="GNR69">
        <v>1</v>
      </c>
      <c r="GNS69">
        <v>0</v>
      </c>
      <c r="GNT69">
        <v>1</v>
      </c>
      <c r="GNU69">
        <v>1</v>
      </c>
      <c r="GNV69">
        <v>1</v>
      </c>
      <c r="GNW69">
        <v>1</v>
      </c>
      <c r="GNX69">
        <v>1</v>
      </c>
      <c r="GNY69">
        <v>0</v>
      </c>
      <c r="GNZ69">
        <v>0</v>
      </c>
      <c r="GOA69">
        <v>1</v>
      </c>
      <c r="GOB69">
        <v>0</v>
      </c>
      <c r="GOC69">
        <v>0</v>
      </c>
      <c r="GOD69">
        <v>1</v>
      </c>
      <c r="GOE69">
        <v>1</v>
      </c>
      <c r="GOF69">
        <v>1</v>
      </c>
      <c r="GOG69">
        <v>1</v>
      </c>
      <c r="GOH69">
        <v>1</v>
      </c>
      <c r="GOI69">
        <v>1</v>
      </c>
      <c r="GOJ69">
        <v>1</v>
      </c>
      <c r="GOK69">
        <v>1</v>
      </c>
      <c r="GOL69">
        <v>1</v>
      </c>
      <c r="GOM69">
        <v>1</v>
      </c>
      <c r="GON69">
        <v>1</v>
      </c>
      <c r="GOO69">
        <v>1</v>
      </c>
      <c r="GOP69">
        <v>0</v>
      </c>
      <c r="GOQ69">
        <v>0</v>
      </c>
      <c r="GOR69">
        <v>0</v>
      </c>
      <c r="GOS69">
        <v>1</v>
      </c>
      <c r="GOT69">
        <v>1</v>
      </c>
      <c r="GOU69">
        <v>0</v>
      </c>
      <c r="GOV69">
        <v>0</v>
      </c>
      <c r="GOW69">
        <v>0</v>
      </c>
      <c r="GOX69">
        <v>0</v>
      </c>
      <c r="GOY69">
        <v>1</v>
      </c>
      <c r="GOZ69">
        <v>1</v>
      </c>
      <c r="GPA69">
        <v>1</v>
      </c>
      <c r="GPB69">
        <v>1</v>
      </c>
      <c r="GPC69">
        <v>0</v>
      </c>
      <c r="GPD69">
        <v>1</v>
      </c>
      <c r="GPE69">
        <v>1</v>
      </c>
      <c r="GPF69">
        <v>1</v>
      </c>
      <c r="GPG69">
        <v>1</v>
      </c>
      <c r="GPH69">
        <v>1</v>
      </c>
      <c r="GPI69">
        <v>1</v>
      </c>
      <c r="GPJ69">
        <v>1</v>
      </c>
      <c r="GPK69">
        <v>1</v>
      </c>
      <c r="GPL69">
        <v>1</v>
      </c>
      <c r="GPM69">
        <v>1</v>
      </c>
      <c r="GPN69">
        <v>1</v>
      </c>
      <c r="GPO69">
        <v>1</v>
      </c>
      <c r="GPP69">
        <v>1</v>
      </c>
      <c r="GPQ69">
        <v>1</v>
      </c>
      <c r="GPR69">
        <v>1</v>
      </c>
      <c r="GPS69">
        <v>1</v>
      </c>
      <c r="GPT69">
        <v>1</v>
      </c>
      <c r="GPU69">
        <v>1</v>
      </c>
      <c r="GPV69">
        <v>1</v>
      </c>
      <c r="GPW69">
        <v>1</v>
      </c>
      <c r="GPX69">
        <v>1</v>
      </c>
      <c r="GPY69">
        <v>1</v>
      </c>
      <c r="GPZ69">
        <v>1</v>
      </c>
      <c r="GQA69">
        <v>1</v>
      </c>
      <c r="GQB69">
        <v>1</v>
      </c>
      <c r="GQC69">
        <v>1</v>
      </c>
      <c r="GQD69">
        <v>1</v>
      </c>
      <c r="GQE69">
        <v>1</v>
      </c>
      <c r="GQF69">
        <v>1</v>
      </c>
      <c r="GQG69">
        <v>1</v>
      </c>
      <c r="GQH69">
        <v>1</v>
      </c>
      <c r="GQI69">
        <v>1</v>
      </c>
      <c r="GQJ69">
        <v>1</v>
      </c>
      <c r="GQK69">
        <v>1</v>
      </c>
      <c r="GQL69">
        <v>1</v>
      </c>
      <c r="GQM69">
        <v>1</v>
      </c>
      <c r="GQN69">
        <v>1</v>
      </c>
      <c r="GQO69">
        <v>1</v>
      </c>
      <c r="GQP69">
        <v>1</v>
      </c>
      <c r="GQQ69">
        <v>1</v>
      </c>
      <c r="GQR69">
        <v>1</v>
      </c>
      <c r="GQS69">
        <v>1</v>
      </c>
      <c r="GQT69">
        <v>1</v>
      </c>
      <c r="GQU69">
        <v>1</v>
      </c>
      <c r="GQV69">
        <v>1</v>
      </c>
      <c r="GQW69">
        <v>1</v>
      </c>
      <c r="GQX69">
        <v>1</v>
      </c>
      <c r="GQY69">
        <v>1</v>
      </c>
      <c r="GQZ69">
        <v>1</v>
      </c>
      <c r="GRF69">
        <v>1</v>
      </c>
      <c r="GRG69">
        <v>1</v>
      </c>
      <c r="GRH69">
        <v>1</v>
      </c>
      <c r="GRI69">
        <v>1</v>
      </c>
      <c r="GRJ69">
        <v>1</v>
      </c>
      <c r="GRK69">
        <v>1</v>
      </c>
      <c r="GRL69">
        <v>1</v>
      </c>
      <c r="GRM69">
        <v>1</v>
      </c>
      <c r="GRN69">
        <v>1</v>
      </c>
      <c r="GRO69">
        <v>1</v>
      </c>
      <c r="GRP69">
        <v>1</v>
      </c>
      <c r="GRQ69">
        <v>1</v>
      </c>
      <c r="GRR69">
        <v>1</v>
      </c>
      <c r="GRS69">
        <v>1</v>
      </c>
      <c r="GRT69">
        <v>1</v>
      </c>
      <c r="GRU69">
        <v>1</v>
      </c>
      <c r="GRV69">
        <v>1</v>
      </c>
      <c r="GRW69">
        <v>1</v>
      </c>
      <c r="GSM69">
        <v>1</v>
      </c>
      <c r="GSN69">
        <v>1</v>
      </c>
      <c r="GSO69">
        <v>1</v>
      </c>
      <c r="GSP69">
        <v>1</v>
      </c>
      <c r="GSQ69">
        <v>1</v>
      </c>
      <c r="GSR69">
        <v>1</v>
      </c>
      <c r="GSS69">
        <v>1</v>
      </c>
      <c r="GST69">
        <v>1</v>
      </c>
      <c r="GSU69">
        <v>1</v>
      </c>
      <c r="GSV69">
        <v>1</v>
      </c>
      <c r="GSW69">
        <v>1</v>
      </c>
      <c r="GSX69">
        <v>1</v>
      </c>
      <c r="GSY69">
        <v>1</v>
      </c>
      <c r="GSZ69">
        <v>1</v>
      </c>
      <c r="GTA69">
        <v>1</v>
      </c>
      <c r="GTB69">
        <v>1</v>
      </c>
      <c r="GTC69">
        <v>1</v>
      </c>
      <c r="GTD69">
        <v>1</v>
      </c>
      <c r="GTE69">
        <v>1</v>
      </c>
      <c r="GTF69">
        <v>1</v>
      </c>
      <c r="GTG69">
        <v>1</v>
      </c>
      <c r="GTH69">
        <v>1</v>
      </c>
      <c r="GTI69">
        <v>0</v>
      </c>
      <c r="GTJ69">
        <v>0</v>
      </c>
      <c r="GTK69">
        <v>0</v>
      </c>
      <c r="GTL69">
        <v>0</v>
      </c>
      <c r="GTM69">
        <v>0</v>
      </c>
      <c r="GTN69">
        <v>0</v>
      </c>
      <c r="GTO69">
        <v>0</v>
      </c>
      <c r="GTP69">
        <v>0</v>
      </c>
      <c r="GTQ69">
        <v>0</v>
      </c>
      <c r="GTR69">
        <v>0</v>
      </c>
      <c r="GTS69">
        <v>0</v>
      </c>
      <c r="GTT69">
        <v>0</v>
      </c>
      <c r="GTU69">
        <v>0</v>
      </c>
      <c r="GTV69">
        <v>1</v>
      </c>
      <c r="GTW69">
        <v>1</v>
      </c>
      <c r="GTX69">
        <v>1</v>
      </c>
      <c r="GTY69">
        <v>1</v>
      </c>
      <c r="GTZ69">
        <v>1</v>
      </c>
      <c r="GUA69">
        <v>1</v>
      </c>
      <c r="GUB69">
        <v>1</v>
      </c>
      <c r="GUC69">
        <v>1</v>
      </c>
      <c r="GUD69">
        <v>1</v>
      </c>
      <c r="GUE69">
        <v>1</v>
      </c>
      <c r="GUF69">
        <v>1</v>
      </c>
      <c r="GUG69">
        <v>1</v>
      </c>
      <c r="GUH69">
        <v>1</v>
      </c>
      <c r="GUI69">
        <v>1</v>
      </c>
      <c r="GUJ69">
        <v>1</v>
      </c>
      <c r="GUK69">
        <v>0</v>
      </c>
      <c r="GUL69">
        <v>0</v>
      </c>
      <c r="GUM69">
        <v>0</v>
      </c>
      <c r="GUN69">
        <v>0</v>
      </c>
      <c r="GUO69">
        <v>0</v>
      </c>
      <c r="GUP69">
        <v>0</v>
      </c>
      <c r="GUQ69">
        <v>0</v>
      </c>
      <c r="GUR69">
        <v>0</v>
      </c>
      <c r="GUS69">
        <v>0</v>
      </c>
      <c r="GUT69">
        <v>0</v>
      </c>
      <c r="GUU69">
        <v>0</v>
      </c>
      <c r="GUV69">
        <v>0</v>
      </c>
      <c r="GUW69">
        <v>1</v>
      </c>
      <c r="GUX69">
        <v>0</v>
      </c>
      <c r="GUY69">
        <v>0</v>
      </c>
      <c r="GUZ69">
        <v>0</v>
      </c>
      <c r="GVA69">
        <v>0</v>
      </c>
      <c r="GVB69">
        <v>0</v>
      </c>
      <c r="GVC69">
        <v>0</v>
      </c>
      <c r="GVD69">
        <v>0</v>
      </c>
      <c r="GVE69">
        <v>0</v>
      </c>
      <c r="GVF69">
        <v>0</v>
      </c>
      <c r="GVG69">
        <v>0</v>
      </c>
      <c r="GVH69">
        <v>0</v>
      </c>
      <c r="GVI69">
        <v>0</v>
      </c>
      <c r="GVJ69">
        <v>0</v>
      </c>
      <c r="GVK69">
        <v>0</v>
      </c>
      <c r="GVL69">
        <v>0</v>
      </c>
      <c r="GVT69">
        <v>1</v>
      </c>
      <c r="GVU69">
        <v>1</v>
      </c>
      <c r="GVV69">
        <v>1</v>
      </c>
      <c r="GVW69">
        <v>1</v>
      </c>
      <c r="GVX69">
        <v>1</v>
      </c>
      <c r="GVY69">
        <v>1</v>
      </c>
      <c r="GVZ69">
        <v>1</v>
      </c>
      <c r="GWA69">
        <v>1</v>
      </c>
      <c r="GWB69">
        <v>1</v>
      </c>
      <c r="GWC69">
        <v>1</v>
      </c>
      <c r="GWD69">
        <v>1</v>
      </c>
      <c r="GWE69">
        <v>1</v>
      </c>
      <c r="GWF69">
        <v>1</v>
      </c>
      <c r="GWG69">
        <v>1</v>
      </c>
      <c r="GWH69">
        <v>1</v>
      </c>
      <c r="GWI69">
        <v>1</v>
      </c>
      <c r="GWJ69">
        <v>1</v>
      </c>
      <c r="GWK69">
        <v>1</v>
      </c>
      <c r="GWL69">
        <v>1</v>
      </c>
      <c r="GWM69">
        <v>1</v>
      </c>
      <c r="GWN69">
        <v>1</v>
      </c>
      <c r="GWO69">
        <v>1</v>
      </c>
      <c r="GWP69">
        <v>1</v>
      </c>
      <c r="GWQ69">
        <v>1</v>
      </c>
      <c r="GWR69">
        <v>1</v>
      </c>
      <c r="GWT69">
        <v>1</v>
      </c>
      <c r="GWU69">
        <v>1</v>
      </c>
      <c r="GWV69">
        <v>1</v>
      </c>
      <c r="GWW69">
        <v>1</v>
      </c>
      <c r="GWX69">
        <v>1</v>
      </c>
      <c r="GWY69">
        <v>1</v>
      </c>
      <c r="GWZ69">
        <v>1</v>
      </c>
      <c r="GXA69">
        <v>1</v>
      </c>
      <c r="GXB69">
        <v>1</v>
      </c>
      <c r="GXD69">
        <v>1</v>
      </c>
      <c r="GXE69">
        <v>1</v>
      </c>
      <c r="GXF69">
        <v>1</v>
      </c>
      <c r="GXG69">
        <v>1</v>
      </c>
      <c r="GXH69">
        <v>1</v>
      </c>
      <c r="GXK69">
        <v>1</v>
      </c>
      <c r="GXL69">
        <v>1</v>
      </c>
      <c r="GXM69">
        <v>1</v>
      </c>
      <c r="GXN69">
        <v>1</v>
      </c>
      <c r="GXO69">
        <v>1</v>
      </c>
      <c r="GXP69">
        <v>1</v>
      </c>
      <c r="GXQ69">
        <v>1</v>
      </c>
      <c r="GXR69">
        <v>1</v>
      </c>
      <c r="GXS69">
        <v>1</v>
      </c>
      <c r="GXT69">
        <v>1</v>
      </c>
      <c r="GXU69">
        <v>1</v>
      </c>
      <c r="GXV69">
        <v>1</v>
      </c>
      <c r="GXW69">
        <v>1</v>
      </c>
      <c r="GXX69">
        <v>1</v>
      </c>
      <c r="GXY69">
        <v>1</v>
      </c>
      <c r="GXZ69">
        <v>1</v>
      </c>
      <c r="GYA69">
        <v>1</v>
      </c>
      <c r="GYB69">
        <v>1</v>
      </c>
      <c r="GYC69">
        <v>1</v>
      </c>
      <c r="GYD69">
        <v>1</v>
      </c>
      <c r="GYE69">
        <v>1</v>
      </c>
      <c r="GYF69">
        <v>1</v>
      </c>
      <c r="GYG69">
        <v>1</v>
      </c>
      <c r="GYH69">
        <v>1</v>
      </c>
      <c r="GYI69">
        <v>1</v>
      </c>
      <c r="GYJ69">
        <v>1</v>
      </c>
      <c r="GYK69">
        <v>1</v>
      </c>
      <c r="GYL69">
        <v>1</v>
      </c>
      <c r="GYM69">
        <v>1</v>
      </c>
      <c r="GYN69">
        <v>1</v>
      </c>
      <c r="GYO69">
        <v>1</v>
      </c>
      <c r="GYP69">
        <v>1</v>
      </c>
      <c r="GYQ69">
        <v>1</v>
      </c>
      <c r="GYR69">
        <v>1</v>
      </c>
      <c r="GYS69">
        <v>1</v>
      </c>
      <c r="GYT69">
        <v>1</v>
      </c>
      <c r="GYU69">
        <v>1</v>
      </c>
      <c r="GYV69">
        <v>1</v>
      </c>
      <c r="GYW69">
        <v>0</v>
      </c>
      <c r="GYX69">
        <v>0</v>
      </c>
      <c r="GYY69">
        <v>0</v>
      </c>
      <c r="GYZ69">
        <v>0</v>
      </c>
      <c r="GZA69">
        <v>0</v>
      </c>
      <c r="GZB69">
        <v>0</v>
      </c>
      <c r="GZC69">
        <v>0</v>
      </c>
      <c r="GZD69">
        <v>0</v>
      </c>
      <c r="GZE69">
        <v>0</v>
      </c>
      <c r="GZF69">
        <v>0</v>
      </c>
      <c r="GZG69">
        <v>0</v>
      </c>
      <c r="GZH69">
        <v>0</v>
      </c>
      <c r="GZI69">
        <v>0</v>
      </c>
      <c r="GZJ69">
        <v>0</v>
      </c>
      <c r="GZK69">
        <v>0</v>
      </c>
      <c r="GZL69">
        <v>0</v>
      </c>
      <c r="GZM69">
        <v>0</v>
      </c>
      <c r="GZN69">
        <v>0</v>
      </c>
      <c r="GZO69">
        <v>0</v>
      </c>
      <c r="HAQ69">
        <v>1</v>
      </c>
      <c r="HAR69">
        <v>0</v>
      </c>
      <c r="HAS69">
        <v>1</v>
      </c>
      <c r="HAT69">
        <v>1</v>
      </c>
      <c r="HAU69">
        <v>1</v>
      </c>
      <c r="HAV69">
        <v>1</v>
      </c>
      <c r="HAW69">
        <v>1</v>
      </c>
      <c r="HAX69">
        <v>1</v>
      </c>
      <c r="HAY69">
        <v>1</v>
      </c>
      <c r="HAZ69">
        <v>1</v>
      </c>
      <c r="HBA69">
        <v>1</v>
      </c>
      <c r="HBB69">
        <v>1</v>
      </c>
      <c r="HBC69">
        <v>1</v>
      </c>
      <c r="HBD69">
        <v>1</v>
      </c>
      <c r="HBE69">
        <v>1</v>
      </c>
      <c r="HBF69">
        <v>1</v>
      </c>
      <c r="HBG69">
        <v>0</v>
      </c>
      <c r="HBH69">
        <v>0</v>
      </c>
      <c r="HBI69">
        <v>0</v>
      </c>
      <c r="HBJ69">
        <v>0</v>
      </c>
      <c r="HBK69">
        <v>0</v>
      </c>
      <c r="HBL69">
        <v>0</v>
      </c>
      <c r="HBM69">
        <v>0</v>
      </c>
      <c r="HBN69">
        <v>0</v>
      </c>
      <c r="HBO69">
        <v>0</v>
      </c>
      <c r="HDU69">
        <v>0</v>
      </c>
      <c r="HDV69">
        <v>0</v>
      </c>
      <c r="HDW69">
        <v>0</v>
      </c>
      <c r="HDX69">
        <v>0</v>
      </c>
      <c r="HDY69">
        <v>0</v>
      </c>
      <c r="HDZ69">
        <v>0</v>
      </c>
      <c r="HEA69">
        <v>0</v>
      </c>
      <c r="HEB69">
        <v>0</v>
      </c>
      <c r="HEC69">
        <v>0</v>
      </c>
      <c r="HED69">
        <v>0</v>
      </c>
      <c r="HEE69">
        <v>0</v>
      </c>
      <c r="HEF69">
        <v>0</v>
      </c>
      <c r="HEG69">
        <v>0</v>
      </c>
      <c r="HEH69">
        <v>0</v>
      </c>
      <c r="HEI69">
        <v>0</v>
      </c>
      <c r="HEJ69">
        <v>0</v>
      </c>
      <c r="HEK69">
        <v>1</v>
      </c>
      <c r="HEL69">
        <v>1</v>
      </c>
      <c r="HEM69">
        <v>1</v>
      </c>
      <c r="HEN69">
        <v>1</v>
      </c>
      <c r="HEO69">
        <v>1</v>
      </c>
      <c r="HEP69">
        <v>1</v>
      </c>
      <c r="HEQ69">
        <v>1</v>
      </c>
      <c r="HER69">
        <v>1</v>
      </c>
      <c r="HES69">
        <v>1</v>
      </c>
      <c r="HET69">
        <v>1</v>
      </c>
      <c r="HEU69">
        <v>1</v>
      </c>
      <c r="HEV69">
        <v>1</v>
      </c>
      <c r="HEW69">
        <v>1</v>
      </c>
      <c r="HEX69">
        <v>1</v>
      </c>
      <c r="HEY69">
        <v>1</v>
      </c>
      <c r="HEZ69">
        <v>1</v>
      </c>
      <c r="HFA69">
        <v>1</v>
      </c>
      <c r="HFB69">
        <v>1</v>
      </c>
      <c r="HFC69">
        <v>1</v>
      </c>
      <c r="HFD69">
        <v>1</v>
      </c>
      <c r="HFE69">
        <v>1</v>
      </c>
      <c r="HFF69">
        <v>1</v>
      </c>
      <c r="HFG69">
        <v>1</v>
      </c>
      <c r="HFH69">
        <v>1</v>
      </c>
      <c r="HFI69">
        <v>1</v>
      </c>
      <c r="HFJ69">
        <v>1</v>
      </c>
      <c r="HFK69">
        <v>1</v>
      </c>
      <c r="HFL69">
        <v>1</v>
      </c>
      <c r="HFM69">
        <v>1</v>
      </c>
      <c r="HFN69">
        <v>1</v>
      </c>
      <c r="HFO69">
        <v>1</v>
      </c>
      <c r="HFP69">
        <v>1</v>
      </c>
      <c r="HFQ69">
        <v>1</v>
      </c>
      <c r="HFR69">
        <v>1</v>
      </c>
      <c r="HFS69">
        <v>1</v>
      </c>
      <c r="HFT69">
        <v>1</v>
      </c>
      <c r="HFU69">
        <v>1</v>
      </c>
      <c r="HFV69">
        <v>1</v>
      </c>
      <c r="HFW69">
        <v>1</v>
      </c>
      <c r="HGF69">
        <v>0</v>
      </c>
      <c r="HHR69">
        <v>1</v>
      </c>
      <c r="HHS69">
        <v>1</v>
      </c>
      <c r="HIE69">
        <v>1</v>
      </c>
      <c r="HIF69">
        <v>1</v>
      </c>
      <c r="HIG69">
        <v>1</v>
      </c>
      <c r="HIH69">
        <v>1</v>
      </c>
      <c r="HII69">
        <v>1</v>
      </c>
      <c r="HIJ69">
        <v>1</v>
      </c>
      <c r="HIK69">
        <v>1</v>
      </c>
      <c r="HIL69">
        <v>1</v>
      </c>
      <c r="HIM69">
        <v>1</v>
      </c>
      <c r="HIN69">
        <v>1</v>
      </c>
      <c r="HIO69">
        <v>1</v>
      </c>
      <c r="HIP69">
        <v>1</v>
      </c>
      <c r="HIQ69">
        <v>1</v>
      </c>
      <c r="HIR69">
        <v>0</v>
      </c>
      <c r="HIS69">
        <v>0</v>
      </c>
      <c r="HIT69">
        <v>0</v>
      </c>
      <c r="HIU69">
        <v>0</v>
      </c>
      <c r="HIV69">
        <v>1</v>
      </c>
      <c r="HIW69">
        <v>1</v>
      </c>
      <c r="HIX69">
        <v>1</v>
      </c>
      <c r="HIY69">
        <v>1</v>
      </c>
      <c r="HIZ69">
        <v>1</v>
      </c>
      <c r="HJA69">
        <v>1</v>
      </c>
      <c r="HJB69">
        <v>1</v>
      </c>
      <c r="HJC69">
        <v>1</v>
      </c>
      <c r="HJD69">
        <v>1</v>
      </c>
      <c r="HJE69">
        <v>1</v>
      </c>
      <c r="HJF69">
        <v>1</v>
      </c>
      <c r="HJG69">
        <v>0</v>
      </c>
      <c r="HJH69">
        <v>0</v>
      </c>
      <c r="HJI69">
        <v>0</v>
      </c>
      <c r="HJJ69">
        <v>0</v>
      </c>
      <c r="HJK69">
        <v>0</v>
      </c>
      <c r="HJL69">
        <v>1</v>
      </c>
      <c r="HJM69">
        <v>1</v>
      </c>
      <c r="HJN69">
        <v>1</v>
      </c>
      <c r="HJO69">
        <v>1</v>
      </c>
      <c r="HJP69">
        <v>1</v>
      </c>
      <c r="HKM69">
        <v>1</v>
      </c>
      <c r="HKN69">
        <v>1</v>
      </c>
      <c r="HKO69">
        <v>1</v>
      </c>
      <c r="HKP69">
        <v>1</v>
      </c>
      <c r="HKQ69">
        <v>1</v>
      </c>
      <c r="HKR69">
        <v>1</v>
      </c>
      <c r="HKS69">
        <v>1</v>
      </c>
      <c r="HKW69">
        <v>0</v>
      </c>
      <c r="HKX69">
        <v>0</v>
      </c>
      <c r="HKY69">
        <v>0</v>
      </c>
      <c r="HKZ69">
        <v>0</v>
      </c>
      <c r="HLA69">
        <v>0</v>
      </c>
      <c r="HLB69">
        <v>0</v>
      </c>
      <c r="HLC69">
        <v>0</v>
      </c>
      <c r="HLD69">
        <v>0</v>
      </c>
      <c r="HLE69">
        <v>0</v>
      </c>
      <c r="HLF69">
        <v>0</v>
      </c>
      <c r="HLG69">
        <v>0</v>
      </c>
      <c r="HLH69">
        <v>0</v>
      </c>
      <c r="HLI69">
        <v>0</v>
      </c>
      <c r="HLJ69">
        <v>0</v>
      </c>
      <c r="HLK69">
        <v>0</v>
      </c>
      <c r="HLL69">
        <v>0</v>
      </c>
      <c r="HLM69">
        <v>0</v>
      </c>
      <c r="HLN69">
        <v>0</v>
      </c>
      <c r="HLO69">
        <v>0</v>
      </c>
      <c r="HLV69">
        <v>1</v>
      </c>
      <c r="HLW69">
        <v>1</v>
      </c>
      <c r="HLX69">
        <v>1</v>
      </c>
      <c r="HLY69">
        <v>1</v>
      </c>
      <c r="HLZ69">
        <v>1</v>
      </c>
      <c r="HMA69">
        <v>1</v>
      </c>
      <c r="HMB69">
        <v>1</v>
      </c>
      <c r="HMC69">
        <v>1</v>
      </c>
      <c r="HMD69">
        <v>0</v>
      </c>
      <c r="HME69">
        <v>1</v>
      </c>
      <c r="HMF69">
        <v>1</v>
      </c>
      <c r="HMG69">
        <v>1</v>
      </c>
      <c r="HMH69">
        <v>1</v>
      </c>
      <c r="HMI69">
        <v>1</v>
      </c>
      <c r="HMJ69">
        <v>1</v>
      </c>
      <c r="HMK69">
        <v>1</v>
      </c>
      <c r="HML69">
        <v>1</v>
      </c>
      <c r="HMM69">
        <v>1</v>
      </c>
      <c r="HMN69">
        <v>1</v>
      </c>
      <c r="HMO69">
        <v>1</v>
      </c>
      <c r="HMP69">
        <v>1</v>
      </c>
      <c r="HMQ69">
        <v>1</v>
      </c>
      <c r="HMR69">
        <v>1</v>
      </c>
      <c r="HMS69">
        <v>1</v>
      </c>
      <c r="HMT69">
        <v>1</v>
      </c>
      <c r="HMU69">
        <v>1</v>
      </c>
      <c r="HMV69">
        <v>1</v>
      </c>
      <c r="HMW69">
        <v>1</v>
      </c>
      <c r="HMX69">
        <v>1</v>
      </c>
      <c r="HMY69">
        <v>1</v>
      </c>
      <c r="HNR69">
        <v>1</v>
      </c>
      <c r="HNS69">
        <v>1</v>
      </c>
      <c r="HNT69">
        <v>1</v>
      </c>
      <c r="HNX69">
        <v>1</v>
      </c>
      <c r="HNY69">
        <v>1</v>
      </c>
      <c r="HNZ69">
        <v>1</v>
      </c>
      <c r="HOA69">
        <v>1</v>
      </c>
      <c r="HOB69">
        <v>1</v>
      </c>
      <c r="HOC69">
        <v>1</v>
      </c>
      <c r="HOD69">
        <v>1</v>
      </c>
      <c r="HOE69">
        <v>1</v>
      </c>
      <c r="HOF69">
        <v>1</v>
      </c>
      <c r="HOG69">
        <v>1</v>
      </c>
      <c r="HOH69">
        <v>1</v>
      </c>
      <c r="HOI69">
        <v>1</v>
      </c>
      <c r="HOJ69">
        <v>1</v>
      </c>
      <c r="HOK69">
        <v>1</v>
      </c>
      <c r="HOL69">
        <v>1</v>
      </c>
      <c r="HON69">
        <v>1</v>
      </c>
      <c r="HOO69">
        <v>1</v>
      </c>
      <c r="HOP69">
        <v>1</v>
      </c>
      <c r="HOQ69">
        <v>0</v>
      </c>
    </row>
    <row r="70" spans="1:6111 6295:7451" x14ac:dyDescent="0.35">
      <c r="A70" t="s">
        <v>7518</v>
      </c>
      <c r="C70" t="s">
        <v>7533</v>
      </c>
      <c r="D70" t="str">
        <f t="shared" si="1"/>
        <v>0, 1</v>
      </c>
      <c r="FRO70">
        <v>0</v>
      </c>
      <c r="FRP70">
        <v>0</v>
      </c>
      <c r="FRQ70">
        <v>0</v>
      </c>
      <c r="FRR70">
        <v>0</v>
      </c>
      <c r="FRS70">
        <v>0</v>
      </c>
      <c r="FRT70">
        <v>0</v>
      </c>
      <c r="FRU70">
        <v>0</v>
      </c>
      <c r="FRV70">
        <v>0</v>
      </c>
      <c r="FRW70">
        <v>0</v>
      </c>
      <c r="FRX70">
        <v>0</v>
      </c>
      <c r="FRY70">
        <v>0</v>
      </c>
      <c r="FRZ70">
        <v>0</v>
      </c>
      <c r="FSA70">
        <v>0</v>
      </c>
      <c r="FSB70">
        <v>0</v>
      </c>
      <c r="FSC70">
        <v>0</v>
      </c>
      <c r="FSD70">
        <v>0</v>
      </c>
      <c r="FSE70">
        <v>0</v>
      </c>
      <c r="FSF70">
        <v>0</v>
      </c>
      <c r="FSG70">
        <v>0</v>
      </c>
      <c r="FSH70">
        <v>0</v>
      </c>
      <c r="FSI70">
        <v>0</v>
      </c>
      <c r="FSJ70">
        <v>0</v>
      </c>
      <c r="FSK70">
        <v>0</v>
      </c>
      <c r="FSL70">
        <v>0</v>
      </c>
      <c r="FSM70">
        <v>0</v>
      </c>
      <c r="FSN70">
        <v>0</v>
      </c>
      <c r="FSO70">
        <v>0</v>
      </c>
      <c r="FSP70">
        <v>0</v>
      </c>
      <c r="FSQ70">
        <v>0</v>
      </c>
      <c r="FSR70">
        <v>0</v>
      </c>
      <c r="FSS70">
        <v>0</v>
      </c>
      <c r="FST70">
        <v>0</v>
      </c>
      <c r="FSU70">
        <v>1</v>
      </c>
      <c r="FSV70">
        <v>1</v>
      </c>
      <c r="FTI70">
        <v>0</v>
      </c>
      <c r="FWP70">
        <v>1</v>
      </c>
      <c r="FWQ70">
        <v>1</v>
      </c>
      <c r="FWR70">
        <v>0</v>
      </c>
      <c r="FWS70">
        <v>1</v>
      </c>
      <c r="FWT70">
        <v>1</v>
      </c>
      <c r="FWU70">
        <v>0</v>
      </c>
      <c r="FWV70">
        <v>1</v>
      </c>
      <c r="FWW70">
        <v>1</v>
      </c>
      <c r="FWX70">
        <v>1</v>
      </c>
      <c r="FWY70">
        <v>1</v>
      </c>
      <c r="FWZ70">
        <v>1</v>
      </c>
      <c r="FXA70">
        <v>1</v>
      </c>
      <c r="FXB70">
        <v>1</v>
      </c>
      <c r="FXC70">
        <v>1</v>
      </c>
      <c r="FXD70">
        <v>1</v>
      </c>
      <c r="FXE70">
        <v>1</v>
      </c>
      <c r="FXF70">
        <v>1</v>
      </c>
      <c r="FXG70">
        <v>1</v>
      </c>
      <c r="FXH70">
        <v>1</v>
      </c>
      <c r="FXI70">
        <v>1</v>
      </c>
      <c r="FXJ70">
        <v>1</v>
      </c>
      <c r="FXK70">
        <v>1</v>
      </c>
      <c r="FXL70">
        <v>1</v>
      </c>
      <c r="FXM70">
        <v>1</v>
      </c>
      <c r="FYO70">
        <v>0</v>
      </c>
      <c r="FYQ70">
        <v>0</v>
      </c>
      <c r="FYS70">
        <v>0</v>
      </c>
      <c r="FYT70">
        <v>0</v>
      </c>
      <c r="FYU70">
        <v>0</v>
      </c>
      <c r="FYV70">
        <v>1</v>
      </c>
      <c r="FYW70">
        <v>0</v>
      </c>
      <c r="FYX70">
        <v>1</v>
      </c>
      <c r="FYY70">
        <v>1</v>
      </c>
      <c r="FYZ70">
        <v>0</v>
      </c>
      <c r="FZA70">
        <v>1</v>
      </c>
      <c r="FZB70">
        <v>1</v>
      </c>
      <c r="FZC70">
        <v>1</v>
      </c>
      <c r="FZD70">
        <v>1</v>
      </c>
      <c r="FZE70">
        <v>1</v>
      </c>
      <c r="FZF70">
        <v>0</v>
      </c>
      <c r="FZG70">
        <v>0</v>
      </c>
      <c r="FZH70">
        <v>1</v>
      </c>
      <c r="FZI70">
        <v>1</v>
      </c>
      <c r="FZJ70">
        <v>1</v>
      </c>
      <c r="FZK70">
        <v>0</v>
      </c>
      <c r="FZL70">
        <v>1</v>
      </c>
      <c r="FZM70">
        <v>1</v>
      </c>
      <c r="FZN70">
        <v>0</v>
      </c>
      <c r="FZO70">
        <v>1</v>
      </c>
      <c r="FZR70">
        <v>0</v>
      </c>
      <c r="FZS70">
        <v>0</v>
      </c>
      <c r="FZT70">
        <v>0</v>
      </c>
      <c r="FZU70">
        <v>0</v>
      </c>
      <c r="FZV70">
        <v>0</v>
      </c>
      <c r="FZW70">
        <v>0</v>
      </c>
      <c r="FZX70">
        <v>1</v>
      </c>
      <c r="FZY70">
        <v>1</v>
      </c>
      <c r="FZZ70">
        <v>0</v>
      </c>
      <c r="GAA70">
        <v>0</v>
      </c>
      <c r="GAB70">
        <v>0</v>
      </c>
      <c r="GAC70">
        <v>0</v>
      </c>
      <c r="GAD70">
        <v>0</v>
      </c>
      <c r="GAE70">
        <v>0</v>
      </c>
      <c r="GAF70">
        <v>0</v>
      </c>
      <c r="GAG70">
        <v>0</v>
      </c>
      <c r="GAH70">
        <v>0</v>
      </c>
      <c r="GAI70">
        <v>0</v>
      </c>
      <c r="GAJ70">
        <v>1</v>
      </c>
      <c r="GAK70">
        <v>0</v>
      </c>
      <c r="GAL70">
        <v>0</v>
      </c>
      <c r="GAM70">
        <v>0</v>
      </c>
      <c r="GAN70">
        <v>0</v>
      </c>
      <c r="GAO70">
        <v>0</v>
      </c>
      <c r="GAP70">
        <v>0</v>
      </c>
      <c r="GAQ70">
        <v>1</v>
      </c>
      <c r="GAR70">
        <v>1</v>
      </c>
      <c r="GAS70">
        <v>1</v>
      </c>
      <c r="GAT70">
        <v>1</v>
      </c>
      <c r="GAU70">
        <v>1</v>
      </c>
      <c r="GAV70">
        <v>1</v>
      </c>
      <c r="GAW70">
        <v>1</v>
      </c>
      <c r="GAX70">
        <v>1</v>
      </c>
      <c r="GAY70">
        <v>1</v>
      </c>
      <c r="GAZ70">
        <v>1</v>
      </c>
      <c r="GBA70">
        <v>1</v>
      </c>
      <c r="GBB70">
        <v>1</v>
      </c>
      <c r="GBC70">
        <v>1</v>
      </c>
      <c r="GBD70">
        <v>1</v>
      </c>
      <c r="GBE70">
        <v>1</v>
      </c>
      <c r="GBF70">
        <v>1</v>
      </c>
      <c r="GBG70">
        <v>1</v>
      </c>
      <c r="GBH70">
        <v>1</v>
      </c>
      <c r="GBI70">
        <v>1</v>
      </c>
      <c r="GBJ70">
        <v>1</v>
      </c>
      <c r="GBK70">
        <v>1</v>
      </c>
      <c r="GBL70">
        <v>1</v>
      </c>
      <c r="GBM70">
        <v>1</v>
      </c>
      <c r="GBN70">
        <v>1</v>
      </c>
      <c r="GBO70">
        <v>1</v>
      </c>
      <c r="GBQ70">
        <v>0</v>
      </c>
      <c r="GBU70">
        <v>0</v>
      </c>
      <c r="GBW70">
        <v>0</v>
      </c>
      <c r="GBX70">
        <v>0</v>
      </c>
      <c r="GCD70">
        <v>1</v>
      </c>
      <c r="GCE70">
        <v>1</v>
      </c>
      <c r="GCJ70">
        <v>1</v>
      </c>
      <c r="GCK70">
        <v>1</v>
      </c>
      <c r="GCL70">
        <v>1</v>
      </c>
      <c r="GDB70">
        <v>1</v>
      </c>
      <c r="GDC70">
        <v>1</v>
      </c>
      <c r="GDD70">
        <v>1</v>
      </c>
      <c r="GDE70">
        <v>1</v>
      </c>
      <c r="GDF70">
        <v>1</v>
      </c>
      <c r="GDG70">
        <v>1</v>
      </c>
      <c r="GDH70">
        <v>1</v>
      </c>
      <c r="GDI70">
        <v>1</v>
      </c>
      <c r="GDJ70">
        <v>1</v>
      </c>
      <c r="GDK70">
        <v>1</v>
      </c>
      <c r="GDL70">
        <v>1</v>
      </c>
      <c r="GDM70">
        <v>1</v>
      </c>
      <c r="GDN70">
        <v>1</v>
      </c>
      <c r="GDO70">
        <v>1</v>
      </c>
      <c r="GDP70">
        <v>1</v>
      </c>
      <c r="GDQ70">
        <v>1</v>
      </c>
      <c r="GDR70">
        <v>1</v>
      </c>
      <c r="GDS70">
        <v>1</v>
      </c>
      <c r="GDT70">
        <v>1</v>
      </c>
      <c r="GGE70">
        <v>0</v>
      </c>
      <c r="GGF70">
        <v>0</v>
      </c>
      <c r="GGG70">
        <v>1</v>
      </c>
      <c r="GGJ70">
        <v>0</v>
      </c>
      <c r="GGL70">
        <v>1</v>
      </c>
      <c r="GGM70">
        <v>0</v>
      </c>
      <c r="GGN70">
        <v>0</v>
      </c>
      <c r="GGO70">
        <v>0</v>
      </c>
      <c r="GGP70">
        <v>0</v>
      </c>
      <c r="GGQ70">
        <v>0</v>
      </c>
      <c r="GGR70">
        <v>1</v>
      </c>
      <c r="GGS70">
        <v>0</v>
      </c>
      <c r="GGT70">
        <v>0</v>
      </c>
      <c r="GGU70">
        <v>0</v>
      </c>
      <c r="GGV70">
        <v>0</v>
      </c>
      <c r="GGW70">
        <v>0</v>
      </c>
      <c r="GGX70">
        <v>0</v>
      </c>
      <c r="GGY70">
        <v>0</v>
      </c>
      <c r="GGZ70">
        <v>0</v>
      </c>
      <c r="GHA70">
        <v>0</v>
      </c>
      <c r="GHB70">
        <v>0</v>
      </c>
      <c r="GHC70">
        <v>1</v>
      </c>
      <c r="GHD70">
        <v>0</v>
      </c>
      <c r="GHF70">
        <v>1</v>
      </c>
      <c r="GHG70">
        <v>1</v>
      </c>
      <c r="GHH70">
        <v>1</v>
      </c>
      <c r="GHI70">
        <v>1</v>
      </c>
      <c r="GHJ70">
        <v>1</v>
      </c>
      <c r="GHL70">
        <v>1</v>
      </c>
      <c r="GHM70">
        <v>1</v>
      </c>
      <c r="GHN70">
        <v>1</v>
      </c>
      <c r="GHO70">
        <v>1</v>
      </c>
      <c r="GHP70">
        <v>1</v>
      </c>
      <c r="GHQ70">
        <v>1</v>
      </c>
      <c r="GHR70">
        <v>1</v>
      </c>
      <c r="GHS70">
        <v>1</v>
      </c>
      <c r="GHT70">
        <v>1</v>
      </c>
      <c r="GHU70">
        <v>1</v>
      </c>
      <c r="GHV70">
        <v>1</v>
      </c>
      <c r="GHW70">
        <v>1</v>
      </c>
      <c r="GHX70">
        <v>1</v>
      </c>
      <c r="GHY70">
        <v>1</v>
      </c>
      <c r="GIT70">
        <v>0</v>
      </c>
      <c r="GJK70">
        <v>0</v>
      </c>
      <c r="GKG70">
        <v>0</v>
      </c>
      <c r="GKH70">
        <v>0</v>
      </c>
      <c r="GKI70">
        <v>0</v>
      </c>
      <c r="GKJ70">
        <v>0</v>
      </c>
      <c r="GKN70">
        <v>0</v>
      </c>
      <c r="GKO70">
        <v>0</v>
      </c>
      <c r="GKP70">
        <v>0</v>
      </c>
      <c r="GKQ70">
        <v>0</v>
      </c>
      <c r="GKR70">
        <v>1</v>
      </c>
      <c r="GKS70">
        <v>1</v>
      </c>
      <c r="GKT70">
        <v>0</v>
      </c>
      <c r="GKU70">
        <v>0</v>
      </c>
      <c r="GKV70">
        <v>0</v>
      </c>
      <c r="GKW70">
        <v>1</v>
      </c>
      <c r="GKX70">
        <v>1</v>
      </c>
      <c r="GKY70">
        <v>0</v>
      </c>
      <c r="GKZ70">
        <v>0</v>
      </c>
      <c r="GLA70">
        <v>0</v>
      </c>
      <c r="GLB70">
        <v>1</v>
      </c>
      <c r="GLX70">
        <v>0</v>
      </c>
      <c r="GLZ70">
        <v>0</v>
      </c>
      <c r="GMA70">
        <v>0</v>
      </c>
      <c r="GMZ70">
        <v>1</v>
      </c>
      <c r="GNA70">
        <v>1</v>
      </c>
      <c r="GNB70">
        <v>1</v>
      </c>
      <c r="GNG70">
        <v>1</v>
      </c>
      <c r="GNH70">
        <v>1</v>
      </c>
      <c r="GNI70">
        <v>1</v>
      </c>
      <c r="GNJ70">
        <v>1</v>
      </c>
      <c r="GNK70">
        <v>1</v>
      </c>
      <c r="GNL70">
        <v>1</v>
      </c>
      <c r="GNM70">
        <v>1</v>
      </c>
      <c r="GNN70">
        <v>1</v>
      </c>
      <c r="GNO70">
        <v>1</v>
      </c>
      <c r="GNP70">
        <v>1</v>
      </c>
      <c r="GNQ70">
        <v>1</v>
      </c>
      <c r="GNR70">
        <v>1</v>
      </c>
      <c r="GNT70">
        <v>0</v>
      </c>
      <c r="GNU70">
        <v>0</v>
      </c>
      <c r="GNV70">
        <v>0</v>
      </c>
      <c r="GNW70">
        <v>0</v>
      </c>
      <c r="GNX70">
        <v>0</v>
      </c>
      <c r="GOA70">
        <v>0</v>
      </c>
      <c r="GOD70">
        <v>0</v>
      </c>
      <c r="GOE70">
        <v>0</v>
      </c>
      <c r="GOF70">
        <v>1</v>
      </c>
      <c r="GOG70">
        <v>1</v>
      </c>
      <c r="GOH70">
        <v>1</v>
      </c>
      <c r="GOI70">
        <v>0</v>
      </c>
      <c r="GOJ70">
        <v>1</v>
      </c>
      <c r="GOK70">
        <v>0</v>
      </c>
      <c r="GOL70">
        <v>1</v>
      </c>
      <c r="GOM70">
        <v>0</v>
      </c>
      <c r="GON70">
        <v>0</v>
      </c>
      <c r="GOO70">
        <v>1</v>
      </c>
      <c r="GOS70">
        <v>0</v>
      </c>
      <c r="GOT70">
        <v>0</v>
      </c>
      <c r="GOY70">
        <v>0</v>
      </c>
      <c r="GOZ70">
        <v>0</v>
      </c>
      <c r="GPA70">
        <v>1</v>
      </c>
      <c r="GPB70">
        <v>0</v>
      </c>
      <c r="GPD70">
        <v>0</v>
      </c>
      <c r="GPE70">
        <v>0</v>
      </c>
      <c r="GPF70">
        <v>0</v>
      </c>
      <c r="GPG70">
        <v>0</v>
      </c>
      <c r="GPH70">
        <v>0</v>
      </c>
      <c r="GPI70">
        <v>0</v>
      </c>
      <c r="GPJ70">
        <v>0</v>
      </c>
      <c r="GPK70">
        <v>1</v>
      </c>
      <c r="GPL70">
        <v>0</v>
      </c>
      <c r="GPM70">
        <v>0</v>
      </c>
      <c r="GPN70">
        <v>0</v>
      </c>
      <c r="GPO70">
        <v>0</v>
      </c>
      <c r="GPP70">
        <v>0</v>
      </c>
      <c r="GPQ70">
        <v>0</v>
      </c>
      <c r="GPR70">
        <v>0</v>
      </c>
      <c r="GPS70">
        <v>0</v>
      </c>
      <c r="GPT70">
        <v>0</v>
      </c>
      <c r="GPU70">
        <v>0</v>
      </c>
      <c r="GPY70">
        <v>0</v>
      </c>
      <c r="GPZ70">
        <v>0</v>
      </c>
      <c r="GQA70">
        <v>0</v>
      </c>
      <c r="GQB70">
        <v>0</v>
      </c>
      <c r="GQI70">
        <v>0</v>
      </c>
      <c r="GQJ70">
        <v>0</v>
      </c>
      <c r="GQK70">
        <v>0</v>
      </c>
      <c r="GQL70">
        <v>0</v>
      </c>
      <c r="GQM70">
        <v>0</v>
      </c>
      <c r="GQN70">
        <v>0</v>
      </c>
      <c r="GQO70">
        <v>0</v>
      </c>
      <c r="GQP70">
        <v>0</v>
      </c>
      <c r="GQQ70">
        <v>0</v>
      </c>
      <c r="GQR70">
        <v>0</v>
      </c>
      <c r="GQS70">
        <v>0</v>
      </c>
      <c r="GQT70">
        <v>0</v>
      </c>
      <c r="GQU70">
        <v>0</v>
      </c>
      <c r="GQV70">
        <v>0</v>
      </c>
      <c r="GQW70">
        <v>0</v>
      </c>
      <c r="GQX70">
        <v>0</v>
      </c>
      <c r="GQY70">
        <v>0</v>
      </c>
      <c r="GQZ70">
        <v>0</v>
      </c>
      <c r="GRF70">
        <v>0</v>
      </c>
      <c r="GRG70">
        <v>0</v>
      </c>
      <c r="GRH70">
        <v>0</v>
      </c>
      <c r="GRI70">
        <v>0</v>
      </c>
      <c r="GRJ70">
        <v>1</v>
      </c>
      <c r="GRK70">
        <v>0</v>
      </c>
      <c r="GRL70">
        <v>0</v>
      </c>
      <c r="GRM70">
        <v>0</v>
      </c>
      <c r="GRN70">
        <v>0</v>
      </c>
      <c r="GRO70">
        <v>0</v>
      </c>
      <c r="GRP70">
        <v>0</v>
      </c>
      <c r="GRQ70">
        <v>0</v>
      </c>
      <c r="GRR70">
        <v>0</v>
      </c>
      <c r="GRS70">
        <v>0</v>
      </c>
      <c r="GRT70">
        <v>0</v>
      </c>
      <c r="GRU70">
        <v>0</v>
      </c>
      <c r="GRV70">
        <v>0</v>
      </c>
      <c r="GRW70">
        <v>0</v>
      </c>
      <c r="GSM70">
        <v>0</v>
      </c>
      <c r="GSN70">
        <v>0</v>
      </c>
      <c r="GSO70">
        <v>0</v>
      </c>
      <c r="GSP70">
        <v>0</v>
      </c>
      <c r="GSQ70">
        <v>0</v>
      </c>
      <c r="GSR70">
        <v>1</v>
      </c>
      <c r="GSS70">
        <v>0</v>
      </c>
      <c r="GST70">
        <v>0</v>
      </c>
      <c r="GSU70">
        <v>0</v>
      </c>
      <c r="GSV70">
        <v>0</v>
      </c>
      <c r="GSW70">
        <v>0</v>
      </c>
      <c r="GTA70">
        <v>0</v>
      </c>
      <c r="GTB70">
        <v>0</v>
      </c>
      <c r="GTC70">
        <v>0</v>
      </c>
      <c r="GTD70">
        <v>0</v>
      </c>
      <c r="GTE70">
        <v>0</v>
      </c>
      <c r="GTF70">
        <v>0</v>
      </c>
      <c r="GTG70">
        <v>0</v>
      </c>
      <c r="GTH70">
        <v>0</v>
      </c>
      <c r="GTI70">
        <v>1</v>
      </c>
      <c r="GTJ70">
        <v>0</v>
      </c>
      <c r="GTK70">
        <v>0</v>
      </c>
      <c r="GTL70">
        <v>0</v>
      </c>
      <c r="GTM70">
        <v>1</v>
      </c>
      <c r="GTN70">
        <v>0</v>
      </c>
      <c r="GTO70">
        <v>1</v>
      </c>
      <c r="GTP70">
        <v>0</v>
      </c>
      <c r="GTQ70">
        <v>0</v>
      </c>
      <c r="GTR70">
        <v>0</v>
      </c>
      <c r="GTS70">
        <v>0</v>
      </c>
      <c r="GTT70">
        <v>1</v>
      </c>
      <c r="GTU70">
        <v>0</v>
      </c>
      <c r="GTV70">
        <v>0</v>
      </c>
      <c r="GTW70">
        <v>1</v>
      </c>
      <c r="GTX70">
        <v>0</v>
      </c>
      <c r="GTY70">
        <v>0</v>
      </c>
      <c r="GTZ70">
        <v>0</v>
      </c>
      <c r="GUA70">
        <v>0</v>
      </c>
      <c r="GUB70">
        <v>0</v>
      </c>
      <c r="GUC70">
        <v>0</v>
      </c>
      <c r="GUD70">
        <v>0</v>
      </c>
      <c r="GUE70">
        <v>0</v>
      </c>
      <c r="GUF70">
        <v>1</v>
      </c>
      <c r="GUG70">
        <v>0</v>
      </c>
      <c r="GUH70">
        <v>0</v>
      </c>
      <c r="GUI70">
        <v>0</v>
      </c>
      <c r="GUJ70">
        <v>0</v>
      </c>
      <c r="GUK70">
        <v>0</v>
      </c>
      <c r="GUL70">
        <v>1</v>
      </c>
      <c r="GUM70">
        <v>1</v>
      </c>
      <c r="GUN70">
        <v>1</v>
      </c>
      <c r="GUO70">
        <v>1</v>
      </c>
      <c r="GUP70">
        <v>0</v>
      </c>
      <c r="GUQ70">
        <v>0</v>
      </c>
      <c r="GUR70">
        <v>0</v>
      </c>
      <c r="GUS70">
        <v>0</v>
      </c>
      <c r="GUT70">
        <v>0</v>
      </c>
      <c r="GUU70">
        <v>0</v>
      </c>
      <c r="GUV70">
        <v>0</v>
      </c>
      <c r="GUW70">
        <v>0</v>
      </c>
      <c r="GUX70">
        <v>0</v>
      </c>
      <c r="GUY70">
        <v>0</v>
      </c>
      <c r="GUZ70">
        <v>0</v>
      </c>
      <c r="GVA70">
        <v>0</v>
      </c>
      <c r="GVB70">
        <v>0</v>
      </c>
      <c r="GVC70">
        <v>0</v>
      </c>
      <c r="GVD70">
        <v>1</v>
      </c>
      <c r="GVE70">
        <v>1</v>
      </c>
      <c r="GVF70">
        <v>1</v>
      </c>
      <c r="GVG70">
        <v>0</v>
      </c>
      <c r="GVH70">
        <v>0</v>
      </c>
      <c r="GVI70">
        <v>0</v>
      </c>
      <c r="GVJ70">
        <v>0</v>
      </c>
      <c r="GVK70">
        <v>1</v>
      </c>
      <c r="GVL70">
        <v>1</v>
      </c>
      <c r="GVY70">
        <v>0</v>
      </c>
      <c r="GVZ70">
        <v>0</v>
      </c>
      <c r="GWA70">
        <v>1</v>
      </c>
      <c r="GWB70">
        <v>1</v>
      </c>
      <c r="GWE70">
        <v>1</v>
      </c>
      <c r="GWF70">
        <v>1</v>
      </c>
      <c r="GWI70">
        <v>0</v>
      </c>
      <c r="GWJ70">
        <v>1</v>
      </c>
      <c r="GWK70">
        <v>0</v>
      </c>
      <c r="GWL70">
        <v>0</v>
      </c>
      <c r="GWM70">
        <v>0</v>
      </c>
      <c r="GWN70">
        <v>0</v>
      </c>
      <c r="GWO70">
        <v>0</v>
      </c>
      <c r="GWP70">
        <v>0</v>
      </c>
      <c r="GWQ70">
        <v>0</v>
      </c>
      <c r="GWT70">
        <v>0</v>
      </c>
      <c r="GWU70">
        <v>0</v>
      </c>
      <c r="GWV70">
        <v>0</v>
      </c>
      <c r="GWW70">
        <v>0</v>
      </c>
      <c r="GWZ70">
        <v>0</v>
      </c>
      <c r="GXA70">
        <v>0</v>
      </c>
      <c r="GXB70">
        <v>0</v>
      </c>
      <c r="GXC70">
        <v>0</v>
      </c>
      <c r="GXD70">
        <v>0</v>
      </c>
      <c r="GXE70">
        <v>0</v>
      </c>
      <c r="GXF70">
        <v>0</v>
      </c>
      <c r="GXG70">
        <v>0</v>
      </c>
      <c r="GXH70">
        <v>0</v>
      </c>
      <c r="GXK70">
        <v>0</v>
      </c>
      <c r="GXL70">
        <v>0</v>
      </c>
      <c r="GXM70">
        <v>0</v>
      </c>
      <c r="GXO70">
        <v>0</v>
      </c>
      <c r="GXP70">
        <v>0</v>
      </c>
      <c r="GXW70">
        <v>0</v>
      </c>
      <c r="GXY70">
        <v>0</v>
      </c>
      <c r="GXZ70">
        <v>1</v>
      </c>
      <c r="GYA70">
        <v>0</v>
      </c>
      <c r="GYB70">
        <v>0</v>
      </c>
      <c r="GYC70">
        <v>0</v>
      </c>
      <c r="GYD70">
        <v>0</v>
      </c>
      <c r="GYE70">
        <v>0</v>
      </c>
      <c r="GYF70">
        <v>0</v>
      </c>
      <c r="GYG70">
        <v>0</v>
      </c>
      <c r="GYH70">
        <v>0</v>
      </c>
      <c r="GYI70">
        <v>0</v>
      </c>
      <c r="GYJ70">
        <v>0</v>
      </c>
      <c r="GYK70">
        <v>0</v>
      </c>
      <c r="GYL70">
        <v>0</v>
      </c>
      <c r="GYM70">
        <v>0</v>
      </c>
      <c r="GYN70">
        <v>0</v>
      </c>
      <c r="GYO70">
        <v>0</v>
      </c>
      <c r="GYP70">
        <v>0</v>
      </c>
      <c r="GYQ70">
        <v>0</v>
      </c>
      <c r="GYR70">
        <v>0</v>
      </c>
      <c r="GYS70">
        <v>0</v>
      </c>
      <c r="GYT70">
        <v>0</v>
      </c>
      <c r="GYU70">
        <v>0</v>
      </c>
      <c r="GYV70">
        <v>0</v>
      </c>
      <c r="GYW70">
        <v>0</v>
      </c>
      <c r="GYX70">
        <v>0</v>
      </c>
      <c r="GYY70">
        <v>0</v>
      </c>
      <c r="GYZ70">
        <v>0</v>
      </c>
      <c r="GZA70">
        <v>0</v>
      </c>
      <c r="GZB70">
        <v>0</v>
      </c>
      <c r="GZC70">
        <v>0</v>
      </c>
      <c r="GZD70">
        <v>0</v>
      </c>
      <c r="GZE70">
        <v>0</v>
      </c>
      <c r="GZF70">
        <v>0</v>
      </c>
      <c r="GZG70">
        <v>0</v>
      </c>
      <c r="GZH70">
        <v>0</v>
      </c>
      <c r="GZI70">
        <v>0</v>
      </c>
      <c r="GZJ70">
        <v>0</v>
      </c>
      <c r="GZK70">
        <v>0</v>
      </c>
      <c r="GZL70">
        <v>0</v>
      </c>
      <c r="GZM70">
        <v>0</v>
      </c>
      <c r="GZN70">
        <v>0</v>
      </c>
      <c r="GZO70">
        <v>0</v>
      </c>
      <c r="HAV70">
        <v>1</v>
      </c>
      <c r="HAX70">
        <v>1</v>
      </c>
      <c r="HEK70">
        <v>1</v>
      </c>
      <c r="HEL70">
        <v>1</v>
      </c>
      <c r="HEM70">
        <v>0</v>
      </c>
      <c r="HEN70">
        <v>1</v>
      </c>
      <c r="HEO70">
        <v>1</v>
      </c>
      <c r="HEP70">
        <v>1</v>
      </c>
      <c r="HEQ70">
        <v>0</v>
      </c>
      <c r="HER70">
        <v>1</v>
      </c>
      <c r="HES70">
        <v>0</v>
      </c>
      <c r="HET70">
        <v>0</v>
      </c>
      <c r="HEU70">
        <v>1</v>
      </c>
      <c r="HEV70">
        <v>0</v>
      </c>
      <c r="HEW70">
        <v>0</v>
      </c>
      <c r="HEX70">
        <v>0</v>
      </c>
      <c r="HEY70">
        <v>0</v>
      </c>
      <c r="HEZ70">
        <v>1</v>
      </c>
      <c r="HFA70">
        <v>0</v>
      </c>
      <c r="HFB70">
        <v>0</v>
      </c>
      <c r="HFC70">
        <v>1</v>
      </c>
      <c r="HFD70">
        <v>1</v>
      </c>
      <c r="HFE70">
        <v>1</v>
      </c>
      <c r="HFF70">
        <v>1</v>
      </c>
      <c r="HFG70">
        <v>1</v>
      </c>
      <c r="HFH70">
        <v>1</v>
      </c>
      <c r="HFI70">
        <v>1</v>
      </c>
      <c r="HFJ70">
        <v>1</v>
      </c>
      <c r="HFK70">
        <v>1</v>
      </c>
      <c r="HFL70">
        <v>1</v>
      </c>
      <c r="HFM70">
        <v>1</v>
      </c>
      <c r="HFN70">
        <v>1</v>
      </c>
      <c r="HFO70">
        <v>1</v>
      </c>
      <c r="HFP70">
        <v>1</v>
      </c>
      <c r="HFQ70">
        <v>1</v>
      </c>
      <c r="HFR70">
        <v>1</v>
      </c>
      <c r="HFS70">
        <v>1</v>
      </c>
      <c r="HFT70">
        <v>1</v>
      </c>
      <c r="HFU70">
        <v>1</v>
      </c>
      <c r="HFV70">
        <v>0</v>
      </c>
      <c r="HFW70">
        <v>1</v>
      </c>
      <c r="HHR70">
        <v>1</v>
      </c>
      <c r="HHS70">
        <v>0</v>
      </c>
      <c r="HHX70">
        <v>0</v>
      </c>
      <c r="HHY70">
        <v>0</v>
      </c>
      <c r="HIF70">
        <v>1</v>
      </c>
      <c r="HIG70">
        <v>1</v>
      </c>
      <c r="HIH70">
        <v>1</v>
      </c>
      <c r="HII70">
        <v>0</v>
      </c>
      <c r="HIJ70">
        <v>0</v>
      </c>
      <c r="HIK70">
        <v>0</v>
      </c>
      <c r="HIL70">
        <v>0</v>
      </c>
      <c r="HIM70">
        <v>0</v>
      </c>
      <c r="HIN70">
        <v>0</v>
      </c>
      <c r="HIO70">
        <v>0</v>
      </c>
      <c r="HIP70">
        <v>0</v>
      </c>
      <c r="HIQ70">
        <v>0</v>
      </c>
      <c r="HIW70">
        <v>1</v>
      </c>
      <c r="HKM70">
        <v>0</v>
      </c>
      <c r="HKN70">
        <v>0</v>
      </c>
      <c r="HKO70">
        <v>0</v>
      </c>
      <c r="HKP70">
        <v>0</v>
      </c>
      <c r="HKQ70">
        <v>0</v>
      </c>
      <c r="HKR70">
        <v>0</v>
      </c>
      <c r="HKS70">
        <v>0</v>
      </c>
      <c r="HLV70">
        <v>0</v>
      </c>
      <c r="HLW70">
        <v>0</v>
      </c>
      <c r="HLX70">
        <v>0</v>
      </c>
      <c r="HLY70">
        <v>0</v>
      </c>
      <c r="HLZ70">
        <v>0</v>
      </c>
      <c r="HMA70">
        <v>0</v>
      </c>
      <c r="HMB70">
        <v>0</v>
      </c>
      <c r="HMC70">
        <v>0</v>
      </c>
      <c r="HME70">
        <v>1</v>
      </c>
      <c r="HMF70">
        <v>0</v>
      </c>
      <c r="HMG70">
        <v>0</v>
      </c>
      <c r="HMH70">
        <v>0</v>
      </c>
      <c r="HMI70">
        <v>0</v>
      </c>
      <c r="HMJ70">
        <v>1</v>
      </c>
      <c r="HMK70">
        <v>0</v>
      </c>
      <c r="HML70">
        <v>0</v>
      </c>
      <c r="HMM70">
        <v>0</v>
      </c>
      <c r="HMO70">
        <v>0</v>
      </c>
      <c r="HMP70">
        <v>0</v>
      </c>
      <c r="HMX70">
        <v>0</v>
      </c>
      <c r="HMY70">
        <v>0</v>
      </c>
      <c r="HNS70">
        <v>0</v>
      </c>
      <c r="HNT70">
        <v>0</v>
      </c>
      <c r="HNX70">
        <v>0</v>
      </c>
      <c r="HNY70">
        <v>0</v>
      </c>
      <c r="HNZ70">
        <v>1</v>
      </c>
      <c r="HOA70">
        <v>0</v>
      </c>
      <c r="HOB70">
        <v>0</v>
      </c>
      <c r="HOJ7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Kishan Kumar Gupta</cp:lastModifiedBy>
  <dcterms:created xsi:type="dcterms:W3CDTF">2025-02-17T10:42:35Z</dcterms:created>
  <dcterms:modified xsi:type="dcterms:W3CDTF">2025-02-17T10:46:13Z</dcterms:modified>
</cp:coreProperties>
</file>