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work\Train\Causal_LLM\impact\binary_data\op\"/>
    </mc:Choice>
  </mc:AlternateContent>
  <xr:revisionPtr revIDLastSave="0" documentId="13_ncr:1_{01AA38EB-CCEF-4D37-B80C-E748B81D096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Sheet1!$A$1:$LZV$71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2" i="1"/>
</calcChain>
</file>

<file path=xl/sharedStrings.xml><?xml version="1.0" encoding="utf-8"?>
<sst xmlns="http://schemas.openxmlformats.org/spreadsheetml/2006/main" count="20793" uniqueCount="9054">
  <si>
    <t>question</t>
  </si>
  <si>
    <t>context</t>
  </si>
  <si>
    <t>worker_1</t>
  </si>
  <si>
    <t>worker_2</t>
  </si>
  <si>
    <t>worker_3</t>
  </si>
  <si>
    <t>worker_4</t>
  </si>
  <si>
    <t>worker_5</t>
  </si>
  <si>
    <t>worker_6</t>
  </si>
  <si>
    <t>worker_7</t>
  </si>
  <si>
    <t>worker_8</t>
  </si>
  <si>
    <t>worker_9</t>
  </si>
  <si>
    <t>worker_10</t>
  </si>
  <si>
    <t>worker_11</t>
  </si>
  <si>
    <t>worker_12</t>
  </si>
  <si>
    <t>worker_13</t>
  </si>
  <si>
    <t>worker_14</t>
  </si>
  <si>
    <t>worker_15</t>
  </si>
  <si>
    <t>worker_16</t>
  </si>
  <si>
    <t>worker_17</t>
  </si>
  <si>
    <t>worker_18</t>
  </si>
  <si>
    <t>worker_19</t>
  </si>
  <si>
    <t>worker_20</t>
  </si>
  <si>
    <t>worker_21</t>
  </si>
  <si>
    <t>worker_22</t>
  </si>
  <si>
    <t>worker_23</t>
  </si>
  <si>
    <t>worker_24</t>
  </si>
  <si>
    <t>worker_25</t>
  </si>
  <si>
    <t>worker_26</t>
  </si>
  <si>
    <t>worker_27</t>
  </si>
  <si>
    <t>worker_28</t>
  </si>
  <si>
    <t>worker_29</t>
  </si>
  <si>
    <t>worker_30</t>
  </si>
  <si>
    <t>worker_31</t>
  </si>
  <si>
    <t>worker_32</t>
  </si>
  <si>
    <t>worker_33</t>
  </si>
  <si>
    <t>worker_34</t>
  </si>
  <si>
    <t>worker_35</t>
  </si>
  <si>
    <t>worker_36</t>
  </si>
  <si>
    <t>worker_37</t>
  </si>
  <si>
    <t>worker_38</t>
  </si>
  <si>
    <t>worker_39</t>
  </si>
  <si>
    <t>worker_40</t>
  </si>
  <si>
    <t>worker_41</t>
  </si>
  <si>
    <t>worker_42</t>
  </si>
  <si>
    <t>worker_43</t>
  </si>
  <si>
    <t>worker_44</t>
  </si>
  <si>
    <t>worker_45</t>
  </si>
  <si>
    <t>worker_46</t>
  </si>
  <si>
    <t>worker_47</t>
  </si>
  <si>
    <t>worker_48</t>
  </si>
  <si>
    <t>worker_49</t>
  </si>
  <si>
    <t>worker_50</t>
  </si>
  <si>
    <t>worker_51</t>
  </si>
  <si>
    <t>worker_52</t>
  </si>
  <si>
    <t>worker_53</t>
  </si>
  <si>
    <t>worker_54</t>
  </si>
  <si>
    <t>worker_55</t>
  </si>
  <si>
    <t>worker_56</t>
  </si>
  <si>
    <t>worker_57</t>
  </si>
  <si>
    <t>worker_58</t>
  </si>
  <si>
    <t>worker_59</t>
  </si>
  <si>
    <t>worker_60</t>
  </si>
  <si>
    <t>worker_61</t>
  </si>
  <si>
    <t>worker_62</t>
  </si>
  <si>
    <t>worker_63</t>
  </si>
  <si>
    <t>worker_64</t>
  </si>
  <si>
    <t>worker_65</t>
  </si>
  <si>
    <t>worker_66</t>
  </si>
  <si>
    <t>worker_67</t>
  </si>
  <si>
    <t>worker_68</t>
  </si>
  <si>
    <t>worker_69</t>
  </si>
  <si>
    <t>worker_70</t>
  </si>
  <si>
    <t>worker_71</t>
  </si>
  <si>
    <t>worker_72</t>
  </si>
  <si>
    <t>worker_73</t>
  </si>
  <si>
    <t>worker_74</t>
  </si>
  <si>
    <t>worker_75</t>
  </si>
  <si>
    <t>worker_76</t>
  </si>
  <si>
    <t>worker_77</t>
  </si>
  <si>
    <t>worker_78</t>
  </si>
  <si>
    <t>worker_79</t>
  </si>
  <si>
    <t>worker_80</t>
  </si>
  <si>
    <t>worker_81</t>
  </si>
  <si>
    <t>worker_82</t>
  </si>
  <si>
    <t>worker_83</t>
  </si>
  <si>
    <t>worker_84</t>
  </si>
  <si>
    <t>worker_85</t>
  </si>
  <si>
    <t>worker_86</t>
  </si>
  <si>
    <t>worker_87</t>
  </si>
  <si>
    <t>worker_88</t>
  </si>
  <si>
    <t>worker_89</t>
  </si>
  <si>
    <t>worker_90</t>
  </si>
  <si>
    <t>worker_91</t>
  </si>
  <si>
    <t>worker_92</t>
  </si>
  <si>
    <t>worker_93</t>
  </si>
  <si>
    <t>worker_94</t>
  </si>
  <si>
    <t>worker_95</t>
  </si>
  <si>
    <t>worker_96</t>
  </si>
  <si>
    <t>worker_97</t>
  </si>
  <si>
    <t>worker_98</t>
  </si>
  <si>
    <t>worker_99</t>
  </si>
  <si>
    <t>worker_100</t>
  </si>
  <si>
    <t>worker_101</t>
  </si>
  <si>
    <t>worker_102</t>
  </si>
  <si>
    <t>worker_103</t>
  </si>
  <si>
    <t>worker_104</t>
  </si>
  <si>
    <t>worker_105</t>
  </si>
  <si>
    <t>worker_106</t>
  </si>
  <si>
    <t>worker_107</t>
  </si>
  <si>
    <t>worker_108</t>
  </si>
  <si>
    <t>worker_109</t>
  </si>
  <si>
    <t>worker_110</t>
  </si>
  <si>
    <t>worker_111</t>
  </si>
  <si>
    <t>worker_112</t>
  </si>
  <si>
    <t>worker_113</t>
  </si>
  <si>
    <t>worker_114</t>
  </si>
  <si>
    <t>worker_115</t>
  </si>
  <si>
    <t>worker_116</t>
  </si>
  <si>
    <t>worker_117</t>
  </si>
  <si>
    <t>worker_118</t>
  </si>
  <si>
    <t>worker_119</t>
  </si>
  <si>
    <t>worker_120</t>
  </si>
  <si>
    <t>worker_121</t>
  </si>
  <si>
    <t>worker_122</t>
  </si>
  <si>
    <t>worker_123</t>
  </si>
  <si>
    <t>worker_124</t>
  </si>
  <si>
    <t>worker_125</t>
  </si>
  <si>
    <t>worker_126</t>
  </si>
  <si>
    <t>worker_127</t>
  </si>
  <si>
    <t>worker_128</t>
  </si>
  <si>
    <t>worker_129</t>
  </si>
  <si>
    <t>worker_130</t>
  </si>
  <si>
    <t>worker_131</t>
  </si>
  <si>
    <t>worker_132</t>
  </si>
  <si>
    <t>worker_133</t>
  </si>
  <si>
    <t>worker_134</t>
  </si>
  <si>
    <t>worker_135</t>
  </si>
  <si>
    <t>worker_136</t>
  </si>
  <si>
    <t>worker_137</t>
  </si>
  <si>
    <t>worker_138</t>
  </si>
  <si>
    <t>worker_139</t>
  </si>
  <si>
    <t>worker_140</t>
  </si>
  <si>
    <t>worker_141</t>
  </si>
  <si>
    <t>worker_142</t>
  </si>
  <si>
    <t>worker_143</t>
  </si>
  <si>
    <t>worker_144</t>
  </si>
  <si>
    <t>worker_145</t>
  </si>
  <si>
    <t>worker_146</t>
  </si>
  <si>
    <t>worker_147</t>
  </si>
  <si>
    <t>worker_148</t>
  </si>
  <si>
    <t>worker_149</t>
  </si>
  <si>
    <t>worker_150</t>
  </si>
  <si>
    <t>worker_151</t>
  </si>
  <si>
    <t>worker_152</t>
  </si>
  <si>
    <t>worker_153</t>
  </si>
  <si>
    <t>worker_154</t>
  </si>
  <si>
    <t>worker_155</t>
  </si>
  <si>
    <t>worker_156</t>
  </si>
  <si>
    <t>worker_157</t>
  </si>
  <si>
    <t>worker_158</t>
  </si>
  <si>
    <t>worker_159</t>
  </si>
  <si>
    <t>worker_160</t>
  </si>
  <si>
    <t>worker_161</t>
  </si>
  <si>
    <t>worker_162</t>
  </si>
  <si>
    <t>worker_163</t>
  </si>
  <si>
    <t>worker_164</t>
  </si>
  <si>
    <t>worker_165</t>
  </si>
  <si>
    <t>worker_166</t>
  </si>
  <si>
    <t>worker_167</t>
  </si>
  <si>
    <t>worker_168</t>
  </si>
  <si>
    <t>worker_169</t>
  </si>
  <si>
    <t>worker_170</t>
  </si>
  <si>
    <t>worker_171</t>
  </si>
  <si>
    <t>worker_172</t>
  </si>
  <si>
    <t>worker_173</t>
  </si>
  <si>
    <t>worker_174</t>
  </si>
  <si>
    <t>worker_175</t>
  </si>
  <si>
    <t>worker_176</t>
  </si>
  <si>
    <t>worker_177</t>
  </si>
  <si>
    <t>worker_178</t>
  </si>
  <si>
    <t>worker_179</t>
  </si>
  <si>
    <t>worker_180</t>
  </si>
  <si>
    <t>worker_181</t>
  </si>
  <si>
    <t>worker_182</t>
  </si>
  <si>
    <t>worker_183</t>
  </si>
  <si>
    <t>worker_184</t>
  </si>
  <si>
    <t>worker_185</t>
  </si>
  <si>
    <t>worker_186</t>
  </si>
  <si>
    <t>worker_187</t>
  </si>
  <si>
    <t>worker_188</t>
  </si>
  <si>
    <t>worker_189</t>
  </si>
  <si>
    <t>worker_190</t>
  </si>
  <si>
    <t>worker_191</t>
  </si>
  <si>
    <t>worker_192</t>
  </si>
  <si>
    <t>worker_193</t>
  </si>
  <si>
    <t>worker_194</t>
  </si>
  <si>
    <t>worker_195</t>
  </si>
  <si>
    <t>worker_196</t>
  </si>
  <si>
    <t>worker_197</t>
  </si>
  <si>
    <t>worker_198</t>
  </si>
  <si>
    <t>worker_199</t>
  </si>
  <si>
    <t>worker_200</t>
  </si>
  <si>
    <t>worker_201</t>
  </si>
  <si>
    <t>worker_202</t>
  </si>
  <si>
    <t>worker_203</t>
  </si>
  <si>
    <t>worker_204</t>
  </si>
  <si>
    <t>worker_205</t>
  </si>
  <si>
    <t>worker_206</t>
  </si>
  <si>
    <t>worker_207</t>
  </si>
  <si>
    <t>worker_208</t>
  </si>
  <si>
    <t>worker_209</t>
  </si>
  <si>
    <t>worker_210</t>
  </si>
  <si>
    <t>worker_211</t>
  </si>
  <si>
    <t>worker_212</t>
  </si>
  <si>
    <t>worker_213</t>
  </si>
  <si>
    <t>worker_214</t>
  </si>
  <si>
    <t>worker_215</t>
  </si>
  <si>
    <t>worker_216</t>
  </si>
  <si>
    <t>worker_217</t>
  </si>
  <si>
    <t>worker_218</t>
  </si>
  <si>
    <t>worker_219</t>
  </si>
  <si>
    <t>worker_220</t>
  </si>
  <si>
    <t>worker_221</t>
  </si>
  <si>
    <t>worker_222</t>
  </si>
  <si>
    <t>worker_223</t>
  </si>
  <si>
    <t>worker_224</t>
  </si>
  <si>
    <t>worker_225</t>
  </si>
  <si>
    <t>worker_226</t>
  </si>
  <si>
    <t>worker_227</t>
  </si>
  <si>
    <t>worker_228</t>
  </si>
  <si>
    <t>worker_229</t>
  </si>
  <si>
    <t>worker_230</t>
  </si>
  <si>
    <t>worker_231</t>
  </si>
  <si>
    <t>worker_232</t>
  </si>
  <si>
    <t>worker_233</t>
  </si>
  <si>
    <t>worker_234</t>
  </si>
  <si>
    <t>worker_235</t>
  </si>
  <si>
    <t>worker_236</t>
  </si>
  <si>
    <t>worker_237</t>
  </si>
  <si>
    <t>worker_238</t>
  </si>
  <si>
    <t>worker_239</t>
  </si>
  <si>
    <t>worker_240</t>
  </si>
  <si>
    <t>worker_241</t>
  </si>
  <si>
    <t>worker_242</t>
  </si>
  <si>
    <t>worker_243</t>
  </si>
  <si>
    <t>worker_244</t>
  </si>
  <si>
    <t>worker_245</t>
  </si>
  <si>
    <t>worker_246</t>
  </si>
  <si>
    <t>worker_247</t>
  </si>
  <si>
    <t>worker_248</t>
  </si>
  <si>
    <t>worker_249</t>
  </si>
  <si>
    <t>worker_250</t>
  </si>
  <si>
    <t>worker_251</t>
  </si>
  <si>
    <t>worker_252</t>
  </si>
  <si>
    <t>worker_253</t>
  </si>
  <si>
    <t>worker_254</t>
  </si>
  <si>
    <t>worker_255</t>
  </si>
  <si>
    <t>worker_256</t>
  </si>
  <si>
    <t>worker_257</t>
  </si>
  <si>
    <t>worker_258</t>
  </si>
  <si>
    <t>worker_259</t>
  </si>
  <si>
    <t>worker_260</t>
  </si>
  <si>
    <t>worker_261</t>
  </si>
  <si>
    <t>worker_262</t>
  </si>
  <si>
    <t>worker_263</t>
  </si>
  <si>
    <t>worker_264</t>
  </si>
  <si>
    <t>worker_265</t>
  </si>
  <si>
    <t>worker_266</t>
  </si>
  <si>
    <t>worker_267</t>
  </si>
  <si>
    <t>worker_268</t>
  </si>
  <si>
    <t>worker_269</t>
  </si>
  <si>
    <t>worker_270</t>
  </si>
  <si>
    <t>worker_271</t>
  </si>
  <si>
    <t>worker_272</t>
  </si>
  <si>
    <t>worker_273</t>
  </si>
  <si>
    <t>worker_274</t>
  </si>
  <si>
    <t>worker_275</t>
  </si>
  <si>
    <t>worker_276</t>
  </si>
  <si>
    <t>worker_277</t>
  </si>
  <si>
    <t>worker_278</t>
  </si>
  <si>
    <t>worker_279</t>
  </si>
  <si>
    <t>worker_280</t>
  </si>
  <si>
    <t>worker_281</t>
  </si>
  <si>
    <t>worker_282</t>
  </si>
  <si>
    <t>worker_283</t>
  </si>
  <si>
    <t>worker_284</t>
  </si>
  <si>
    <t>worker_285</t>
  </si>
  <si>
    <t>worker_286</t>
  </si>
  <si>
    <t>worker_287</t>
  </si>
  <si>
    <t>worker_288</t>
  </si>
  <si>
    <t>worker_289</t>
  </si>
  <si>
    <t>worker_290</t>
  </si>
  <si>
    <t>worker_291</t>
  </si>
  <si>
    <t>worker_292</t>
  </si>
  <si>
    <t>worker_293</t>
  </si>
  <si>
    <t>worker_294</t>
  </si>
  <si>
    <t>worker_295</t>
  </si>
  <si>
    <t>worker_296</t>
  </si>
  <si>
    <t>worker_297</t>
  </si>
  <si>
    <t>worker_298</t>
  </si>
  <si>
    <t>worker_299</t>
  </si>
  <si>
    <t>worker_300</t>
  </si>
  <si>
    <t>worker_301</t>
  </si>
  <si>
    <t>worker_302</t>
  </si>
  <si>
    <t>worker_303</t>
  </si>
  <si>
    <t>worker_304</t>
  </si>
  <si>
    <t>worker_305</t>
  </si>
  <si>
    <t>worker_306</t>
  </si>
  <si>
    <t>worker_307</t>
  </si>
  <si>
    <t>worker_308</t>
  </si>
  <si>
    <t>worker_309</t>
  </si>
  <si>
    <t>worker_310</t>
  </si>
  <si>
    <t>worker_311</t>
  </si>
  <si>
    <t>worker_312</t>
  </si>
  <si>
    <t>worker_313</t>
  </si>
  <si>
    <t>worker_314</t>
  </si>
  <si>
    <t>worker_315</t>
  </si>
  <si>
    <t>worker_316</t>
  </si>
  <si>
    <t>worker_317</t>
  </si>
  <si>
    <t>worker_318</t>
  </si>
  <si>
    <t>worker_319</t>
  </si>
  <si>
    <t>worker_320</t>
  </si>
  <si>
    <t>worker_321</t>
  </si>
  <si>
    <t>worker_322</t>
  </si>
  <si>
    <t>worker_323</t>
  </si>
  <si>
    <t>worker_324</t>
  </si>
  <si>
    <t>worker_325</t>
  </si>
  <si>
    <t>worker_326</t>
  </si>
  <si>
    <t>worker_327</t>
  </si>
  <si>
    <t>worker_328</t>
  </si>
  <si>
    <t>worker_329</t>
  </si>
  <si>
    <t>worker_330</t>
  </si>
  <si>
    <t>worker_331</t>
  </si>
  <si>
    <t>worker_332</t>
  </si>
  <si>
    <t>worker_333</t>
  </si>
  <si>
    <t>worker_334</t>
  </si>
  <si>
    <t>worker_335</t>
  </si>
  <si>
    <t>worker_336</t>
  </si>
  <si>
    <t>worker_337</t>
  </si>
  <si>
    <t>worker_338</t>
  </si>
  <si>
    <t>worker_339</t>
  </si>
  <si>
    <t>worker_340</t>
  </si>
  <si>
    <t>worker_341</t>
  </si>
  <si>
    <t>worker_342</t>
  </si>
  <si>
    <t>worker_343</t>
  </si>
  <si>
    <t>worker_344</t>
  </si>
  <si>
    <t>worker_345</t>
  </si>
  <si>
    <t>worker_346</t>
  </si>
  <si>
    <t>worker_347</t>
  </si>
  <si>
    <t>worker_348</t>
  </si>
  <si>
    <t>worker_349</t>
  </si>
  <si>
    <t>worker_350</t>
  </si>
  <si>
    <t>worker_351</t>
  </si>
  <si>
    <t>worker_352</t>
  </si>
  <si>
    <t>worker_353</t>
  </si>
  <si>
    <t>worker_354</t>
  </si>
  <si>
    <t>worker_355</t>
  </si>
  <si>
    <t>worker_356</t>
  </si>
  <si>
    <t>worker_357</t>
  </si>
  <si>
    <t>worker_358</t>
  </si>
  <si>
    <t>worker_359</t>
  </si>
  <si>
    <t>worker_360</t>
  </si>
  <si>
    <t>worker_361</t>
  </si>
  <si>
    <t>worker_362</t>
  </si>
  <si>
    <t>worker_363</t>
  </si>
  <si>
    <t>worker_364</t>
  </si>
  <si>
    <t>worker_365</t>
  </si>
  <si>
    <t>worker_366</t>
  </si>
  <si>
    <t>worker_367</t>
  </si>
  <si>
    <t>worker_368</t>
  </si>
  <si>
    <t>worker_369</t>
  </si>
  <si>
    <t>worker_370</t>
  </si>
  <si>
    <t>worker_371</t>
  </si>
  <si>
    <t>worker_372</t>
  </si>
  <si>
    <t>worker_373</t>
  </si>
  <si>
    <t>worker_374</t>
  </si>
  <si>
    <t>worker_375</t>
  </si>
  <si>
    <t>worker_376</t>
  </si>
  <si>
    <t>worker_377</t>
  </si>
  <si>
    <t>worker_378</t>
  </si>
  <si>
    <t>worker_379</t>
  </si>
  <si>
    <t>worker_380</t>
  </si>
  <si>
    <t>worker_381</t>
  </si>
  <si>
    <t>worker_382</t>
  </si>
  <si>
    <t>worker_383</t>
  </si>
  <si>
    <t>worker_384</t>
  </si>
  <si>
    <t>worker_385</t>
  </si>
  <si>
    <t>worker_386</t>
  </si>
  <si>
    <t>worker_387</t>
  </si>
  <si>
    <t>worker_388</t>
  </si>
  <si>
    <t>worker_389</t>
  </si>
  <si>
    <t>worker_390</t>
  </si>
  <si>
    <t>worker_391</t>
  </si>
  <si>
    <t>worker_392</t>
  </si>
  <si>
    <t>worker_393</t>
  </si>
  <si>
    <t>worker_394</t>
  </si>
  <si>
    <t>worker_395</t>
  </si>
  <si>
    <t>worker_396</t>
  </si>
  <si>
    <t>worker_397</t>
  </si>
  <si>
    <t>worker_398</t>
  </si>
  <si>
    <t>worker_399</t>
  </si>
  <si>
    <t>worker_400</t>
  </si>
  <si>
    <t>worker_401</t>
  </si>
  <si>
    <t>worker_402</t>
  </si>
  <si>
    <t>worker_403</t>
  </si>
  <si>
    <t>worker_404</t>
  </si>
  <si>
    <t>worker_405</t>
  </si>
  <si>
    <t>worker_406</t>
  </si>
  <si>
    <t>worker_407</t>
  </si>
  <si>
    <t>worker_408</t>
  </si>
  <si>
    <t>worker_409</t>
  </si>
  <si>
    <t>worker_410</t>
  </si>
  <si>
    <t>worker_411</t>
  </si>
  <si>
    <t>worker_412</t>
  </si>
  <si>
    <t>worker_413</t>
  </si>
  <si>
    <t>worker_414</t>
  </si>
  <si>
    <t>worker_415</t>
  </si>
  <si>
    <t>worker_416</t>
  </si>
  <si>
    <t>worker_417</t>
  </si>
  <si>
    <t>worker_418</t>
  </si>
  <si>
    <t>worker_419</t>
  </si>
  <si>
    <t>worker_420</t>
  </si>
  <si>
    <t>worker_421</t>
  </si>
  <si>
    <t>worker_422</t>
  </si>
  <si>
    <t>worker_423</t>
  </si>
  <si>
    <t>worker_424</t>
  </si>
  <si>
    <t>worker_425</t>
  </si>
  <si>
    <t>worker_426</t>
  </si>
  <si>
    <t>worker_427</t>
  </si>
  <si>
    <t>worker_428</t>
  </si>
  <si>
    <t>worker_429</t>
  </si>
  <si>
    <t>worker_430</t>
  </si>
  <si>
    <t>worker_431</t>
  </si>
  <si>
    <t>worker_432</t>
  </si>
  <si>
    <t>worker_433</t>
  </si>
  <si>
    <t>worker_434</t>
  </si>
  <si>
    <t>worker_435</t>
  </si>
  <si>
    <t>worker_436</t>
  </si>
  <si>
    <t>worker_437</t>
  </si>
  <si>
    <t>worker_438</t>
  </si>
  <si>
    <t>worker_439</t>
  </si>
  <si>
    <t>worker_440</t>
  </si>
  <si>
    <t>worker_441</t>
  </si>
  <si>
    <t>worker_442</t>
  </si>
  <si>
    <t>worker_443</t>
  </si>
  <si>
    <t>worker_444</t>
  </si>
  <si>
    <t>worker_445</t>
  </si>
  <si>
    <t>worker_446</t>
  </si>
  <si>
    <t>worker_447</t>
  </si>
  <si>
    <t>worker_448</t>
  </si>
  <si>
    <t>worker_449</t>
  </si>
  <si>
    <t>worker_450</t>
  </si>
  <si>
    <t>worker_451</t>
  </si>
  <si>
    <t>worker_452</t>
  </si>
  <si>
    <t>worker_453</t>
  </si>
  <si>
    <t>worker_454</t>
  </si>
  <si>
    <t>worker_455</t>
  </si>
  <si>
    <t>worker_456</t>
  </si>
  <si>
    <t>worker_457</t>
  </si>
  <si>
    <t>worker_458</t>
  </si>
  <si>
    <t>worker_459</t>
  </si>
  <si>
    <t>worker_460</t>
  </si>
  <si>
    <t>worker_461</t>
  </si>
  <si>
    <t>worker_462</t>
  </si>
  <si>
    <t>worker_463</t>
  </si>
  <si>
    <t>worker_464</t>
  </si>
  <si>
    <t>worker_465</t>
  </si>
  <si>
    <t>worker_466</t>
  </si>
  <si>
    <t>worker_467</t>
  </si>
  <si>
    <t>worker_468</t>
  </si>
  <si>
    <t>worker_469</t>
  </si>
  <si>
    <t>worker_470</t>
  </si>
  <si>
    <t>worker_471</t>
  </si>
  <si>
    <t>worker_472</t>
  </si>
  <si>
    <t>worker_473</t>
  </si>
  <si>
    <t>worker_474</t>
  </si>
  <si>
    <t>worker_475</t>
  </si>
  <si>
    <t>worker_476</t>
  </si>
  <si>
    <t>worker_477</t>
  </si>
  <si>
    <t>worker_478</t>
  </si>
  <si>
    <t>worker_479</t>
  </si>
  <si>
    <t>worker_480</t>
  </si>
  <si>
    <t>worker_481</t>
  </si>
  <si>
    <t>worker_482</t>
  </si>
  <si>
    <t>worker_483</t>
  </si>
  <si>
    <t>worker_484</t>
  </si>
  <si>
    <t>worker_485</t>
  </si>
  <si>
    <t>worker_486</t>
  </si>
  <si>
    <t>worker_487</t>
  </si>
  <si>
    <t>worker_488</t>
  </si>
  <si>
    <t>worker_489</t>
  </si>
  <si>
    <t>worker_490</t>
  </si>
  <si>
    <t>worker_491</t>
  </si>
  <si>
    <t>worker_492</t>
  </si>
  <si>
    <t>worker_493</t>
  </si>
  <si>
    <t>worker_494</t>
  </si>
  <si>
    <t>worker_495</t>
  </si>
  <si>
    <t>worker_496</t>
  </si>
  <si>
    <t>worker_497</t>
  </si>
  <si>
    <t>worker_498</t>
  </si>
  <si>
    <t>worker_499</t>
  </si>
  <si>
    <t>worker_500</t>
  </si>
  <si>
    <t>worker_501</t>
  </si>
  <si>
    <t>worker_502</t>
  </si>
  <si>
    <t>worker_503</t>
  </si>
  <si>
    <t>worker_504</t>
  </si>
  <si>
    <t>worker_505</t>
  </si>
  <si>
    <t>worker_506</t>
  </si>
  <si>
    <t>worker_507</t>
  </si>
  <si>
    <t>worker_508</t>
  </si>
  <si>
    <t>worker_509</t>
  </si>
  <si>
    <t>worker_510</t>
  </si>
  <si>
    <t>worker_511</t>
  </si>
  <si>
    <t>worker_512</t>
  </si>
  <si>
    <t>worker_513</t>
  </si>
  <si>
    <t>worker_514</t>
  </si>
  <si>
    <t>worker_515</t>
  </si>
  <si>
    <t>worker_516</t>
  </si>
  <si>
    <t>worker_517</t>
  </si>
  <si>
    <t>worker_518</t>
  </si>
  <si>
    <t>worker_519</t>
  </si>
  <si>
    <t>worker_520</t>
  </si>
  <si>
    <t>worker_521</t>
  </si>
  <si>
    <t>worker_522</t>
  </si>
  <si>
    <t>worker_523</t>
  </si>
  <si>
    <t>worker_524</t>
  </si>
  <si>
    <t>worker_525</t>
  </si>
  <si>
    <t>worker_526</t>
  </si>
  <si>
    <t>worker_527</t>
  </si>
  <si>
    <t>worker_528</t>
  </si>
  <si>
    <t>worker_529</t>
  </si>
  <si>
    <t>worker_530</t>
  </si>
  <si>
    <t>worker_531</t>
  </si>
  <si>
    <t>worker_532</t>
  </si>
  <si>
    <t>worker_533</t>
  </si>
  <si>
    <t>worker_534</t>
  </si>
  <si>
    <t>worker_535</t>
  </si>
  <si>
    <t>worker_536</t>
  </si>
  <si>
    <t>worker_537</t>
  </si>
  <si>
    <t>worker_538</t>
  </si>
  <si>
    <t>worker_539</t>
  </si>
  <si>
    <t>worker_540</t>
  </si>
  <si>
    <t>worker_541</t>
  </si>
  <si>
    <t>worker_542</t>
  </si>
  <si>
    <t>worker_543</t>
  </si>
  <si>
    <t>worker_544</t>
  </si>
  <si>
    <t>worker_545</t>
  </si>
  <si>
    <t>worker_546</t>
  </si>
  <si>
    <t>worker_547</t>
  </si>
  <si>
    <t>worker_548</t>
  </si>
  <si>
    <t>worker_549</t>
  </si>
  <si>
    <t>worker_550</t>
  </si>
  <si>
    <t>worker_551</t>
  </si>
  <si>
    <t>worker_552</t>
  </si>
  <si>
    <t>worker_553</t>
  </si>
  <si>
    <t>worker_554</t>
  </si>
  <si>
    <t>worker_555</t>
  </si>
  <si>
    <t>worker_556</t>
  </si>
  <si>
    <t>worker_557</t>
  </si>
  <si>
    <t>worker_558</t>
  </si>
  <si>
    <t>worker_559</t>
  </si>
  <si>
    <t>worker_560</t>
  </si>
  <si>
    <t>worker_561</t>
  </si>
  <si>
    <t>worker_562</t>
  </si>
  <si>
    <t>worker_563</t>
  </si>
  <si>
    <t>worker_564</t>
  </si>
  <si>
    <t>worker_565</t>
  </si>
  <si>
    <t>worker_566</t>
  </si>
  <si>
    <t>worker_567</t>
  </si>
  <si>
    <t>worker_568</t>
  </si>
  <si>
    <t>worker_569</t>
  </si>
  <si>
    <t>worker_570</t>
  </si>
  <si>
    <t>worker_571</t>
  </si>
  <si>
    <t>worker_572</t>
  </si>
  <si>
    <t>worker_573</t>
  </si>
  <si>
    <t>worker_574</t>
  </si>
  <si>
    <t>worker_575</t>
  </si>
  <si>
    <t>worker_576</t>
  </si>
  <si>
    <t>worker_577</t>
  </si>
  <si>
    <t>worker_578</t>
  </si>
  <si>
    <t>worker_579</t>
  </si>
  <si>
    <t>worker_580</t>
  </si>
  <si>
    <t>worker_581</t>
  </si>
  <si>
    <t>worker_582</t>
  </si>
  <si>
    <t>worker_583</t>
  </si>
  <si>
    <t>worker_584</t>
  </si>
  <si>
    <t>worker_585</t>
  </si>
  <si>
    <t>worker_586</t>
  </si>
  <si>
    <t>worker_587</t>
  </si>
  <si>
    <t>worker_588</t>
  </si>
  <si>
    <t>worker_589</t>
  </si>
  <si>
    <t>worker_590</t>
  </si>
  <si>
    <t>worker_591</t>
  </si>
  <si>
    <t>worker_592</t>
  </si>
  <si>
    <t>worker_593</t>
  </si>
  <si>
    <t>worker_594</t>
  </si>
  <si>
    <t>worker_595</t>
  </si>
  <si>
    <t>worker_596</t>
  </si>
  <si>
    <t>worker_597</t>
  </si>
  <si>
    <t>worker_598</t>
  </si>
  <si>
    <t>worker_599</t>
  </si>
  <si>
    <t>worker_600</t>
  </si>
  <si>
    <t>worker_601</t>
  </si>
  <si>
    <t>worker_602</t>
  </si>
  <si>
    <t>worker_603</t>
  </si>
  <si>
    <t>worker_604</t>
  </si>
  <si>
    <t>worker_605</t>
  </si>
  <si>
    <t>worker_606</t>
  </si>
  <si>
    <t>worker_607</t>
  </si>
  <si>
    <t>worker_608</t>
  </si>
  <si>
    <t>worker_609</t>
  </si>
  <si>
    <t>worker_610</t>
  </si>
  <si>
    <t>worker_611</t>
  </si>
  <si>
    <t>worker_612</t>
  </si>
  <si>
    <t>worker_613</t>
  </si>
  <si>
    <t>worker_614</t>
  </si>
  <si>
    <t>worker_615</t>
  </si>
  <si>
    <t>worker_616</t>
  </si>
  <si>
    <t>worker_617</t>
  </si>
  <si>
    <t>worker_618</t>
  </si>
  <si>
    <t>worker_619</t>
  </si>
  <si>
    <t>worker_620</t>
  </si>
  <si>
    <t>worker_621</t>
  </si>
  <si>
    <t>worker_622</t>
  </si>
  <si>
    <t>worker_623</t>
  </si>
  <si>
    <t>worker_624</t>
  </si>
  <si>
    <t>worker_625</t>
  </si>
  <si>
    <t>worker_626</t>
  </si>
  <si>
    <t>worker_627</t>
  </si>
  <si>
    <t>worker_628</t>
  </si>
  <si>
    <t>worker_629</t>
  </si>
  <si>
    <t>worker_630</t>
  </si>
  <si>
    <t>worker_631</t>
  </si>
  <si>
    <t>worker_632</t>
  </si>
  <si>
    <t>worker_633</t>
  </si>
  <si>
    <t>worker_634</t>
  </si>
  <si>
    <t>worker_635</t>
  </si>
  <si>
    <t>worker_636</t>
  </si>
  <si>
    <t>worker_637</t>
  </si>
  <si>
    <t>worker_638</t>
  </si>
  <si>
    <t>worker_639</t>
  </si>
  <si>
    <t>worker_640</t>
  </si>
  <si>
    <t>worker_641</t>
  </si>
  <si>
    <t>worker_642</t>
  </si>
  <si>
    <t>worker_643</t>
  </si>
  <si>
    <t>worker_644</t>
  </si>
  <si>
    <t>worker_645</t>
  </si>
  <si>
    <t>worker_646</t>
  </si>
  <si>
    <t>worker_647</t>
  </si>
  <si>
    <t>worker_648</t>
  </si>
  <si>
    <t>worker_649</t>
  </si>
  <si>
    <t>worker_650</t>
  </si>
  <si>
    <t>worker_651</t>
  </si>
  <si>
    <t>worker_652</t>
  </si>
  <si>
    <t>worker_653</t>
  </si>
  <si>
    <t>worker_654</t>
  </si>
  <si>
    <t>worker_655</t>
  </si>
  <si>
    <t>worker_656</t>
  </si>
  <si>
    <t>worker_657</t>
  </si>
  <si>
    <t>worker_658</t>
  </si>
  <si>
    <t>worker_659</t>
  </si>
  <si>
    <t>worker_660</t>
  </si>
  <si>
    <t>worker_661</t>
  </si>
  <si>
    <t>worker_662</t>
  </si>
  <si>
    <t>worker_663</t>
  </si>
  <si>
    <t>worker_664</t>
  </si>
  <si>
    <t>worker_665</t>
  </si>
  <si>
    <t>worker_666</t>
  </si>
  <si>
    <t>worker_667</t>
  </si>
  <si>
    <t>worker_668</t>
  </si>
  <si>
    <t>worker_669</t>
  </si>
  <si>
    <t>worker_670</t>
  </si>
  <si>
    <t>worker_671</t>
  </si>
  <si>
    <t>worker_672</t>
  </si>
  <si>
    <t>worker_673</t>
  </si>
  <si>
    <t>worker_674</t>
  </si>
  <si>
    <t>worker_675</t>
  </si>
  <si>
    <t>worker_676</t>
  </si>
  <si>
    <t>worker_677</t>
  </si>
  <si>
    <t>worker_678</t>
  </si>
  <si>
    <t>worker_679</t>
  </si>
  <si>
    <t>worker_680</t>
  </si>
  <si>
    <t>worker_681</t>
  </si>
  <si>
    <t>worker_682</t>
  </si>
  <si>
    <t>worker_683</t>
  </si>
  <si>
    <t>worker_684</t>
  </si>
  <si>
    <t>worker_685</t>
  </si>
  <si>
    <t>worker_686</t>
  </si>
  <si>
    <t>worker_687</t>
  </si>
  <si>
    <t>worker_688</t>
  </si>
  <si>
    <t>worker_689</t>
  </si>
  <si>
    <t>worker_690</t>
  </si>
  <si>
    <t>worker_691</t>
  </si>
  <si>
    <t>worker_692</t>
  </si>
  <si>
    <t>worker_693</t>
  </si>
  <si>
    <t>worker_694</t>
  </si>
  <si>
    <t>worker_695</t>
  </si>
  <si>
    <t>worker_696</t>
  </si>
  <si>
    <t>worker_697</t>
  </si>
  <si>
    <t>worker_698</t>
  </si>
  <si>
    <t>worker_699</t>
  </si>
  <si>
    <t>worker_700</t>
  </si>
  <si>
    <t>worker_701</t>
  </si>
  <si>
    <t>worker_702</t>
  </si>
  <si>
    <t>worker_703</t>
  </si>
  <si>
    <t>worker_704</t>
  </si>
  <si>
    <t>worker_705</t>
  </si>
  <si>
    <t>worker_706</t>
  </si>
  <si>
    <t>worker_707</t>
  </si>
  <si>
    <t>worker_708</t>
  </si>
  <si>
    <t>worker_709</t>
  </si>
  <si>
    <t>worker_710</t>
  </si>
  <si>
    <t>worker_711</t>
  </si>
  <si>
    <t>worker_712</t>
  </si>
  <si>
    <t>worker_713</t>
  </si>
  <si>
    <t>worker_714</t>
  </si>
  <si>
    <t>worker_715</t>
  </si>
  <si>
    <t>worker_716</t>
  </si>
  <si>
    <t>worker_717</t>
  </si>
  <si>
    <t>worker_718</t>
  </si>
  <si>
    <t>worker_719</t>
  </si>
  <si>
    <t>worker_720</t>
  </si>
  <si>
    <t>worker_721</t>
  </si>
  <si>
    <t>worker_722</t>
  </si>
  <si>
    <t>worker_723</t>
  </si>
  <si>
    <t>worker_724</t>
  </si>
  <si>
    <t>worker_725</t>
  </si>
  <si>
    <t>worker_726</t>
  </si>
  <si>
    <t>worker_727</t>
  </si>
  <si>
    <t>worker_728</t>
  </si>
  <si>
    <t>worker_729</t>
  </si>
  <si>
    <t>worker_730</t>
  </si>
  <si>
    <t>worker_731</t>
  </si>
  <si>
    <t>worker_732</t>
  </si>
  <si>
    <t>worker_733</t>
  </si>
  <si>
    <t>worker_734</t>
  </si>
  <si>
    <t>worker_735</t>
  </si>
  <si>
    <t>worker_736</t>
  </si>
  <si>
    <t>worker_737</t>
  </si>
  <si>
    <t>worker_738</t>
  </si>
  <si>
    <t>worker_739</t>
  </si>
  <si>
    <t>worker_740</t>
  </si>
  <si>
    <t>worker_741</t>
  </si>
  <si>
    <t>worker_742</t>
  </si>
  <si>
    <t>worker_743</t>
  </si>
  <si>
    <t>worker_744</t>
  </si>
  <si>
    <t>worker_745</t>
  </si>
  <si>
    <t>worker_746</t>
  </si>
  <si>
    <t>worker_747</t>
  </si>
  <si>
    <t>worker_748</t>
  </si>
  <si>
    <t>worker_749</t>
  </si>
  <si>
    <t>worker_750</t>
  </si>
  <si>
    <t>worker_751</t>
  </si>
  <si>
    <t>worker_752</t>
  </si>
  <si>
    <t>worker_753</t>
  </si>
  <si>
    <t>worker_754</t>
  </si>
  <si>
    <t>worker_755</t>
  </si>
  <si>
    <t>worker_756</t>
  </si>
  <si>
    <t>worker_757</t>
  </si>
  <si>
    <t>worker_758</t>
  </si>
  <si>
    <t>worker_759</t>
  </si>
  <si>
    <t>worker_760</t>
  </si>
  <si>
    <t>worker_761</t>
  </si>
  <si>
    <t>worker_762</t>
  </si>
  <si>
    <t>worker_763</t>
  </si>
  <si>
    <t>worker_764</t>
  </si>
  <si>
    <t>worker_765</t>
  </si>
  <si>
    <t>worker_766</t>
  </si>
  <si>
    <t>worker_767</t>
  </si>
  <si>
    <t>worker_768</t>
  </si>
  <si>
    <t>worker_769</t>
  </si>
  <si>
    <t>worker_770</t>
  </si>
  <si>
    <t>worker_771</t>
  </si>
  <si>
    <t>worker_772</t>
  </si>
  <si>
    <t>worker_773</t>
  </si>
  <si>
    <t>worker_774</t>
  </si>
  <si>
    <t>worker_775</t>
  </si>
  <si>
    <t>worker_776</t>
  </si>
  <si>
    <t>worker_777</t>
  </si>
  <si>
    <t>worker_778</t>
  </si>
  <si>
    <t>worker_779</t>
  </si>
  <si>
    <t>worker_780</t>
  </si>
  <si>
    <t>worker_781</t>
  </si>
  <si>
    <t>worker_782</t>
  </si>
  <si>
    <t>worker_783</t>
  </si>
  <si>
    <t>worker_784</t>
  </si>
  <si>
    <t>worker_785</t>
  </si>
  <si>
    <t>worker_786</t>
  </si>
  <si>
    <t>worker_787</t>
  </si>
  <si>
    <t>worker_788</t>
  </si>
  <si>
    <t>worker_789</t>
  </si>
  <si>
    <t>worker_790</t>
  </si>
  <si>
    <t>worker_791</t>
  </si>
  <si>
    <t>worker_792</t>
  </si>
  <si>
    <t>worker_793</t>
  </si>
  <si>
    <t>worker_794</t>
  </si>
  <si>
    <t>worker_795</t>
  </si>
  <si>
    <t>worker_796</t>
  </si>
  <si>
    <t>worker_797</t>
  </si>
  <si>
    <t>worker_798</t>
  </si>
  <si>
    <t>worker_799</t>
  </si>
  <si>
    <t>worker_800</t>
  </si>
  <si>
    <t>worker_801</t>
  </si>
  <si>
    <t>worker_802</t>
  </si>
  <si>
    <t>worker_803</t>
  </si>
  <si>
    <t>worker_804</t>
  </si>
  <si>
    <t>worker_805</t>
  </si>
  <si>
    <t>worker_806</t>
  </si>
  <si>
    <t>worker_807</t>
  </si>
  <si>
    <t>worker_808</t>
  </si>
  <si>
    <t>worker_809</t>
  </si>
  <si>
    <t>worker_810</t>
  </si>
  <si>
    <t>worker_811</t>
  </si>
  <si>
    <t>worker_812</t>
  </si>
  <si>
    <t>worker_813</t>
  </si>
  <si>
    <t>worker_814</t>
  </si>
  <si>
    <t>worker_815</t>
  </si>
  <si>
    <t>worker_816</t>
  </si>
  <si>
    <t>worker_817</t>
  </si>
  <si>
    <t>worker_818</t>
  </si>
  <si>
    <t>worker_819</t>
  </si>
  <si>
    <t>worker_820</t>
  </si>
  <si>
    <t>worker_821</t>
  </si>
  <si>
    <t>worker_822</t>
  </si>
  <si>
    <t>worker_823</t>
  </si>
  <si>
    <t>worker_824</t>
  </si>
  <si>
    <t>worker_825</t>
  </si>
  <si>
    <t>worker_826</t>
  </si>
  <si>
    <t>worker_827</t>
  </si>
  <si>
    <t>worker_828</t>
  </si>
  <si>
    <t>worker_829</t>
  </si>
  <si>
    <t>worker_830</t>
  </si>
  <si>
    <t>worker_831</t>
  </si>
  <si>
    <t>worker_832</t>
  </si>
  <si>
    <t>worker_833</t>
  </si>
  <si>
    <t>worker_834</t>
  </si>
  <si>
    <t>worker_835</t>
  </si>
  <si>
    <t>worker_836</t>
  </si>
  <si>
    <t>worker_837</t>
  </si>
  <si>
    <t>worker_838</t>
  </si>
  <si>
    <t>worker_839</t>
  </si>
  <si>
    <t>worker_840</t>
  </si>
  <si>
    <t>worker_841</t>
  </si>
  <si>
    <t>worker_842</t>
  </si>
  <si>
    <t>worker_843</t>
  </si>
  <si>
    <t>worker_844</t>
  </si>
  <si>
    <t>worker_845</t>
  </si>
  <si>
    <t>worker_846</t>
  </si>
  <si>
    <t>worker_847</t>
  </si>
  <si>
    <t>worker_848</t>
  </si>
  <si>
    <t>worker_849</t>
  </si>
  <si>
    <t>worker_850</t>
  </si>
  <si>
    <t>worker_851</t>
  </si>
  <si>
    <t>worker_852</t>
  </si>
  <si>
    <t>worker_853</t>
  </si>
  <si>
    <t>worker_854</t>
  </si>
  <si>
    <t>worker_855</t>
  </si>
  <si>
    <t>worker_856</t>
  </si>
  <si>
    <t>worker_857</t>
  </si>
  <si>
    <t>worker_858</t>
  </si>
  <si>
    <t>worker_859</t>
  </si>
  <si>
    <t>worker_860</t>
  </si>
  <si>
    <t>worker_861</t>
  </si>
  <si>
    <t>worker_862</t>
  </si>
  <si>
    <t>worker_863</t>
  </si>
  <si>
    <t>worker_864</t>
  </si>
  <si>
    <t>worker_865</t>
  </si>
  <si>
    <t>worker_866</t>
  </si>
  <si>
    <t>worker_867</t>
  </si>
  <si>
    <t>worker_868</t>
  </si>
  <si>
    <t>worker_869</t>
  </si>
  <si>
    <t>worker_870</t>
  </si>
  <si>
    <t>worker_871</t>
  </si>
  <si>
    <t>worker_872</t>
  </si>
  <si>
    <t>worker_873</t>
  </si>
  <si>
    <t>worker_874</t>
  </si>
  <si>
    <t>worker_875</t>
  </si>
  <si>
    <t>worker_876</t>
  </si>
  <si>
    <t>worker_877</t>
  </si>
  <si>
    <t>worker_878</t>
  </si>
  <si>
    <t>worker_879</t>
  </si>
  <si>
    <t>worker_880</t>
  </si>
  <si>
    <t>worker_881</t>
  </si>
  <si>
    <t>worker_882</t>
  </si>
  <si>
    <t>worker_883</t>
  </si>
  <si>
    <t>worker_884</t>
  </si>
  <si>
    <t>worker_885</t>
  </si>
  <si>
    <t>worker_886</t>
  </si>
  <si>
    <t>worker_887</t>
  </si>
  <si>
    <t>worker_888</t>
  </si>
  <si>
    <t>worker_889</t>
  </si>
  <si>
    <t>worker_890</t>
  </si>
  <si>
    <t>worker_891</t>
  </si>
  <si>
    <t>worker_892</t>
  </si>
  <si>
    <t>worker_893</t>
  </si>
  <si>
    <t>worker_894</t>
  </si>
  <si>
    <t>worker_895</t>
  </si>
  <si>
    <t>worker_896</t>
  </si>
  <si>
    <t>worker_897</t>
  </si>
  <si>
    <t>worker_898</t>
  </si>
  <si>
    <t>worker_899</t>
  </si>
  <si>
    <t>worker_900</t>
  </si>
  <si>
    <t>worker_901</t>
  </si>
  <si>
    <t>worker_902</t>
  </si>
  <si>
    <t>worker_903</t>
  </si>
  <si>
    <t>worker_904</t>
  </si>
  <si>
    <t>worker_905</t>
  </si>
  <si>
    <t>worker_906</t>
  </si>
  <si>
    <t>worker_907</t>
  </si>
  <si>
    <t>worker_908</t>
  </si>
  <si>
    <t>worker_909</t>
  </si>
  <si>
    <t>worker_910</t>
  </si>
  <si>
    <t>worker_911</t>
  </si>
  <si>
    <t>worker_912</t>
  </si>
  <si>
    <t>worker_913</t>
  </si>
  <si>
    <t>worker_914</t>
  </si>
  <si>
    <t>worker_915</t>
  </si>
  <si>
    <t>worker_916</t>
  </si>
  <si>
    <t>worker_917</t>
  </si>
  <si>
    <t>worker_918</t>
  </si>
  <si>
    <t>worker_919</t>
  </si>
  <si>
    <t>worker_920</t>
  </si>
  <si>
    <t>worker_921</t>
  </si>
  <si>
    <t>worker_922</t>
  </si>
  <si>
    <t>worker_923</t>
  </si>
  <si>
    <t>worker_924</t>
  </si>
  <si>
    <t>worker_925</t>
  </si>
  <si>
    <t>worker_926</t>
  </si>
  <si>
    <t>worker_927</t>
  </si>
  <si>
    <t>worker_928</t>
  </si>
  <si>
    <t>worker_929</t>
  </si>
  <si>
    <t>worker_930</t>
  </si>
  <si>
    <t>worker_931</t>
  </si>
  <si>
    <t>worker_932</t>
  </si>
  <si>
    <t>worker_933</t>
  </si>
  <si>
    <t>worker_934</t>
  </si>
  <si>
    <t>worker_935</t>
  </si>
  <si>
    <t>worker_936</t>
  </si>
  <si>
    <t>worker_937</t>
  </si>
  <si>
    <t>worker_938</t>
  </si>
  <si>
    <t>worker_939</t>
  </si>
  <si>
    <t>worker_940</t>
  </si>
  <si>
    <t>worker_941</t>
  </si>
  <si>
    <t>worker_942</t>
  </si>
  <si>
    <t>worker_943</t>
  </si>
  <si>
    <t>worker_944</t>
  </si>
  <si>
    <t>worker_945</t>
  </si>
  <si>
    <t>worker_946</t>
  </si>
  <si>
    <t>worker_947</t>
  </si>
  <si>
    <t>worker_948</t>
  </si>
  <si>
    <t>worker_949</t>
  </si>
  <si>
    <t>worker_950</t>
  </si>
  <si>
    <t>worker_951</t>
  </si>
  <si>
    <t>worker_952</t>
  </si>
  <si>
    <t>worker_953</t>
  </si>
  <si>
    <t>worker_954</t>
  </si>
  <si>
    <t>worker_955</t>
  </si>
  <si>
    <t>worker_956</t>
  </si>
  <si>
    <t>worker_957</t>
  </si>
  <si>
    <t>worker_958</t>
  </si>
  <si>
    <t>worker_959</t>
  </si>
  <si>
    <t>worker_960</t>
  </si>
  <si>
    <t>worker_961</t>
  </si>
  <si>
    <t>worker_962</t>
  </si>
  <si>
    <t>worker_963</t>
  </si>
  <si>
    <t>worker_964</t>
  </si>
  <si>
    <t>worker_965</t>
  </si>
  <si>
    <t>worker_966</t>
  </si>
  <si>
    <t>worker_967</t>
  </si>
  <si>
    <t>worker_968</t>
  </si>
  <si>
    <t>worker_969</t>
  </si>
  <si>
    <t>worker_970</t>
  </si>
  <si>
    <t>worker_971</t>
  </si>
  <si>
    <t>worker_972</t>
  </si>
  <si>
    <t>worker_973</t>
  </si>
  <si>
    <t>worker_974</t>
  </si>
  <si>
    <t>worker_975</t>
  </si>
  <si>
    <t>worker_976</t>
  </si>
  <si>
    <t>worker_977</t>
  </si>
  <si>
    <t>worker_978</t>
  </si>
  <si>
    <t>worker_979</t>
  </si>
  <si>
    <t>worker_980</t>
  </si>
  <si>
    <t>worker_981</t>
  </si>
  <si>
    <t>worker_982</t>
  </si>
  <si>
    <t>worker_983</t>
  </si>
  <si>
    <t>worker_984</t>
  </si>
  <si>
    <t>worker_985</t>
  </si>
  <si>
    <t>worker_986</t>
  </si>
  <si>
    <t>worker_987</t>
  </si>
  <si>
    <t>worker_988</t>
  </si>
  <si>
    <t>worker_989</t>
  </si>
  <si>
    <t>worker_990</t>
  </si>
  <si>
    <t>worker_991</t>
  </si>
  <si>
    <t>worker_992</t>
  </si>
  <si>
    <t>worker_993</t>
  </si>
  <si>
    <t>worker_994</t>
  </si>
  <si>
    <t>worker_995</t>
  </si>
  <si>
    <t>worker_996</t>
  </si>
  <si>
    <t>worker_997</t>
  </si>
  <si>
    <t>worker_998</t>
  </si>
  <si>
    <t>worker_999</t>
  </si>
  <si>
    <t>worker_1000</t>
  </si>
  <si>
    <t>worker_1001</t>
  </si>
  <si>
    <t>worker_1002</t>
  </si>
  <si>
    <t>worker_1003</t>
  </si>
  <si>
    <t>worker_1004</t>
  </si>
  <si>
    <t>worker_1005</t>
  </si>
  <si>
    <t>worker_1006</t>
  </si>
  <si>
    <t>worker_1007</t>
  </si>
  <si>
    <t>worker_1008</t>
  </si>
  <si>
    <t>worker_1009</t>
  </si>
  <si>
    <t>worker_1010</t>
  </si>
  <si>
    <t>worker_1011</t>
  </si>
  <si>
    <t>worker_1012</t>
  </si>
  <si>
    <t>worker_1013</t>
  </si>
  <si>
    <t>worker_1014</t>
  </si>
  <si>
    <t>worker_1015</t>
  </si>
  <si>
    <t>worker_1016</t>
  </si>
  <si>
    <t>worker_1017</t>
  </si>
  <si>
    <t>worker_1018</t>
  </si>
  <si>
    <t>worker_1019</t>
  </si>
  <si>
    <t>worker_1020</t>
  </si>
  <si>
    <t>worker_1021</t>
  </si>
  <si>
    <t>worker_1022</t>
  </si>
  <si>
    <t>worker_1023</t>
  </si>
  <si>
    <t>worker_1024</t>
  </si>
  <si>
    <t>worker_1025</t>
  </si>
  <si>
    <t>worker_1026</t>
  </si>
  <si>
    <t>worker_1027</t>
  </si>
  <si>
    <t>worker_1028</t>
  </si>
  <si>
    <t>worker_1029</t>
  </si>
  <si>
    <t>worker_1030</t>
  </si>
  <si>
    <t>worker_1031</t>
  </si>
  <si>
    <t>worker_1032</t>
  </si>
  <si>
    <t>worker_1033</t>
  </si>
  <si>
    <t>worker_1034</t>
  </si>
  <si>
    <t>worker_1035</t>
  </si>
  <si>
    <t>worker_1036</t>
  </si>
  <si>
    <t>worker_1037</t>
  </si>
  <si>
    <t>worker_1038</t>
  </si>
  <si>
    <t>worker_1039</t>
  </si>
  <si>
    <t>worker_1040</t>
  </si>
  <si>
    <t>worker_1041</t>
  </si>
  <si>
    <t>worker_1042</t>
  </si>
  <si>
    <t>worker_1043</t>
  </si>
  <si>
    <t>worker_1044</t>
  </si>
  <si>
    <t>worker_1045</t>
  </si>
  <si>
    <t>worker_1046</t>
  </si>
  <si>
    <t>worker_1047</t>
  </si>
  <si>
    <t>worker_1048</t>
  </si>
  <si>
    <t>worker_1049</t>
  </si>
  <si>
    <t>worker_1050</t>
  </si>
  <si>
    <t>worker_1051</t>
  </si>
  <si>
    <t>worker_1052</t>
  </si>
  <si>
    <t>worker_1053</t>
  </si>
  <si>
    <t>worker_1054</t>
  </si>
  <si>
    <t>worker_1055</t>
  </si>
  <si>
    <t>worker_1056</t>
  </si>
  <si>
    <t>worker_1057</t>
  </si>
  <si>
    <t>worker_1058</t>
  </si>
  <si>
    <t>worker_1059</t>
  </si>
  <si>
    <t>worker_1060</t>
  </si>
  <si>
    <t>worker_1061</t>
  </si>
  <si>
    <t>worker_1062</t>
  </si>
  <si>
    <t>worker_1063</t>
  </si>
  <si>
    <t>worker_1064</t>
  </si>
  <si>
    <t>worker_1065</t>
  </si>
  <si>
    <t>worker_1066</t>
  </si>
  <si>
    <t>worker_1067</t>
  </si>
  <si>
    <t>worker_1068</t>
  </si>
  <si>
    <t>worker_1069</t>
  </si>
  <si>
    <t>worker_1070</t>
  </si>
  <si>
    <t>worker_1071</t>
  </si>
  <si>
    <t>worker_1072</t>
  </si>
  <si>
    <t>worker_1073</t>
  </si>
  <si>
    <t>worker_1074</t>
  </si>
  <si>
    <t>worker_1075</t>
  </si>
  <si>
    <t>worker_1076</t>
  </si>
  <si>
    <t>worker_1077</t>
  </si>
  <si>
    <t>worker_1078</t>
  </si>
  <si>
    <t>worker_1079</t>
  </si>
  <si>
    <t>worker_1080</t>
  </si>
  <si>
    <t>worker_1081</t>
  </si>
  <si>
    <t>worker_1082</t>
  </si>
  <si>
    <t>worker_1083</t>
  </si>
  <si>
    <t>worker_1084</t>
  </si>
  <si>
    <t>worker_1085</t>
  </si>
  <si>
    <t>worker_1086</t>
  </si>
  <si>
    <t>worker_1087</t>
  </si>
  <si>
    <t>worker_1088</t>
  </si>
  <si>
    <t>worker_1089</t>
  </si>
  <si>
    <t>worker_1090</t>
  </si>
  <si>
    <t>worker_1091</t>
  </si>
  <si>
    <t>worker_1092</t>
  </si>
  <si>
    <t>worker_1093</t>
  </si>
  <si>
    <t>worker_1094</t>
  </si>
  <si>
    <t>worker_1095</t>
  </si>
  <si>
    <t>worker_1096</t>
  </si>
  <si>
    <t>worker_1097</t>
  </si>
  <si>
    <t>worker_1098</t>
  </si>
  <si>
    <t>worker_1099</t>
  </si>
  <si>
    <t>worker_1100</t>
  </si>
  <si>
    <t>worker_1101</t>
  </si>
  <si>
    <t>worker_1102</t>
  </si>
  <si>
    <t>worker_1103</t>
  </si>
  <si>
    <t>worker_1104</t>
  </si>
  <si>
    <t>worker_1105</t>
  </si>
  <si>
    <t>worker_1106</t>
  </si>
  <si>
    <t>worker_1107</t>
  </si>
  <si>
    <t>worker_1108</t>
  </si>
  <si>
    <t>worker_1109</t>
  </si>
  <si>
    <t>worker_1110</t>
  </si>
  <si>
    <t>worker_1111</t>
  </si>
  <si>
    <t>worker_1112</t>
  </si>
  <si>
    <t>worker_1113</t>
  </si>
  <si>
    <t>worker_1114</t>
  </si>
  <si>
    <t>worker_1115</t>
  </si>
  <si>
    <t>worker_1116</t>
  </si>
  <si>
    <t>worker_1117</t>
  </si>
  <si>
    <t>worker_1118</t>
  </si>
  <si>
    <t>worker_1119</t>
  </si>
  <si>
    <t>worker_1120</t>
  </si>
  <si>
    <t>worker_1121</t>
  </si>
  <si>
    <t>worker_1122</t>
  </si>
  <si>
    <t>worker_1123</t>
  </si>
  <si>
    <t>worker_1124</t>
  </si>
  <si>
    <t>worker_1125</t>
  </si>
  <si>
    <t>worker_1126</t>
  </si>
  <si>
    <t>worker_1127</t>
  </si>
  <si>
    <t>worker_1128</t>
  </si>
  <si>
    <t>worker_1129</t>
  </si>
  <si>
    <t>worker_1130</t>
  </si>
  <si>
    <t>worker_1131</t>
  </si>
  <si>
    <t>worker_1132</t>
  </si>
  <si>
    <t>worker_1133</t>
  </si>
  <si>
    <t>worker_1134</t>
  </si>
  <si>
    <t>worker_1135</t>
  </si>
  <si>
    <t>worker_1136</t>
  </si>
  <si>
    <t>worker_1137</t>
  </si>
  <si>
    <t>worker_1138</t>
  </si>
  <si>
    <t>worker_1139</t>
  </si>
  <si>
    <t>worker_1140</t>
  </si>
  <si>
    <t>worker_1141</t>
  </si>
  <si>
    <t>worker_1142</t>
  </si>
  <si>
    <t>worker_1143</t>
  </si>
  <si>
    <t>worker_1144</t>
  </si>
  <si>
    <t>worker_1145</t>
  </si>
  <si>
    <t>worker_1146</t>
  </si>
  <si>
    <t>worker_1147</t>
  </si>
  <si>
    <t>worker_1148</t>
  </si>
  <si>
    <t>worker_1149</t>
  </si>
  <si>
    <t>worker_1150</t>
  </si>
  <si>
    <t>worker_1151</t>
  </si>
  <si>
    <t>worker_1152</t>
  </si>
  <si>
    <t>worker_1153</t>
  </si>
  <si>
    <t>worker_1154</t>
  </si>
  <si>
    <t>worker_1155</t>
  </si>
  <si>
    <t>worker_1156</t>
  </si>
  <si>
    <t>worker_1157</t>
  </si>
  <si>
    <t>worker_1158</t>
  </si>
  <si>
    <t>worker_1159</t>
  </si>
  <si>
    <t>worker_1160</t>
  </si>
  <si>
    <t>worker_1161</t>
  </si>
  <si>
    <t>worker_1162</t>
  </si>
  <si>
    <t>worker_1163</t>
  </si>
  <si>
    <t>worker_1164</t>
  </si>
  <si>
    <t>worker_1165</t>
  </si>
  <si>
    <t>worker_1166</t>
  </si>
  <si>
    <t>worker_1167</t>
  </si>
  <si>
    <t>worker_1168</t>
  </si>
  <si>
    <t>worker_1169</t>
  </si>
  <si>
    <t>worker_1170</t>
  </si>
  <si>
    <t>worker_1171</t>
  </si>
  <si>
    <t>worker_1172</t>
  </si>
  <si>
    <t>worker_1173</t>
  </si>
  <si>
    <t>worker_1174</t>
  </si>
  <si>
    <t>worker_1175</t>
  </si>
  <si>
    <t>worker_1176</t>
  </si>
  <si>
    <t>worker_1177</t>
  </si>
  <si>
    <t>worker_1178</t>
  </si>
  <si>
    <t>worker_1179</t>
  </si>
  <si>
    <t>worker_1180</t>
  </si>
  <si>
    <t>worker_1181</t>
  </si>
  <si>
    <t>worker_1182</t>
  </si>
  <si>
    <t>worker_1183</t>
  </si>
  <si>
    <t>worker_1184</t>
  </si>
  <si>
    <t>worker_1185</t>
  </si>
  <si>
    <t>worker_1186</t>
  </si>
  <si>
    <t>worker_1187</t>
  </si>
  <si>
    <t>worker_1188</t>
  </si>
  <si>
    <t>worker_1189</t>
  </si>
  <si>
    <t>worker_1190</t>
  </si>
  <si>
    <t>worker_1191</t>
  </si>
  <si>
    <t>worker_1192</t>
  </si>
  <si>
    <t>worker_1193</t>
  </si>
  <si>
    <t>worker_1194</t>
  </si>
  <si>
    <t>worker_1195</t>
  </si>
  <si>
    <t>worker_1196</t>
  </si>
  <si>
    <t>worker_1197</t>
  </si>
  <si>
    <t>worker_1198</t>
  </si>
  <si>
    <t>worker_1199</t>
  </si>
  <si>
    <t>worker_1200</t>
  </si>
  <si>
    <t>worker_1201</t>
  </si>
  <si>
    <t>worker_1202</t>
  </si>
  <si>
    <t>worker_1203</t>
  </si>
  <si>
    <t>worker_1204</t>
  </si>
  <si>
    <t>worker_1205</t>
  </si>
  <si>
    <t>worker_1206</t>
  </si>
  <si>
    <t>worker_1207</t>
  </si>
  <si>
    <t>worker_1208</t>
  </si>
  <si>
    <t>worker_1209</t>
  </si>
  <si>
    <t>worker_1210</t>
  </si>
  <si>
    <t>worker_1211</t>
  </si>
  <si>
    <t>worker_1212</t>
  </si>
  <si>
    <t>worker_1213</t>
  </si>
  <si>
    <t>worker_1214</t>
  </si>
  <si>
    <t>worker_1215</t>
  </si>
  <si>
    <t>worker_1216</t>
  </si>
  <si>
    <t>worker_1217</t>
  </si>
  <si>
    <t>worker_1218</t>
  </si>
  <si>
    <t>worker_1219</t>
  </si>
  <si>
    <t>worker_1220</t>
  </si>
  <si>
    <t>worker_1221</t>
  </si>
  <si>
    <t>worker_1222</t>
  </si>
  <si>
    <t>worker_1223</t>
  </si>
  <si>
    <t>worker_1224</t>
  </si>
  <si>
    <t>worker_1225</t>
  </si>
  <si>
    <t>worker_1226</t>
  </si>
  <si>
    <t>worker_1227</t>
  </si>
  <si>
    <t>worker_1228</t>
  </si>
  <si>
    <t>worker_1229</t>
  </si>
  <si>
    <t>worker_1230</t>
  </si>
  <si>
    <t>worker_1231</t>
  </si>
  <si>
    <t>worker_1232</t>
  </si>
  <si>
    <t>worker_1233</t>
  </si>
  <si>
    <t>worker_1234</t>
  </si>
  <si>
    <t>worker_1235</t>
  </si>
  <si>
    <t>worker_1236</t>
  </si>
  <si>
    <t>worker_1237</t>
  </si>
  <si>
    <t>worker_1238</t>
  </si>
  <si>
    <t>worker_1239</t>
  </si>
  <si>
    <t>worker_1240</t>
  </si>
  <si>
    <t>worker_1241</t>
  </si>
  <si>
    <t>worker_1242</t>
  </si>
  <si>
    <t>worker_1243</t>
  </si>
  <si>
    <t>worker_1244</t>
  </si>
  <si>
    <t>worker_1245</t>
  </si>
  <si>
    <t>worker_1246</t>
  </si>
  <si>
    <t>worker_1247</t>
  </si>
  <si>
    <t>worker_1248</t>
  </si>
  <si>
    <t>worker_1249</t>
  </si>
  <si>
    <t>worker_1250</t>
  </si>
  <si>
    <t>worker_1251</t>
  </si>
  <si>
    <t>worker_1252</t>
  </si>
  <si>
    <t>worker_1253</t>
  </si>
  <si>
    <t>worker_1254</t>
  </si>
  <si>
    <t>worker_1255</t>
  </si>
  <si>
    <t>worker_1256</t>
  </si>
  <si>
    <t>worker_1257</t>
  </si>
  <si>
    <t>worker_1258</t>
  </si>
  <si>
    <t>worker_1259</t>
  </si>
  <si>
    <t>worker_1260</t>
  </si>
  <si>
    <t>worker_1261</t>
  </si>
  <si>
    <t>worker_1262</t>
  </si>
  <si>
    <t>worker_1263</t>
  </si>
  <si>
    <t>worker_1264</t>
  </si>
  <si>
    <t>worker_1265</t>
  </si>
  <si>
    <t>worker_1266</t>
  </si>
  <si>
    <t>worker_1267</t>
  </si>
  <si>
    <t>worker_1268</t>
  </si>
  <si>
    <t>worker_1269</t>
  </si>
  <si>
    <t>worker_1270</t>
  </si>
  <si>
    <t>worker_1271</t>
  </si>
  <si>
    <t>worker_1272</t>
  </si>
  <si>
    <t>worker_1273</t>
  </si>
  <si>
    <t>worker_1274</t>
  </si>
  <si>
    <t>worker_1275</t>
  </si>
  <si>
    <t>worker_1276</t>
  </si>
  <si>
    <t>worker_1277</t>
  </si>
  <si>
    <t>worker_1278</t>
  </si>
  <si>
    <t>worker_1279</t>
  </si>
  <si>
    <t>worker_1280</t>
  </si>
  <si>
    <t>worker_1281</t>
  </si>
  <si>
    <t>worker_1282</t>
  </si>
  <si>
    <t>worker_1283</t>
  </si>
  <si>
    <t>worker_1284</t>
  </si>
  <si>
    <t>worker_1285</t>
  </si>
  <si>
    <t>worker_1286</t>
  </si>
  <si>
    <t>worker_1287</t>
  </si>
  <si>
    <t>worker_1288</t>
  </si>
  <si>
    <t>worker_1289</t>
  </si>
  <si>
    <t>worker_1290</t>
  </si>
  <si>
    <t>worker_1291</t>
  </si>
  <si>
    <t>worker_1292</t>
  </si>
  <si>
    <t>worker_1293</t>
  </si>
  <si>
    <t>worker_1294</t>
  </si>
  <si>
    <t>worker_1295</t>
  </si>
  <si>
    <t>worker_1296</t>
  </si>
  <si>
    <t>worker_1297</t>
  </si>
  <si>
    <t>worker_1298</t>
  </si>
  <si>
    <t>worker_1299</t>
  </si>
  <si>
    <t>worker_1300</t>
  </si>
  <si>
    <t>worker_1301</t>
  </si>
  <si>
    <t>worker_1302</t>
  </si>
  <si>
    <t>worker_1303</t>
  </si>
  <si>
    <t>worker_1304</t>
  </si>
  <si>
    <t>worker_1305</t>
  </si>
  <si>
    <t>worker_1306</t>
  </si>
  <si>
    <t>worker_1307</t>
  </si>
  <si>
    <t>worker_1308</t>
  </si>
  <si>
    <t>worker_1309</t>
  </si>
  <si>
    <t>worker_1310</t>
  </si>
  <si>
    <t>worker_1311</t>
  </si>
  <si>
    <t>worker_1312</t>
  </si>
  <si>
    <t>worker_1313</t>
  </si>
  <si>
    <t>worker_1314</t>
  </si>
  <si>
    <t>worker_1315</t>
  </si>
  <si>
    <t>worker_1316</t>
  </si>
  <si>
    <t>worker_1317</t>
  </si>
  <si>
    <t>worker_1318</t>
  </si>
  <si>
    <t>worker_1319</t>
  </si>
  <si>
    <t>worker_1320</t>
  </si>
  <si>
    <t>worker_1321</t>
  </si>
  <si>
    <t>worker_1322</t>
  </si>
  <si>
    <t>worker_1323</t>
  </si>
  <si>
    <t>worker_1324</t>
  </si>
  <si>
    <t>worker_1325</t>
  </si>
  <si>
    <t>worker_1326</t>
  </si>
  <si>
    <t>worker_1327</t>
  </si>
  <si>
    <t>worker_1328</t>
  </si>
  <si>
    <t>worker_1329</t>
  </si>
  <si>
    <t>worker_1330</t>
  </si>
  <si>
    <t>worker_1331</t>
  </si>
  <si>
    <t>worker_1332</t>
  </si>
  <si>
    <t>worker_1333</t>
  </si>
  <si>
    <t>worker_1334</t>
  </si>
  <si>
    <t>worker_1335</t>
  </si>
  <si>
    <t>worker_1336</t>
  </si>
  <si>
    <t>worker_1337</t>
  </si>
  <si>
    <t>worker_1338</t>
  </si>
  <si>
    <t>worker_1339</t>
  </si>
  <si>
    <t>worker_1340</t>
  </si>
  <si>
    <t>worker_1341</t>
  </si>
  <si>
    <t>worker_1342</t>
  </si>
  <si>
    <t>worker_1343</t>
  </si>
  <si>
    <t>worker_1344</t>
  </si>
  <si>
    <t>worker_1345</t>
  </si>
  <si>
    <t>worker_1346</t>
  </si>
  <si>
    <t>worker_1347</t>
  </si>
  <si>
    <t>worker_1348</t>
  </si>
  <si>
    <t>worker_1349</t>
  </si>
  <si>
    <t>worker_1350</t>
  </si>
  <si>
    <t>worker_1351</t>
  </si>
  <si>
    <t>worker_1352</t>
  </si>
  <si>
    <t>worker_1353</t>
  </si>
  <si>
    <t>worker_1354</t>
  </si>
  <si>
    <t>worker_1355</t>
  </si>
  <si>
    <t>worker_1356</t>
  </si>
  <si>
    <t>worker_1357</t>
  </si>
  <si>
    <t>worker_1358</t>
  </si>
  <si>
    <t>worker_1359</t>
  </si>
  <si>
    <t>worker_1360</t>
  </si>
  <si>
    <t>worker_1361</t>
  </si>
  <si>
    <t>worker_1362</t>
  </si>
  <si>
    <t>worker_1363</t>
  </si>
  <si>
    <t>worker_1364</t>
  </si>
  <si>
    <t>worker_1365</t>
  </si>
  <si>
    <t>worker_1366</t>
  </si>
  <si>
    <t>worker_1367</t>
  </si>
  <si>
    <t>worker_1368</t>
  </si>
  <si>
    <t>worker_1369</t>
  </si>
  <si>
    <t>worker_1370</t>
  </si>
  <si>
    <t>worker_1371</t>
  </si>
  <si>
    <t>worker_1372</t>
  </si>
  <si>
    <t>worker_1373</t>
  </si>
  <si>
    <t>worker_1374</t>
  </si>
  <si>
    <t>worker_1375</t>
  </si>
  <si>
    <t>worker_1376</t>
  </si>
  <si>
    <t>worker_1377</t>
  </si>
  <si>
    <t>worker_1378</t>
  </si>
  <si>
    <t>worker_1379</t>
  </si>
  <si>
    <t>worker_1380</t>
  </si>
  <si>
    <t>worker_1381</t>
  </si>
  <si>
    <t>worker_1382</t>
  </si>
  <si>
    <t>worker_1383</t>
  </si>
  <si>
    <t>worker_1384</t>
  </si>
  <si>
    <t>worker_1385</t>
  </si>
  <si>
    <t>worker_1386</t>
  </si>
  <si>
    <t>worker_1387</t>
  </si>
  <si>
    <t>worker_1388</t>
  </si>
  <si>
    <t>worker_1389</t>
  </si>
  <si>
    <t>worker_1390</t>
  </si>
  <si>
    <t>worker_1391</t>
  </si>
  <si>
    <t>worker_1392</t>
  </si>
  <si>
    <t>worker_1393</t>
  </si>
  <si>
    <t>worker_1394</t>
  </si>
  <si>
    <t>worker_1395</t>
  </si>
  <si>
    <t>worker_1396</t>
  </si>
  <si>
    <t>worker_1397</t>
  </si>
  <si>
    <t>worker_1398</t>
  </si>
  <si>
    <t>worker_1399</t>
  </si>
  <si>
    <t>worker_1400</t>
  </si>
  <si>
    <t>worker_1401</t>
  </si>
  <si>
    <t>worker_1402</t>
  </si>
  <si>
    <t>worker_1403</t>
  </si>
  <si>
    <t>worker_1404</t>
  </si>
  <si>
    <t>worker_1405</t>
  </si>
  <si>
    <t>worker_1406</t>
  </si>
  <si>
    <t>worker_1407</t>
  </si>
  <si>
    <t>worker_1408</t>
  </si>
  <si>
    <t>worker_1409</t>
  </si>
  <si>
    <t>worker_1410</t>
  </si>
  <si>
    <t>worker_1411</t>
  </si>
  <si>
    <t>worker_1412</t>
  </si>
  <si>
    <t>worker_1413</t>
  </si>
  <si>
    <t>worker_1414</t>
  </si>
  <si>
    <t>worker_1415</t>
  </si>
  <si>
    <t>worker_1416</t>
  </si>
  <si>
    <t>worker_1417</t>
  </si>
  <si>
    <t>worker_1418</t>
  </si>
  <si>
    <t>worker_1419</t>
  </si>
  <si>
    <t>worker_1420</t>
  </si>
  <si>
    <t>worker_1421</t>
  </si>
  <si>
    <t>worker_1422</t>
  </si>
  <si>
    <t>worker_1423</t>
  </si>
  <si>
    <t>worker_1424</t>
  </si>
  <si>
    <t>worker_1425</t>
  </si>
  <si>
    <t>worker_1426</t>
  </si>
  <si>
    <t>worker_1427</t>
  </si>
  <si>
    <t>worker_1428</t>
  </si>
  <si>
    <t>worker_1429</t>
  </si>
  <si>
    <t>worker_1430</t>
  </si>
  <si>
    <t>worker_1431</t>
  </si>
  <si>
    <t>worker_1432</t>
  </si>
  <si>
    <t>worker_1433</t>
  </si>
  <si>
    <t>worker_1434</t>
  </si>
  <si>
    <t>worker_1435</t>
  </si>
  <si>
    <t>worker_1436</t>
  </si>
  <si>
    <t>worker_1437</t>
  </si>
  <si>
    <t>worker_1438</t>
  </si>
  <si>
    <t>worker_1439</t>
  </si>
  <si>
    <t>worker_1440</t>
  </si>
  <si>
    <t>worker_1441</t>
  </si>
  <si>
    <t>worker_1442</t>
  </si>
  <si>
    <t>worker_1443</t>
  </si>
  <si>
    <t>worker_1444</t>
  </si>
  <si>
    <t>worker_1445</t>
  </si>
  <si>
    <t>worker_1446</t>
  </si>
  <si>
    <t>worker_1447</t>
  </si>
  <si>
    <t>worker_1448</t>
  </si>
  <si>
    <t>worker_1449</t>
  </si>
  <si>
    <t>worker_1450</t>
  </si>
  <si>
    <t>worker_1451</t>
  </si>
  <si>
    <t>worker_1452</t>
  </si>
  <si>
    <t>worker_1453</t>
  </si>
  <si>
    <t>worker_1454</t>
  </si>
  <si>
    <t>worker_1455</t>
  </si>
  <si>
    <t>worker_1456</t>
  </si>
  <si>
    <t>worker_1457</t>
  </si>
  <si>
    <t>worker_1458</t>
  </si>
  <si>
    <t>worker_1459</t>
  </si>
  <si>
    <t>worker_1460</t>
  </si>
  <si>
    <t>worker_1461</t>
  </si>
  <si>
    <t>worker_1462</t>
  </si>
  <si>
    <t>worker_1463</t>
  </si>
  <si>
    <t>worker_1464</t>
  </si>
  <si>
    <t>worker_1465</t>
  </si>
  <si>
    <t>worker_1466</t>
  </si>
  <si>
    <t>worker_1467</t>
  </si>
  <si>
    <t>worker_1468</t>
  </si>
  <si>
    <t>worker_1469</t>
  </si>
  <si>
    <t>worker_1470</t>
  </si>
  <si>
    <t>worker_1471</t>
  </si>
  <si>
    <t>worker_1472</t>
  </si>
  <si>
    <t>worker_1473</t>
  </si>
  <si>
    <t>worker_1474</t>
  </si>
  <si>
    <t>worker_1475</t>
  </si>
  <si>
    <t>worker_1476</t>
  </si>
  <si>
    <t>worker_1477</t>
  </si>
  <si>
    <t>worker_1478</t>
  </si>
  <si>
    <t>worker_1479</t>
  </si>
  <si>
    <t>worker_1480</t>
  </si>
  <si>
    <t>worker_1481</t>
  </si>
  <si>
    <t>worker_1482</t>
  </si>
  <si>
    <t>worker_1483</t>
  </si>
  <si>
    <t>worker_1484</t>
  </si>
  <si>
    <t>worker_1485</t>
  </si>
  <si>
    <t>worker_1486</t>
  </si>
  <si>
    <t>worker_1487</t>
  </si>
  <si>
    <t>worker_1488</t>
  </si>
  <si>
    <t>worker_1489</t>
  </si>
  <si>
    <t>worker_1490</t>
  </si>
  <si>
    <t>worker_1491</t>
  </si>
  <si>
    <t>worker_1492</t>
  </si>
  <si>
    <t>worker_1493</t>
  </si>
  <si>
    <t>worker_1494</t>
  </si>
  <si>
    <t>worker_1495</t>
  </si>
  <si>
    <t>worker_1496</t>
  </si>
  <si>
    <t>worker_1497</t>
  </si>
  <si>
    <t>worker_1498</t>
  </si>
  <si>
    <t>worker_1499</t>
  </si>
  <si>
    <t>worker_1500</t>
  </si>
  <si>
    <t>worker_1501</t>
  </si>
  <si>
    <t>worker_1502</t>
  </si>
  <si>
    <t>worker_1503</t>
  </si>
  <si>
    <t>worker_1504</t>
  </si>
  <si>
    <t>worker_1505</t>
  </si>
  <si>
    <t>worker_1506</t>
  </si>
  <si>
    <t>worker_1507</t>
  </si>
  <si>
    <t>worker_1508</t>
  </si>
  <si>
    <t>worker_1509</t>
  </si>
  <si>
    <t>worker_1510</t>
  </si>
  <si>
    <t>worker_1511</t>
  </si>
  <si>
    <t>worker_1512</t>
  </si>
  <si>
    <t>worker_1513</t>
  </si>
  <si>
    <t>worker_1514</t>
  </si>
  <si>
    <t>worker_1515</t>
  </si>
  <si>
    <t>worker_1516</t>
  </si>
  <si>
    <t>worker_1517</t>
  </si>
  <si>
    <t>worker_1518</t>
  </si>
  <si>
    <t>worker_1519</t>
  </si>
  <si>
    <t>worker_1520</t>
  </si>
  <si>
    <t>worker_1521</t>
  </si>
  <si>
    <t>worker_1522</t>
  </si>
  <si>
    <t>worker_1523</t>
  </si>
  <si>
    <t>worker_1524</t>
  </si>
  <si>
    <t>worker_1525</t>
  </si>
  <si>
    <t>worker_1526</t>
  </si>
  <si>
    <t>worker_1527</t>
  </si>
  <si>
    <t>worker_1528</t>
  </si>
  <si>
    <t>worker_1529</t>
  </si>
  <si>
    <t>worker_1530</t>
  </si>
  <si>
    <t>worker_1531</t>
  </si>
  <si>
    <t>worker_1532</t>
  </si>
  <si>
    <t>worker_1533</t>
  </si>
  <si>
    <t>worker_1534</t>
  </si>
  <si>
    <t>worker_1535</t>
  </si>
  <si>
    <t>worker_1536</t>
  </si>
  <si>
    <t>worker_1537</t>
  </si>
  <si>
    <t>worker_1538</t>
  </si>
  <si>
    <t>worker_1539</t>
  </si>
  <si>
    <t>worker_1540</t>
  </si>
  <si>
    <t>worker_1541</t>
  </si>
  <si>
    <t>worker_1542</t>
  </si>
  <si>
    <t>worker_1543</t>
  </si>
  <si>
    <t>worker_1544</t>
  </si>
  <si>
    <t>worker_1545</t>
  </si>
  <si>
    <t>worker_1546</t>
  </si>
  <si>
    <t>worker_1547</t>
  </si>
  <si>
    <t>worker_1548</t>
  </si>
  <si>
    <t>worker_1549</t>
  </si>
  <si>
    <t>worker_1550</t>
  </si>
  <si>
    <t>worker_1551</t>
  </si>
  <si>
    <t>worker_1552</t>
  </si>
  <si>
    <t>worker_1553</t>
  </si>
  <si>
    <t>worker_1554</t>
  </si>
  <si>
    <t>worker_1555</t>
  </si>
  <si>
    <t>worker_1556</t>
  </si>
  <si>
    <t>worker_1557</t>
  </si>
  <si>
    <t>worker_1558</t>
  </si>
  <si>
    <t>worker_1559</t>
  </si>
  <si>
    <t>worker_1560</t>
  </si>
  <si>
    <t>worker_1561</t>
  </si>
  <si>
    <t>worker_1562</t>
  </si>
  <si>
    <t>worker_1563</t>
  </si>
  <si>
    <t>worker_1564</t>
  </si>
  <si>
    <t>worker_1565</t>
  </si>
  <si>
    <t>worker_1566</t>
  </si>
  <si>
    <t>worker_1567</t>
  </si>
  <si>
    <t>worker_1568</t>
  </si>
  <si>
    <t>worker_1569</t>
  </si>
  <si>
    <t>worker_1570</t>
  </si>
  <si>
    <t>worker_1571</t>
  </si>
  <si>
    <t>worker_1572</t>
  </si>
  <si>
    <t>worker_1573</t>
  </si>
  <si>
    <t>worker_1574</t>
  </si>
  <si>
    <t>worker_1575</t>
  </si>
  <si>
    <t>worker_1576</t>
  </si>
  <si>
    <t>worker_1577</t>
  </si>
  <si>
    <t>worker_1578</t>
  </si>
  <si>
    <t>worker_1579</t>
  </si>
  <si>
    <t>worker_1580</t>
  </si>
  <si>
    <t>worker_1581</t>
  </si>
  <si>
    <t>worker_1582</t>
  </si>
  <si>
    <t>worker_1583</t>
  </si>
  <si>
    <t>worker_1584</t>
  </si>
  <si>
    <t>worker_1585</t>
  </si>
  <si>
    <t>worker_1586</t>
  </si>
  <si>
    <t>worker_1587</t>
  </si>
  <si>
    <t>worker_1588</t>
  </si>
  <si>
    <t>worker_1589</t>
  </si>
  <si>
    <t>worker_1590</t>
  </si>
  <si>
    <t>worker_1591</t>
  </si>
  <si>
    <t>worker_1592</t>
  </si>
  <si>
    <t>worker_1593</t>
  </si>
  <si>
    <t>worker_1594</t>
  </si>
  <si>
    <t>worker_1595</t>
  </si>
  <si>
    <t>worker_1596</t>
  </si>
  <si>
    <t>worker_1597</t>
  </si>
  <si>
    <t>worker_1598</t>
  </si>
  <si>
    <t>worker_1599</t>
  </si>
  <si>
    <t>worker_1600</t>
  </si>
  <si>
    <t>worker_1601</t>
  </si>
  <si>
    <t>worker_1602</t>
  </si>
  <si>
    <t>worker_1603</t>
  </si>
  <si>
    <t>worker_1604</t>
  </si>
  <si>
    <t>worker_1605</t>
  </si>
  <si>
    <t>worker_1606</t>
  </si>
  <si>
    <t>worker_1607</t>
  </si>
  <si>
    <t>worker_1608</t>
  </si>
  <si>
    <t>worker_1609</t>
  </si>
  <si>
    <t>worker_1610</t>
  </si>
  <si>
    <t>worker_1611</t>
  </si>
  <si>
    <t>worker_1612</t>
  </si>
  <si>
    <t>worker_1613</t>
  </si>
  <si>
    <t>worker_1614</t>
  </si>
  <si>
    <t>worker_1615</t>
  </si>
  <si>
    <t>worker_1616</t>
  </si>
  <si>
    <t>worker_1617</t>
  </si>
  <si>
    <t>worker_1618</t>
  </si>
  <si>
    <t>worker_1619</t>
  </si>
  <si>
    <t>worker_1620</t>
  </si>
  <si>
    <t>worker_1621</t>
  </si>
  <si>
    <t>worker_1622</t>
  </si>
  <si>
    <t>worker_1623</t>
  </si>
  <si>
    <t>worker_1624</t>
  </si>
  <si>
    <t>worker_1625</t>
  </si>
  <si>
    <t>worker_1626</t>
  </si>
  <si>
    <t>worker_1627</t>
  </si>
  <si>
    <t>worker_1628</t>
  </si>
  <si>
    <t>worker_1629</t>
  </si>
  <si>
    <t>worker_1630</t>
  </si>
  <si>
    <t>worker_1631</t>
  </si>
  <si>
    <t>worker_1632</t>
  </si>
  <si>
    <t>worker_1633</t>
  </si>
  <si>
    <t>worker_1634</t>
  </si>
  <si>
    <t>worker_1635</t>
  </si>
  <si>
    <t>worker_1636</t>
  </si>
  <si>
    <t>worker_1637</t>
  </si>
  <si>
    <t>worker_1638</t>
  </si>
  <si>
    <t>worker_1639</t>
  </si>
  <si>
    <t>worker_1640</t>
  </si>
  <si>
    <t>worker_1641</t>
  </si>
  <si>
    <t>worker_1642</t>
  </si>
  <si>
    <t>worker_1643</t>
  </si>
  <si>
    <t>worker_1644</t>
  </si>
  <si>
    <t>worker_1645</t>
  </si>
  <si>
    <t>worker_1646</t>
  </si>
  <si>
    <t>worker_1647</t>
  </si>
  <si>
    <t>worker_1648</t>
  </si>
  <si>
    <t>worker_1649</t>
  </si>
  <si>
    <t>worker_1650</t>
  </si>
  <si>
    <t>worker_1651</t>
  </si>
  <si>
    <t>worker_1652</t>
  </si>
  <si>
    <t>worker_1653</t>
  </si>
  <si>
    <t>worker_1654</t>
  </si>
  <si>
    <t>worker_1655</t>
  </si>
  <si>
    <t>worker_1656</t>
  </si>
  <si>
    <t>worker_1657</t>
  </si>
  <si>
    <t>worker_1658</t>
  </si>
  <si>
    <t>worker_1659</t>
  </si>
  <si>
    <t>worker_1660</t>
  </si>
  <si>
    <t>worker_1661</t>
  </si>
  <si>
    <t>worker_1662</t>
  </si>
  <si>
    <t>worker_1663</t>
  </si>
  <si>
    <t>worker_1664</t>
  </si>
  <si>
    <t>worker_1665</t>
  </si>
  <si>
    <t>worker_1666</t>
  </si>
  <si>
    <t>worker_1667</t>
  </si>
  <si>
    <t>worker_1668</t>
  </si>
  <si>
    <t>worker_1669</t>
  </si>
  <si>
    <t>worker_1670</t>
  </si>
  <si>
    <t>worker_1671</t>
  </si>
  <si>
    <t>worker_1672</t>
  </si>
  <si>
    <t>worker_1673</t>
  </si>
  <si>
    <t>worker_1674</t>
  </si>
  <si>
    <t>worker_1675</t>
  </si>
  <si>
    <t>worker_1676</t>
  </si>
  <si>
    <t>worker_1677</t>
  </si>
  <si>
    <t>worker_1678</t>
  </si>
  <si>
    <t>worker_1679</t>
  </si>
  <si>
    <t>worker_1680</t>
  </si>
  <si>
    <t>worker_1681</t>
  </si>
  <si>
    <t>worker_1682</t>
  </si>
  <si>
    <t>worker_1683</t>
  </si>
  <si>
    <t>worker_1684</t>
  </si>
  <si>
    <t>worker_1685</t>
  </si>
  <si>
    <t>worker_1686</t>
  </si>
  <si>
    <t>worker_1687</t>
  </si>
  <si>
    <t>worker_1688</t>
  </si>
  <si>
    <t>worker_1689</t>
  </si>
  <si>
    <t>worker_1690</t>
  </si>
  <si>
    <t>worker_1691</t>
  </si>
  <si>
    <t>worker_1692</t>
  </si>
  <si>
    <t>worker_1693</t>
  </si>
  <si>
    <t>worker_1694</t>
  </si>
  <si>
    <t>worker_1695</t>
  </si>
  <si>
    <t>worker_1696</t>
  </si>
  <si>
    <t>worker_1697</t>
  </si>
  <si>
    <t>worker_1698</t>
  </si>
  <si>
    <t>worker_1699</t>
  </si>
  <si>
    <t>worker_1700</t>
  </si>
  <si>
    <t>worker_1701</t>
  </si>
  <si>
    <t>worker_1702</t>
  </si>
  <si>
    <t>worker_1703</t>
  </si>
  <si>
    <t>worker_1704</t>
  </si>
  <si>
    <t>worker_1705</t>
  </si>
  <si>
    <t>worker_1706</t>
  </si>
  <si>
    <t>worker_1707</t>
  </si>
  <si>
    <t>worker_1708</t>
  </si>
  <si>
    <t>worker_1709</t>
  </si>
  <si>
    <t>worker_1710</t>
  </si>
  <si>
    <t>worker_1711</t>
  </si>
  <si>
    <t>worker_1712</t>
  </si>
  <si>
    <t>worker_1713</t>
  </si>
  <si>
    <t>worker_1714</t>
  </si>
  <si>
    <t>worker_1715</t>
  </si>
  <si>
    <t>worker_1716</t>
  </si>
  <si>
    <t>worker_1717</t>
  </si>
  <si>
    <t>worker_1718</t>
  </si>
  <si>
    <t>worker_1719</t>
  </si>
  <si>
    <t>worker_1720</t>
  </si>
  <si>
    <t>worker_1721</t>
  </si>
  <si>
    <t>worker_1722</t>
  </si>
  <si>
    <t>worker_1723</t>
  </si>
  <si>
    <t>worker_1724</t>
  </si>
  <si>
    <t>worker_1725</t>
  </si>
  <si>
    <t>worker_1726</t>
  </si>
  <si>
    <t>worker_1727</t>
  </si>
  <si>
    <t>worker_1728</t>
  </si>
  <si>
    <t>worker_1729</t>
  </si>
  <si>
    <t>worker_1730</t>
  </si>
  <si>
    <t>worker_1731</t>
  </si>
  <si>
    <t>worker_1732</t>
  </si>
  <si>
    <t>worker_1733</t>
  </si>
  <si>
    <t>worker_1734</t>
  </si>
  <si>
    <t>worker_1735</t>
  </si>
  <si>
    <t>worker_1736</t>
  </si>
  <si>
    <t>worker_1737</t>
  </si>
  <si>
    <t>worker_1738</t>
  </si>
  <si>
    <t>worker_1739</t>
  </si>
  <si>
    <t>worker_1740</t>
  </si>
  <si>
    <t>worker_1741</t>
  </si>
  <si>
    <t>worker_1742</t>
  </si>
  <si>
    <t>worker_1743</t>
  </si>
  <si>
    <t>worker_1744</t>
  </si>
  <si>
    <t>worker_1745</t>
  </si>
  <si>
    <t>worker_1746</t>
  </si>
  <si>
    <t>worker_1747</t>
  </si>
  <si>
    <t>worker_1748</t>
  </si>
  <si>
    <t>worker_1749</t>
  </si>
  <si>
    <t>worker_1750</t>
  </si>
  <si>
    <t>worker_1751</t>
  </si>
  <si>
    <t>worker_1752</t>
  </si>
  <si>
    <t>worker_1753</t>
  </si>
  <si>
    <t>worker_1754</t>
  </si>
  <si>
    <t>worker_1755</t>
  </si>
  <si>
    <t>worker_1756</t>
  </si>
  <si>
    <t>worker_1757</t>
  </si>
  <si>
    <t>worker_1758</t>
  </si>
  <si>
    <t>worker_1759</t>
  </si>
  <si>
    <t>worker_1760</t>
  </si>
  <si>
    <t>worker_1761</t>
  </si>
  <si>
    <t>worker_1762</t>
  </si>
  <si>
    <t>worker_1763</t>
  </si>
  <si>
    <t>worker_1764</t>
  </si>
  <si>
    <t>worker_1765</t>
  </si>
  <si>
    <t>worker_1766</t>
  </si>
  <si>
    <t>worker_1767</t>
  </si>
  <si>
    <t>worker_1768</t>
  </si>
  <si>
    <t>worker_1769</t>
  </si>
  <si>
    <t>worker_1770</t>
  </si>
  <si>
    <t>worker_1771</t>
  </si>
  <si>
    <t>worker_1772</t>
  </si>
  <si>
    <t>worker_1773</t>
  </si>
  <si>
    <t>worker_1774</t>
  </si>
  <si>
    <t>worker_1775</t>
  </si>
  <si>
    <t>worker_1776</t>
  </si>
  <si>
    <t>worker_1777</t>
  </si>
  <si>
    <t>worker_1778</t>
  </si>
  <si>
    <t>worker_1779</t>
  </si>
  <si>
    <t>worker_1780</t>
  </si>
  <si>
    <t>worker_1781</t>
  </si>
  <si>
    <t>worker_1782</t>
  </si>
  <si>
    <t>worker_1783</t>
  </si>
  <si>
    <t>worker_1784</t>
  </si>
  <si>
    <t>worker_1785</t>
  </si>
  <si>
    <t>worker_1786</t>
  </si>
  <si>
    <t>worker_1787</t>
  </si>
  <si>
    <t>worker_1788</t>
  </si>
  <si>
    <t>worker_1789</t>
  </si>
  <si>
    <t>worker_1790</t>
  </si>
  <si>
    <t>worker_1791</t>
  </si>
  <si>
    <t>worker_1792</t>
  </si>
  <si>
    <t>worker_1793</t>
  </si>
  <si>
    <t>worker_1794</t>
  </si>
  <si>
    <t>worker_1795</t>
  </si>
  <si>
    <t>worker_1796</t>
  </si>
  <si>
    <t>worker_1797</t>
  </si>
  <si>
    <t>worker_1798</t>
  </si>
  <si>
    <t>worker_1799</t>
  </si>
  <si>
    <t>worker_1800</t>
  </si>
  <si>
    <t>worker_1801</t>
  </si>
  <si>
    <t>worker_1802</t>
  </si>
  <si>
    <t>worker_1803</t>
  </si>
  <si>
    <t>worker_1804</t>
  </si>
  <si>
    <t>worker_1805</t>
  </si>
  <si>
    <t>worker_1806</t>
  </si>
  <si>
    <t>worker_1807</t>
  </si>
  <si>
    <t>worker_1808</t>
  </si>
  <si>
    <t>worker_1809</t>
  </si>
  <si>
    <t>worker_1810</t>
  </si>
  <si>
    <t>worker_1811</t>
  </si>
  <si>
    <t>worker_1812</t>
  </si>
  <si>
    <t>worker_1813</t>
  </si>
  <si>
    <t>worker_1814</t>
  </si>
  <si>
    <t>worker_1815</t>
  </si>
  <si>
    <t>worker_1816</t>
  </si>
  <si>
    <t>worker_1817</t>
  </si>
  <si>
    <t>worker_1818</t>
  </si>
  <si>
    <t>worker_1819</t>
  </si>
  <si>
    <t>worker_1820</t>
  </si>
  <si>
    <t>worker_1821</t>
  </si>
  <si>
    <t>worker_1822</t>
  </si>
  <si>
    <t>worker_1823</t>
  </si>
  <si>
    <t>worker_1824</t>
  </si>
  <si>
    <t>worker_1825</t>
  </si>
  <si>
    <t>worker_1826</t>
  </si>
  <si>
    <t>worker_1827</t>
  </si>
  <si>
    <t>worker_1828</t>
  </si>
  <si>
    <t>worker_1829</t>
  </si>
  <si>
    <t>worker_1830</t>
  </si>
  <si>
    <t>worker_1831</t>
  </si>
  <si>
    <t>worker_1832</t>
  </si>
  <si>
    <t>worker_1833</t>
  </si>
  <si>
    <t>worker_1834</t>
  </si>
  <si>
    <t>worker_1835</t>
  </si>
  <si>
    <t>worker_1836</t>
  </si>
  <si>
    <t>worker_1837</t>
  </si>
  <si>
    <t>worker_1838</t>
  </si>
  <si>
    <t>worker_1839</t>
  </si>
  <si>
    <t>worker_1840</t>
  </si>
  <si>
    <t>worker_1841</t>
  </si>
  <si>
    <t>worker_1842</t>
  </si>
  <si>
    <t>worker_1843</t>
  </si>
  <si>
    <t>worker_1844</t>
  </si>
  <si>
    <t>worker_1845</t>
  </si>
  <si>
    <t>worker_1846</t>
  </si>
  <si>
    <t>worker_1847</t>
  </si>
  <si>
    <t>worker_1848</t>
  </si>
  <si>
    <t>worker_1849</t>
  </si>
  <si>
    <t>worker_1850</t>
  </si>
  <si>
    <t>worker_1851</t>
  </si>
  <si>
    <t>worker_1852</t>
  </si>
  <si>
    <t>worker_1853</t>
  </si>
  <si>
    <t>worker_1854</t>
  </si>
  <si>
    <t>worker_1855</t>
  </si>
  <si>
    <t>worker_1856</t>
  </si>
  <si>
    <t>worker_1857</t>
  </si>
  <si>
    <t>worker_1858</t>
  </si>
  <si>
    <t>worker_1859</t>
  </si>
  <si>
    <t>worker_1860</t>
  </si>
  <si>
    <t>worker_1861</t>
  </si>
  <si>
    <t>worker_1862</t>
  </si>
  <si>
    <t>worker_1863</t>
  </si>
  <si>
    <t>worker_1864</t>
  </si>
  <si>
    <t>worker_1865</t>
  </si>
  <si>
    <t>worker_1866</t>
  </si>
  <si>
    <t>worker_1867</t>
  </si>
  <si>
    <t>worker_1868</t>
  </si>
  <si>
    <t>worker_1869</t>
  </si>
  <si>
    <t>worker_1870</t>
  </si>
  <si>
    <t>worker_1871</t>
  </si>
  <si>
    <t>worker_1872</t>
  </si>
  <si>
    <t>worker_1873</t>
  </si>
  <si>
    <t>worker_1874</t>
  </si>
  <si>
    <t>worker_1875</t>
  </si>
  <si>
    <t>worker_1876</t>
  </si>
  <si>
    <t>worker_1877</t>
  </si>
  <si>
    <t>worker_1878</t>
  </si>
  <si>
    <t>worker_1879</t>
  </si>
  <si>
    <t>worker_1880</t>
  </si>
  <si>
    <t>worker_1881</t>
  </si>
  <si>
    <t>worker_1882</t>
  </si>
  <si>
    <t>worker_1883</t>
  </si>
  <si>
    <t>worker_1884</t>
  </si>
  <si>
    <t>worker_1885</t>
  </si>
  <si>
    <t>worker_1886</t>
  </si>
  <si>
    <t>worker_1887</t>
  </si>
  <si>
    <t>worker_1888</t>
  </si>
  <si>
    <t>worker_1889</t>
  </si>
  <si>
    <t>worker_1890</t>
  </si>
  <si>
    <t>worker_1891</t>
  </si>
  <si>
    <t>worker_1892</t>
  </si>
  <si>
    <t>worker_1893</t>
  </si>
  <si>
    <t>worker_1894</t>
  </si>
  <si>
    <t>worker_1895</t>
  </si>
  <si>
    <t>worker_1896</t>
  </si>
  <si>
    <t>worker_1897</t>
  </si>
  <si>
    <t>worker_1898</t>
  </si>
  <si>
    <t>worker_1899</t>
  </si>
  <si>
    <t>worker_1900</t>
  </si>
  <si>
    <t>worker_1901</t>
  </si>
  <si>
    <t>worker_1902</t>
  </si>
  <si>
    <t>worker_1903</t>
  </si>
  <si>
    <t>worker_1904</t>
  </si>
  <si>
    <t>worker_1905</t>
  </si>
  <si>
    <t>worker_1906</t>
  </si>
  <si>
    <t>worker_1907</t>
  </si>
  <si>
    <t>worker_1908</t>
  </si>
  <si>
    <t>worker_1909</t>
  </si>
  <si>
    <t>worker_1910</t>
  </si>
  <si>
    <t>worker_1911</t>
  </si>
  <si>
    <t>worker_1912</t>
  </si>
  <si>
    <t>worker_1913</t>
  </si>
  <si>
    <t>worker_1914</t>
  </si>
  <si>
    <t>worker_1915</t>
  </si>
  <si>
    <t>worker_1916</t>
  </si>
  <si>
    <t>worker_1917</t>
  </si>
  <si>
    <t>worker_1918</t>
  </si>
  <si>
    <t>worker_1919</t>
  </si>
  <si>
    <t>worker_1920</t>
  </si>
  <si>
    <t>worker_1921</t>
  </si>
  <si>
    <t>worker_1922</t>
  </si>
  <si>
    <t>worker_1923</t>
  </si>
  <si>
    <t>worker_1924</t>
  </si>
  <si>
    <t>worker_1925</t>
  </si>
  <si>
    <t>worker_1926</t>
  </si>
  <si>
    <t>worker_1927</t>
  </si>
  <si>
    <t>worker_1928</t>
  </si>
  <si>
    <t>worker_1929</t>
  </si>
  <si>
    <t>worker_1930</t>
  </si>
  <si>
    <t>worker_1931</t>
  </si>
  <si>
    <t>worker_1932</t>
  </si>
  <si>
    <t>worker_1933</t>
  </si>
  <si>
    <t>worker_1934</t>
  </si>
  <si>
    <t>worker_1935</t>
  </si>
  <si>
    <t>worker_1936</t>
  </si>
  <si>
    <t>worker_1937</t>
  </si>
  <si>
    <t>worker_1938</t>
  </si>
  <si>
    <t>worker_1939</t>
  </si>
  <si>
    <t>worker_1940</t>
  </si>
  <si>
    <t>worker_1941</t>
  </si>
  <si>
    <t>worker_1942</t>
  </si>
  <si>
    <t>worker_1943</t>
  </si>
  <si>
    <t>worker_1944</t>
  </si>
  <si>
    <t>worker_1945</t>
  </si>
  <si>
    <t>worker_1946</t>
  </si>
  <si>
    <t>worker_1947</t>
  </si>
  <si>
    <t>worker_1948</t>
  </si>
  <si>
    <t>worker_1949</t>
  </si>
  <si>
    <t>worker_1950</t>
  </si>
  <si>
    <t>worker_1951</t>
  </si>
  <si>
    <t>worker_1952</t>
  </si>
  <si>
    <t>worker_1953</t>
  </si>
  <si>
    <t>worker_1954</t>
  </si>
  <si>
    <t>worker_1955</t>
  </si>
  <si>
    <t>worker_1956</t>
  </si>
  <si>
    <t>worker_1957</t>
  </si>
  <si>
    <t>worker_1958</t>
  </si>
  <si>
    <t>worker_1959</t>
  </si>
  <si>
    <t>worker_1960</t>
  </si>
  <si>
    <t>worker_1961</t>
  </si>
  <si>
    <t>worker_1962</t>
  </si>
  <si>
    <t>worker_1963</t>
  </si>
  <si>
    <t>worker_1964</t>
  </si>
  <si>
    <t>worker_1965</t>
  </si>
  <si>
    <t>worker_1966</t>
  </si>
  <si>
    <t>worker_1967</t>
  </si>
  <si>
    <t>worker_1968</t>
  </si>
  <si>
    <t>worker_1969</t>
  </si>
  <si>
    <t>worker_1970</t>
  </si>
  <si>
    <t>worker_1971</t>
  </si>
  <si>
    <t>worker_1972</t>
  </si>
  <si>
    <t>worker_1973</t>
  </si>
  <si>
    <t>worker_1974</t>
  </si>
  <si>
    <t>worker_1975</t>
  </si>
  <si>
    <t>worker_1976</t>
  </si>
  <si>
    <t>worker_1977</t>
  </si>
  <si>
    <t>worker_1978</t>
  </si>
  <si>
    <t>worker_1979</t>
  </si>
  <si>
    <t>worker_1980</t>
  </si>
  <si>
    <t>worker_1981</t>
  </si>
  <si>
    <t>worker_1982</t>
  </si>
  <si>
    <t>worker_1983</t>
  </si>
  <si>
    <t>worker_1984</t>
  </si>
  <si>
    <t>worker_1985</t>
  </si>
  <si>
    <t>worker_1986</t>
  </si>
  <si>
    <t>worker_1987</t>
  </si>
  <si>
    <t>worker_1988</t>
  </si>
  <si>
    <t>worker_1989</t>
  </si>
  <si>
    <t>worker_1990</t>
  </si>
  <si>
    <t>worker_1991</t>
  </si>
  <si>
    <t>worker_1992</t>
  </si>
  <si>
    <t>worker_1993</t>
  </si>
  <si>
    <t>worker_1994</t>
  </si>
  <si>
    <t>worker_1995</t>
  </si>
  <si>
    <t>worker_1996</t>
  </si>
  <si>
    <t>worker_1997</t>
  </si>
  <si>
    <t>worker_1998</t>
  </si>
  <si>
    <t>worker_1999</t>
  </si>
  <si>
    <t>worker_2000</t>
  </si>
  <si>
    <t>worker_2001</t>
  </si>
  <si>
    <t>worker_2002</t>
  </si>
  <si>
    <t>worker_2003</t>
  </si>
  <si>
    <t>worker_2004</t>
  </si>
  <si>
    <t>worker_2005</t>
  </si>
  <si>
    <t>worker_2006</t>
  </si>
  <si>
    <t>worker_2007</t>
  </si>
  <si>
    <t>worker_2008</t>
  </si>
  <si>
    <t>worker_2009</t>
  </si>
  <si>
    <t>worker_2010</t>
  </si>
  <si>
    <t>worker_2011</t>
  </si>
  <si>
    <t>worker_2012</t>
  </si>
  <si>
    <t>worker_2013</t>
  </si>
  <si>
    <t>worker_2014</t>
  </si>
  <si>
    <t>worker_2015</t>
  </si>
  <si>
    <t>worker_2016</t>
  </si>
  <si>
    <t>worker_2017</t>
  </si>
  <si>
    <t>worker_2018</t>
  </si>
  <si>
    <t>worker_2019</t>
  </si>
  <si>
    <t>worker_2020</t>
  </si>
  <si>
    <t>worker_2021</t>
  </si>
  <si>
    <t>worker_2022</t>
  </si>
  <si>
    <t>worker_2023</t>
  </si>
  <si>
    <t>worker_2024</t>
  </si>
  <si>
    <t>worker_2025</t>
  </si>
  <si>
    <t>worker_2026</t>
  </si>
  <si>
    <t>worker_2027</t>
  </si>
  <si>
    <t>worker_2028</t>
  </si>
  <si>
    <t>worker_2029</t>
  </si>
  <si>
    <t>worker_2030</t>
  </si>
  <si>
    <t>worker_2031</t>
  </si>
  <si>
    <t>worker_2032</t>
  </si>
  <si>
    <t>worker_2033</t>
  </si>
  <si>
    <t>worker_2034</t>
  </si>
  <si>
    <t>worker_2035</t>
  </si>
  <si>
    <t>worker_2036</t>
  </si>
  <si>
    <t>worker_2037</t>
  </si>
  <si>
    <t>worker_2038</t>
  </si>
  <si>
    <t>worker_2039</t>
  </si>
  <si>
    <t>worker_2040</t>
  </si>
  <si>
    <t>worker_2041</t>
  </si>
  <si>
    <t>worker_2042</t>
  </si>
  <si>
    <t>worker_2043</t>
  </si>
  <si>
    <t>worker_2044</t>
  </si>
  <si>
    <t>worker_2045</t>
  </si>
  <si>
    <t>worker_2046</t>
  </si>
  <si>
    <t>worker_2047</t>
  </si>
  <si>
    <t>worker_2048</t>
  </si>
  <si>
    <t>worker_2049</t>
  </si>
  <si>
    <t>worker_2050</t>
  </si>
  <si>
    <t>worker_2051</t>
  </si>
  <si>
    <t>worker_2052</t>
  </si>
  <si>
    <t>worker_2053</t>
  </si>
  <si>
    <t>worker_2054</t>
  </si>
  <si>
    <t>worker_2055</t>
  </si>
  <si>
    <t>worker_2056</t>
  </si>
  <si>
    <t>worker_2057</t>
  </si>
  <si>
    <t>worker_2058</t>
  </si>
  <si>
    <t>worker_2059</t>
  </si>
  <si>
    <t>worker_2060</t>
  </si>
  <si>
    <t>worker_2061</t>
  </si>
  <si>
    <t>worker_2062</t>
  </si>
  <si>
    <t>worker_2063</t>
  </si>
  <si>
    <t>worker_2064</t>
  </si>
  <si>
    <t>worker_2065</t>
  </si>
  <si>
    <t>worker_2066</t>
  </si>
  <si>
    <t>worker_2067</t>
  </si>
  <si>
    <t>worker_2068</t>
  </si>
  <si>
    <t>worker_2069</t>
  </si>
  <si>
    <t>worker_2070</t>
  </si>
  <si>
    <t>worker_2071</t>
  </si>
  <si>
    <t>worker_2072</t>
  </si>
  <si>
    <t>worker_2073</t>
  </si>
  <si>
    <t>worker_2074</t>
  </si>
  <si>
    <t>worker_2075</t>
  </si>
  <si>
    <t>worker_2076</t>
  </si>
  <si>
    <t>worker_2077</t>
  </si>
  <si>
    <t>worker_2078</t>
  </si>
  <si>
    <t>worker_2079</t>
  </si>
  <si>
    <t>worker_2080</t>
  </si>
  <si>
    <t>worker_2081</t>
  </si>
  <si>
    <t>worker_2082</t>
  </si>
  <si>
    <t>worker_2083</t>
  </si>
  <si>
    <t>worker_2084</t>
  </si>
  <si>
    <t>worker_2085</t>
  </si>
  <si>
    <t>worker_2086</t>
  </si>
  <si>
    <t>worker_2087</t>
  </si>
  <si>
    <t>worker_2088</t>
  </si>
  <si>
    <t>worker_2089</t>
  </si>
  <si>
    <t>worker_2090</t>
  </si>
  <si>
    <t>worker_2091</t>
  </si>
  <si>
    <t>worker_2092</t>
  </si>
  <si>
    <t>worker_2093</t>
  </si>
  <si>
    <t>worker_2094</t>
  </si>
  <si>
    <t>worker_2095</t>
  </si>
  <si>
    <t>worker_2096</t>
  </si>
  <si>
    <t>worker_2097</t>
  </si>
  <si>
    <t>worker_2098</t>
  </si>
  <si>
    <t>worker_2099</t>
  </si>
  <si>
    <t>worker_2100</t>
  </si>
  <si>
    <t>worker_2101</t>
  </si>
  <si>
    <t>worker_2102</t>
  </si>
  <si>
    <t>worker_2103</t>
  </si>
  <si>
    <t>worker_2104</t>
  </si>
  <si>
    <t>worker_2105</t>
  </si>
  <si>
    <t>worker_2106</t>
  </si>
  <si>
    <t>worker_2107</t>
  </si>
  <si>
    <t>worker_2108</t>
  </si>
  <si>
    <t>worker_2109</t>
  </si>
  <si>
    <t>worker_2110</t>
  </si>
  <si>
    <t>worker_2111</t>
  </si>
  <si>
    <t>worker_2112</t>
  </si>
  <si>
    <t>worker_2113</t>
  </si>
  <si>
    <t>worker_2114</t>
  </si>
  <si>
    <t>worker_2115</t>
  </si>
  <si>
    <t>worker_2116</t>
  </si>
  <si>
    <t>worker_2117</t>
  </si>
  <si>
    <t>worker_2118</t>
  </si>
  <si>
    <t>worker_2119</t>
  </si>
  <si>
    <t>worker_2120</t>
  </si>
  <si>
    <t>worker_2121</t>
  </si>
  <si>
    <t>worker_2122</t>
  </si>
  <si>
    <t>worker_2123</t>
  </si>
  <si>
    <t>worker_2124</t>
  </si>
  <si>
    <t>worker_2125</t>
  </si>
  <si>
    <t>worker_2126</t>
  </si>
  <si>
    <t>worker_2127</t>
  </si>
  <si>
    <t>worker_2128</t>
  </si>
  <si>
    <t>worker_2129</t>
  </si>
  <si>
    <t>worker_2130</t>
  </si>
  <si>
    <t>worker_2131</t>
  </si>
  <si>
    <t>worker_2132</t>
  </si>
  <si>
    <t>worker_2133</t>
  </si>
  <si>
    <t>worker_2134</t>
  </si>
  <si>
    <t>worker_2135</t>
  </si>
  <si>
    <t>worker_2136</t>
  </si>
  <si>
    <t>worker_2137</t>
  </si>
  <si>
    <t>worker_2138</t>
  </si>
  <si>
    <t>worker_2139</t>
  </si>
  <si>
    <t>worker_2140</t>
  </si>
  <si>
    <t>worker_2141</t>
  </si>
  <si>
    <t>worker_2142</t>
  </si>
  <si>
    <t>worker_2143</t>
  </si>
  <si>
    <t>worker_2144</t>
  </si>
  <si>
    <t>worker_2145</t>
  </si>
  <si>
    <t>worker_2146</t>
  </si>
  <si>
    <t>worker_2147</t>
  </si>
  <si>
    <t>worker_2148</t>
  </si>
  <si>
    <t>worker_2149</t>
  </si>
  <si>
    <t>worker_2150</t>
  </si>
  <si>
    <t>worker_2151</t>
  </si>
  <si>
    <t>worker_2152</t>
  </si>
  <si>
    <t>worker_2153</t>
  </si>
  <si>
    <t>worker_2154</t>
  </si>
  <si>
    <t>worker_2155</t>
  </si>
  <si>
    <t>worker_2156</t>
  </si>
  <si>
    <t>worker_2157</t>
  </si>
  <si>
    <t>worker_2158</t>
  </si>
  <si>
    <t>worker_2159</t>
  </si>
  <si>
    <t>worker_2160</t>
  </si>
  <si>
    <t>worker_2161</t>
  </si>
  <si>
    <t>worker_2162</t>
  </si>
  <si>
    <t>worker_2163</t>
  </si>
  <si>
    <t>worker_2164</t>
  </si>
  <si>
    <t>worker_2165</t>
  </si>
  <si>
    <t>worker_2166</t>
  </si>
  <si>
    <t>worker_2167</t>
  </si>
  <si>
    <t>worker_2168</t>
  </si>
  <si>
    <t>worker_2169</t>
  </si>
  <si>
    <t>worker_2170</t>
  </si>
  <si>
    <t>worker_2171</t>
  </si>
  <si>
    <t>worker_2172</t>
  </si>
  <si>
    <t>worker_2173</t>
  </si>
  <si>
    <t>worker_2174</t>
  </si>
  <si>
    <t>worker_2175</t>
  </si>
  <si>
    <t>worker_2176</t>
  </si>
  <si>
    <t>worker_2177</t>
  </si>
  <si>
    <t>worker_2178</t>
  </si>
  <si>
    <t>worker_2179</t>
  </si>
  <si>
    <t>worker_2180</t>
  </si>
  <si>
    <t>worker_2181</t>
  </si>
  <si>
    <t>worker_2182</t>
  </si>
  <si>
    <t>worker_2183</t>
  </si>
  <si>
    <t>worker_2184</t>
  </si>
  <si>
    <t>worker_2185</t>
  </si>
  <si>
    <t>worker_2186</t>
  </si>
  <si>
    <t>worker_2187</t>
  </si>
  <si>
    <t>worker_2188</t>
  </si>
  <si>
    <t>worker_2189</t>
  </si>
  <si>
    <t>worker_2190</t>
  </si>
  <si>
    <t>worker_2191</t>
  </si>
  <si>
    <t>worker_2192</t>
  </si>
  <si>
    <t>worker_2193</t>
  </si>
  <si>
    <t>worker_2194</t>
  </si>
  <si>
    <t>worker_2195</t>
  </si>
  <si>
    <t>worker_2196</t>
  </si>
  <si>
    <t>worker_2197</t>
  </si>
  <si>
    <t>worker_2198</t>
  </si>
  <si>
    <t>worker_2199</t>
  </si>
  <si>
    <t>worker_2200</t>
  </si>
  <si>
    <t>worker_2201</t>
  </si>
  <si>
    <t>worker_2202</t>
  </si>
  <si>
    <t>worker_2203</t>
  </si>
  <si>
    <t>worker_2204</t>
  </si>
  <si>
    <t>worker_2205</t>
  </si>
  <si>
    <t>worker_2206</t>
  </si>
  <si>
    <t>worker_2207</t>
  </si>
  <si>
    <t>worker_2208</t>
  </si>
  <si>
    <t>worker_2209</t>
  </si>
  <si>
    <t>worker_2210</t>
  </si>
  <si>
    <t>worker_2211</t>
  </si>
  <si>
    <t>worker_2212</t>
  </si>
  <si>
    <t>worker_2213</t>
  </si>
  <si>
    <t>worker_2214</t>
  </si>
  <si>
    <t>worker_2215</t>
  </si>
  <si>
    <t>worker_2216</t>
  </si>
  <si>
    <t>worker_2217</t>
  </si>
  <si>
    <t>worker_2218</t>
  </si>
  <si>
    <t>worker_2219</t>
  </si>
  <si>
    <t>worker_2220</t>
  </si>
  <si>
    <t>worker_2221</t>
  </si>
  <si>
    <t>worker_2222</t>
  </si>
  <si>
    <t>worker_2223</t>
  </si>
  <si>
    <t>worker_2224</t>
  </si>
  <si>
    <t>worker_2225</t>
  </si>
  <si>
    <t>worker_2226</t>
  </si>
  <si>
    <t>worker_2227</t>
  </si>
  <si>
    <t>worker_2228</t>
  </si>
  <si>
    <t>worker_2229</t>
  </si>
  <si>
    <t>worker_2230</t>
  </si>
  <si>
    <t>worker_2231</t>
  </si>
  <si>
    <t>worker_2232</t>
  </si>
  <si>
    <t>worker_2233</t>
  </si>
  <si>
    <t>worker_2234</t>
  </si>
  <si>
    <t>worker_2235</t>
  </si>
  <si>
    <t>worker_2236</t>
  </si>
  <si>
    <t>worker_2237</t>
  </si>
  <si>
    <t>worker_2238</t>
  </si>
  <si>
    <t>worker_2239</t>
  </si>
  <si>
    <t>worker_2240</t>
  </si>
  <si>
    <t>worker_2241</t>
  </si>
  <si>
    <t>worker_2242</t>
  </si>
  <si>
    <t>worker_2243</t>
  </si>
  <si>
    <t>worker_2244</t>
  </si>
  <si>
    <t>worker_2245</t>
  </si>
  <si>
    <t>worker_2246</t>
  </si>
  <si>
    <t>worker_2247</t>
  </si>
  <si>
    <t>worker_2248</t>
  </si>
  <si>
    <t>worker_2249</t>
  </si>
  <si>
    <t>worker_2250</t>
  </si>
  <si>
    <t>worker_2251</t>
  </si>
  <si>
    <t>worker_2252</t>
  </si>
  <si>
    <t>worker_2253</t>
  </si>
  <si>
    <t>worker_2254</t>
  </si>
  <si>
    <t>worker_2255</t>
  </si>
  <si>
    <t>worker_2256</t>
  </si>
  <si>
    <t>worker_2257</t>
  </si>
  <si>
    <t>worker_2258</t>
  </si>
  <si>
    <t>worker_2259</t>
  </si>
  <si>
    <t>worker_2260</t>
  </si>
  <si>
    <t>worker_2261</t>
  </si>
  <si>
    <t>worker_2262</t>
  </si>
  <si>
    <t>worker_2263</t>
  </si>
  <si>
    <t>worker_2264</t>
  </si>
  <si>
    <t>worker_2265</t>
  </si>
  <si>
    <t>worker_2266</t>
  </si>
  <si>
    <t>worker_2267</t>
  </si>
  <si>
    <t>worker_2268</t>
  </si>
  <si>
    <t>worker_2269</t>
  </si>
  <si>
    <t>worker_2270</t>
  </si>
  <si>
    <t>worker_2271</t>
  </si>
  <si>
    <t>worker_2272</t>
  </si>
  <si>
    <t>worker_2273</t>
  </si>
  <si>
    <t>worker_2274</t>
  </si>
  <si>
    <t>worker_2275</t>
  </si>
  <si>
    <t>worker_2276</t>
  </si>
  <si>
    <t>worker_2277</t>
  </si>
  <si>
    <t>worker_2278</t>
  </si>
  <si>
    <t>worker_2279</t>
  </si>
  <si>
    <t>worker_2280</t>
  </si>
  <si>
    <t>worker_2281</t>
  </si>
  <si>
    <t>worker_2282</t>
  </si>
  <si>
    <t>worker_2283</t>
  </si>
  <si>
    <t>worker_2284</t>
  </si>
  <si>
    <t>worker_2285</t>
  </si>
  <si>
    <t>worker_2286</t>
  </si>
  <si>
    <t>worker_2287</t>
  </si>
  <si>
    <t>worker_2288</t>
  </si>
  <si>
    <t>worker_2289</t>
  </si>
  <si>
    <t>worker_2290</t>
  </si>
  <si>
    <t>worker_2291</t>
  </si>
  <si>
    <t>worker_2292</t>
  </si>
  <si>
    <t>worker_2293</t>
  </si>
  <si>
    <t>worker_2294</t>
  </si>
  <si>
    <t>worker_2295</t>
  </si>
  <si>
    <t>worker_2296</t>
  </si>
  <si>
    <t>worker_2297</t>
  </si>
  <si>
    <t>worker_2298</t>
  </si>
  <si>
    <t>worker_2299</t>
  </si>
  <si>
    <t>worker_2300</t>
  </si>
  <si>
    <t>worker_2301</t>
  </si>
  <si>
    <t>worker_2302</t>
  </si>
  <si>
    <t>worker_2303</t>
  </si>
  <si>
    <t>worker_2304</t>
  </si>
  <si>
    <t>worker_2305</t>
  </si>
  <si>
    <t>worker_2306</t>
  </si>
  <si>
    <t>worker_2307</t>
  </si>
  <si>
    <t>worker_2308</t>
  </si>
  <si>
    <t>worker_2309</t>
  </si>
  <si>
    <t>worker_2310</t>
  </si>
  <si>
    <t>worker_2311</t>
  </si>
  <si>
    <t>worker_2312</t>
  </si>
  <si>
    <t>worker_2313</t>
  </si>
  <si>
    <t>worker_2314</t>
  </si>
  <si>
    <t>worker_2315</t>
  </si>
  <si>
    <t>worker_2316</t>
  </si>
  <si>
    <t>worker_2317</t>
  </si>
  <si>
    <t>worker_2318</t>
  </si>
  <si>
    <t>worker_2319</t>
  </si>
  <si>
    <t>worker_2320</t>
  </si>
  <si>
    <t>worker_2321</t>
  </si>
  <si>
    <t>worker_2322</t>
  </si>
  <si>
    <t>worker_2323</t>
  </si>
  <si>
    <t>worker_2324</t>
  </si>
  <si>
    <t>worker_2325</t>
  </si>
  <si>
    <t>worker_2326</t>
  </si>
  <si>
    <t>worker_2327</t>
  </si>
  <si>
    <t>worker_2328</t>
  </si>
  <si>
    <t>worker_2329</t>
  </si>
  <si>
    <t>worker_2330</t>
  </si>
  <si>
    <t>worker_2331</t>
  </si>
  <si>
    <t>worker_2332</t>
  </si>
  <si>
    <t>worker_2333</t>
  </si>
  <si>
    <t>worker_2334</t>
  </si>
  <si>
    <t>worker_2335</t>
  </si>
  <si>
    <t>worker_2336</t>
  </si>
  <si>
    <t>worker_2337</t>
  </si>
  <si>
    <t>worker_2338</t>
  </si>
  <si>
    <t>worker_2339</t>
  </si>
  <si>
    <t>worker_2340</t>
  </si>
  <si>
    <t>worker_2341</t>
  </si>
  <si>
    <t>worker_2342</t>
  </si>
  <si>
    <t>worker_2343</t>
  </si>
  <si>
    <t>worker_2344</t>
  </si>
  <si>
    <t>worker_2345</t>
  </si>
  <si>
    <t>worker_2346</t>
  </si>
  <si>
    <t>worker_2347</t>
  </si>
  <si>
    <t>worker_2348</t>
  </si>
  <si>
    <t>worker_2349</t>
  </si>
  <si>
    <t>worker_2350</t>
  </si>
  <si>
    <t>worker_2351</t>
  </si>
  <si>
    <t>worker_2352</t>
  </si>
  <si>
    <t>worker_2353</t>
  </si>
  <si>
    <t>worker_2354</t>
  </si>
  <si>
    <t>worker_2355</t>
  </si>
  <si>
    <t>worker_2356</t>
  </si>
  <si>
    <t>worker_2357</t>
  </si>
  <si>
    <t>worker_2358</t>
  </si>
  <si>
    <t>worker_2359</t>
  </si>
  <si>
    <t>worker_2360</t>
  </si>
  <si>
    <t>worker_2361</t>
  </si>
  <si>
    <t>worker_2362</t>
  </si>
  <si>
    <t>worker_2363</t>
  </si>
  <si>
    <t>worker_2364</t>
  </si>
  <si>
    <t>worker_2365</t>
  </si>
  <si>
    <t>worker_2366</t>
  </si>
  <si>
    <t>worker_2367</t>
  </si>
  <si>
    <t>worker_2368</t>
  </si>
  <si>
    <t>worker_2369</t>
  </si>
  <si>
    <t>worker_2370</t>
  </si>
  <si>
    <t>worker_2371</t>
  </si>
  <si>
    <t>worker_2372</t>
  </si>
  <si>
    <t>worker_2373</t>
  </si>
  <si>
    <t>worker_2374</t>
  </si>
  <si>
    <t>worker_2375</t>
  </si>
  <si>
    <t>worker_2376</t>
  </si>
  <si>
    <t>worker_2377</t>
  </si>
  <si>
    <t>worker_2378</t>
  </si>
  <si>
    <t>worker_2379</t>
  </si>
  <si>
    <t>worker_2380</t>
  </si>
  <si>
    <t>worker_2381</t>
  </si>
  <si>
    <t>worker_2382</t>
  </si>
  <si>
    <t>worker_2383</t>
  </si>
  <si>
    <t>worker_2384</t>
  </si>
  <si>
    <t>worker_2385</t>
  </si>
  <si>
    <t>worker_2386</t>
  </si>
  <si>
    <t>worker_2387</t>
  </si>
  <si>
    <t>worker_2388</t>
  </si>
  <si>
    <t>worker_2389</t>
  </si>
  <si>
    <t>worker_2390</t>
  </si>
  <si>
    <t>worker_2391</t>
  </si>
  <si>
    <t>worker_2392</t>
  </si>
  <si>
    <t>worker_2393</t>
  </si>
  <si>
    <t>worker_2394</t>
  </si>
  <si>
    <t>worker_2395</t>
  </si>
  <si>
    <t>worker_2396</t>
  </si>
  <si>
    <t>worker_2397</t>
  </si>
  <si>
    <t>worker_2398</t>
  </si>
  <si>
    <t>worker_2399</t>
  </si>
  <si>
    <t>worker_2400</t>
  </si>
  <si>
    <t>worker_2401</t>
  </si>
  <si>
    <t>worker_2402</t>
  </si>
  <si>
    <t>worker_2403</t>
  </si>
  <si>
    <t>worker_2404</t>
  </si>
  <si>
    <t>worker_2405</t>
  </si>
  <si>
    <t>worker_2406</t>
  </si>
  <si>
    <t>worker_2407</t>
  </si>
  <si>
    <t>worker_2408</t>
  </si>
  <si>
    <t>worker_2409</t>
  </si>
  <si>
    <t>worker_2410</t>
  </si>
  <si>
    <t>worker_2411</t>
  </si>
  <si>
    <t>worker_2412</t>
  </si>
  <si>
    <t>worker_2413</t>
  </si>
  <si>
    <t>worker_2414</t>
  </si>
  <si>
    <t>worker_2415</t>
  </si>
  <si>
    <t>worker_2416</t>
  </si>
  <si>
    <t>worker_2417</t>
  </si>
  <si>
    <t>worker_2418</t>
  </si>
  <si>
    <t>worker_2419</t>
  </si>
  <si>
    <t>worker_2420</t>
  </si>
  <si>
    <t>worker_2421</t>
  </si>
  <si>
    <t>worker_2422</t>
  </si>
  <si>
    <t>worker_2423</t>
  </si>
  <si>
    <t>worker_2424</t>
  </si>
  <si>
    <t>worker_2425</t>
  </si>
  <si>
    <t>worker_2426</t>
  </si>
  <si>
    <t>worker_2427</t>
  </si>
  <si>
    <t>worker_2428</t>
  </si>
  <si>
    <t>worker_2429</t>
  </si>
  <si>
    <t>worker_2430</t>
  </si>
  <si>
    <t>worker_2431</t>
  </si>
  <si>
    <t>worker_2432</t>
  </si>
  <si>
    <t>worker_2433</t>
  </si>
  <si>
    <t>worker_2434</t>
  </si>
  <si>
    <t>worker_2435</t>
  </si>
  <si>
    <t>worker_2436</t>
  </si>
  <si>
    <t>worker_2437</t>
  </si>
  <si>
    <t>worker_2438</t>
  </si>
  <si>
    <t>worker_2439</t>
  </si>
  <si>
    <t>worker_2440</t>
  </si>
  <si>
    <t>worker_2441</t>
  </si>
  <si>
    <t>worker_2442</t>
  </si>
  <si>
    <t>worker_2443</t>
  </si>
  <si>
    <t>worker_2444</t>
  </si>
  <si>
    <t>worker_2445</t>
  </si>
  <si>
    <t>worker_2446</t>
  </si>
  <si>
    <t>worker_2447</t>
  </si>
  <si>
    <t>worker_2448</t>
  </si>
  <si>
    <t>worker_2449</t>
  </si>
  <si>
    <t>worker_2450</t>
  </si>
  <si>
    <t>worker_2451</t>
  </si>
  <si>
    <t>worker_2452</t>
  </si>
  <si>
    <t>worker_2453</t>
  </si>
  <si>
    <t>worker_2454</t>
  </si>
  <si>
    <t>worker_2455</t>
  </si>
  <si>
    <t>worker_2456</t>
  </si>
  <si>
    <t>worker_2457</t>
  </si>
  <si>
    <t>worker_2458</t>
  </si>
  <si>
    <t>worker_2459</t>
  </si>
  <si>
    <t>worker_2460</t>
  </si>
  <si>
    <t>worker_2461</t>
  </si>
  <si>
    <t>worker_2462</t>
  </si>
  <si>
    <t>worker_2463</t>
  </si>
  <si>
    <t>worker_2464</t>
  </si>
  <si>
    <t>worker_2465</t>
  </si>
  <si>
    <t>worker_2466</t>
  </si>
  <si>
    <t>worker_2467</t>
  </si>
  <si>
    <t>worker_2468</t>
  </si>
  <si>
    <t>worker_2469</t>
  </si>
  <si>
    <t>worker_2470</t>
  </si>
  <si>
    <t>worker_2471</t>
  </si>
  <si>
    <t>worker_2472</t>
  </si>
  <si>
    <t>worker_2473</t>
  </si>
  <si>
    <t>worker_2474</t>
  </si>
  <si>
    <t>worker_2475</t>
  </si>
  <si>
    <t>worker_2476</t>
  </si>
  <si>
    <t>worker_2477</t>
  </si>
  <si>
    <t>worker_2478</t>
  </si>
  <si>
    <t>worker_2479</t>
  </si>
  <si>
    <t>worker_2480</t>
  </si>
  <si>
    <t>worker_2481</t>
  </si>
  <si>
    <t>worker_2482</t>
  </si>
  <si>
    <t>worker_2483</t>
  </si>
  <si>
    <t>worker_2484</t>
  </si>
  <si>
    <t>worker_2485</t>
  </si>
  <si>
    <t>worker_2486</t>
  </si>
  <si>
    <t>worker_2487</t>
  </si>
  <si>
    <t>worker_2488</t>
  </si>
  <si>
    <t>worker_2489</t>
  </si>
  <si>
    <t>worker_2490</t>
  </si>
  <si>
    <t>worker_2491</t>
  </si>
  <si>
    <t>worker_2492</t>
  </si>
  <si>
    <t>worker_2493</t>
  </si>
  <si>
    <t>worker_2494</t>
  </si>
  <si>
    <t>worker_2495</t>
  </si>
  <si>
    <t>worker_2496</t>
  </si>
  <si>
    <t>worker_2497</t>
  </si>
  <si>
    <t>worker_2498</t>
  </si>
  <si>
    <t>worker_2499</t>
  </si>
  <si>
    <t>worker_2500</t>
  </si>
  <si>
    <t>worker_2501</t>
  </si>
  <si>
    <t>worker_2502</t>
  </si>
  <si>
    <t>worker_2503</t>
  </si>
  <si>
    <t>worker_2504</t>
  </si>
  <si>
    <t>worker_2505</t>
  </si>
  <si>
    <t>worker_2506</t>
  </si>
  <si>
    <t>worker_2507</t>
  </si>
  <si>
    <t>worker_2508</t>
  </si>
  <si>
    <t>worker_2509</t>
  </si>
  <si>
    <t>worker_2510</t>
  </si>
  <si>
    <t>worker_2511</t>
  </si>
  <si>
    <t>worker_2512</t>
  </si>
  <si>
    <t>worker_2513</t>
  </si>
  <si>
    <t>worker_2514</t>
  </si>
  <si>
    <t>worker_2515</t>
  </si>
  <si>
    <t>worker_2516</t>
  </si>
  <si>
    <t>worker_2517</t>
  </si>
  <si>
    <t>worker_2518</t>
  </si>
  <si>
    <t>worker_2519</t>
  </si>
  <si>
    <t>worker_2520</t>
  </si>
  <si>
    <t>worker_2521</t>
  </si>
  <si>
    <t>worker_2522</t>
  </si>
  <si>
    <t>worker_2523</t>
  </si>
  <si>
    <t>worker_2524</t>
  </si>
  <si>
    <t>worker_2525</t>
  </si>
  <si>
    <t>worker_2526</t>
  </si>
  <si>
    <t>worker_2527</t>
  </si>
  <si>
    <t>worker_2528</t>
  </si>
  <si>
    <t>worker_2529</t>
  </si>
  <si>
    <t>worker_2530</t>
  </si>
  <si>
    <t>worker_2531</t>
  </si>
  <si>
    <t>worker_2532</t>
  </si>
  <si>
    <t>worker_2533</t>
  </si>
  <si>
    <t>worker_2534</t>
  </si>
  <si>
    <t>worker_2535</t>
  </si>
  <si>
    <t>worker_2536</t>
  </si>
  <si>
    <t>worker_2537</t>
  </si>
  <si>
    <t>worker_2538</t>
  </si>
  <si>
    <t>worker_2539</t>
  </si>
  <si>
    <t>worker_2540</t>
  </si>
  <si>
    <t>worker_2541</t>
  </si>
  <si>
    <t>worker_2542</t>
  </si>
  <si>
    <t>worker_2543</t>
  </si>
  <si>
    <t>worker_2544</t>
  </si>
  <si>
    <t>worker_2545</t>
  </si>
  <si>
    <t>worker_2546</t>
  </si>
  <si>
    <t>worker_2547</t>
  </si>
  <si>
    <t>worker_2548</t>
  </si>
  <si>
    <t>worker_2549</t>
  </si>
  <si>
    <t>worker_2550</t>
  </si>
  <si>
    <t>worker_2551</t>
  </si>
  <si>
    <t>worker_2552</t>
  </si>
  <si>
    <t>worker_2553</t>
  </si>
  <si>
    <t>worker_2554</t>
  </si>
  <si>
    <t>worker_2555</t>
  </si>
  <si>
    <t>worker_2556</t>
  </si>
  <si>
    <t>worker_2557</t>
  </si>
  <si>
    <t>worker_2558</t>
  </si>
  <si>
    <t>worker_2559</t>
  </si>
  <si>
    <t>worker_2560</t>
  </si>
  <si>
    <t>worker_2561</t>
  </si>
  <si>
    <t>worker_2562</t>
  </si>
  <si>
    <t>worker_2563</t>
  </si>
  <si>
    <t>worker_2564</t>
  </si>
  <si>
    <t>worker_2565</t>
  </si>
  <si>
    <t>worker_2566</t>
  </si>
  <si>
    <t>worker_2567</t>
  </si>
  <si>
    <t>worker_2568</t>
  </si>
  <si>
    <t>worker_2569</t>
  </si>
  <si>
    <t>worker_2570</t>
  </si>
  <si>
    <t>worker_2571</t>
  </si>
  <si>
    <t>worker_2572</t>
  </si>
  <si>
    <t>worker_2573</t>
  </si>
  <si>
    <t>worker_2574</t>
  </si>
  <si>
    <t>worker_2575</t>
  </si>
  <si>
    <t>worker_2576</t>
  </si>
  <si>
    <t>worker_2577</t>
  </si>
  <si>
    <t>worker_2578</t>
  </si>
  <si>
    <t>worker_2579</t>
  </si>
  <si>
    <t>worker_2580</t>
  </si>
  <si>
    <t>worker_2581</t>
  </si>
  <si>
    <t>worker_2582</t>
  </si>
  <si>
    <t>worker_2583</t>
  </si>
  <si>
    <t>worker_2584</t>
  </si>
  <si>
    <t>worker_2585</t>
  </si>
  <si>
    <t>worker_2586</t>
  </si>
  <si>
    <t>worker_2587</t>
  </si>
  <si>
    <t>worker_2588</t>
  </si>
  <si>
    <t>worker_2589</t>
  </si>
  <si>
    <t>worker_2590</t>
  </si>
  <si>
    <t>worker_2591</t>
  </si>
  <si>
    <t>worker_2592</t>
  </si>
  <si>
    <t>worker_2593</t>
  </si>
  <si>
    <t>worker_2594</t>
  </si>
  <si>
    <t>worker_2595</t>
  </si>
  <si>
    <t>worker_2596</t>
  </si>
  <si>
    <t>worker_2597</t>
  </si>
  <si>
    <t>worker_2598</t>
  </si>
  <si>
    <t>worker_2599</t>
  </si>
  <si>
    <t>worker_2600</t>
  </si>
  <si>
    <t>worker_2601</t>
  </si>
  <si>
    <t>worker_2602</t>
  </si>
  <si>
    <t>worker_2603</t>
  </si>
  <si>
    <t>worker_2604</t>
  </si>
  <si>
    <t>worker_2605</t>
  </si>
  <si>
    <t>worker_2606</t>
  </si>
  <si>
    <t>worker_2607</t>
  </si>
  <si>
    <t>worker_2608</t>
  </si>
  <si>
    <t>worker_2609</t>
  </si>
  <si>
    <t>worker_2610</t>
  </si>
  <si>
    <t>worker_2611</t>
  </si>
  <si>
    <t>worker_2612</t>
  </si>
  <si>
    <t>worker_2613</t>
  </si>
  <si>
    <t>worker_2614</t>
  </si>
  <si>
    <t>worker_2615</t>
  </si>
  <si>
    <t>worker_2616</t>
  </si>
  <si>
    <t>worker_2617</t>
  </si>
  <si>
    <t>worker_2618</t>
  </si>
  <si>
    <t>worker_2619</t>
  </si>
  <si>
    <t>worker_2620</t>
  </si>
  <si>
    <t>worker_2621</t>
  </si>
  <si>
    <t>worker_2622</t>
  </si>
  <si>
    <t>worker_2623</t>
  </si>
  <si>
    <t>worker_2624</t>
  </si>
  <si>
    <t>worker_2625</t>
  </si>
  <si>
    <t>worker_2626</t>
  </si>
  <si>
    <t>worker_2627</t>
  </si>
  <si>
    <t>worker_2628</t>
  </si>
  <si>
    <t>worker_2629</t>
  </si>
  <si>
    <t>worker_2630</t>
  </si>
  <si>
    <t>worker_2631</t>
  </si>
  <si>
    <t>worker_2632</t>
  </si>
  <si>
    <t>worker_2633</t>
  </si>
  <si>
    <t>worker_2634</t>
  </si>
  <si>
    <t>worker_2635</t>
  </si>
  <si>
    <t>worker_2636</t>
  </si>
  <si>
    <t>worker_2637</t>
  </si>
  <si>
    <t>worker_2638</t>
  </si>
  <si>
    <t>worker_2639</t>
  </si>
  <si>
    <t>worker_2640</t>
  </si>
  <si>
    <t>worker_2641</t>
  </si>
  <si>
    <t>worker_2642</t>
  </si>
  <si>
    <t>worker_2643</t>
  </si>
  <si>
    <t>worker_2644</t>
  </si>
  <si>
    <t>worker_2645</t>
  </si>
  <si>
    <t>worker_2646</t>
  </si>
  <si>
    <t>worker_2647</t>
  </si>
  <si>
    <t>worker_2648</t>
  </si>
  <si>
    <t>worker_2649</t>
  </si>
  <si>
    <t>worker_2650</t>
  </si>
  <si>
    <t>worker_2651</t>
  </si>
  <si>
    <t>worker_2652</t>
  </si>
  <si>
    <t>worker_2653</t>
  </si>
  <si>
    <t>worker_2654</t>
  </si>
  <si>
    <t>worker_2655</t>
  </si>
  <si>
    <t>worker_2656</t>
  </si>
  <si>
    <t>worker_2657</t>
  </si>
  <si>
    <t>worker_2658</t>
  </si>
  <si>
    <t>worker_2659</t>
  </si>
  <si>
    <t>worker_2660</t>
  </si>
  <si>
    <t>worker_2661</t>
  </si>
  <si>
    <t>worker_2662</t>
  </si>
  <si>
    <t>worker_2663</t>
  </si>
  <si>
    <t>worker_2664</t>
  </si>
  <si>
    <t>worker_2665</t>
  </si>
  <si>
    <t>worker_2666</t>
  </si>
  <si>
    <t>worker_2667</t>
  </si>
  <si>
    <t>worker_2668</t>
  </si>
  <si>
    <t>worker_2669</t>
  </si>
  <si>
    <t>worker_2670</t>
  </si>
  <si>
    <t>worker_2671</t>
  </si>
  <si>
    <t>worker_2672</t>
  </si>
  <si>
    <t>worker_2673</t>
  </si>
  <si>
    <t>worker_2674</t>
  </si>
  <si>
    <t>worker_2675</t>
  </si>
  <si>
    <t>worker_2676</t>
  </si>
  <si>
    <t>worker_2677</t>
  </si>
  <si>
    <t>worker_2678</t>
  </si>
  <si>
    <t>worker_2679</t>
  </si>
  <si>
    <t>worker_2680</t>
  </si>
  <si>
    <t>worker_2681</t>
  </si>
  <si>
    <t>worker_2682</t>
  </si>
  <si>
    <t>worker_2683</t>
  </si>
  <si>
    <t>worker_2684</t>
  </si>
  <si>
    <t>worker_2685</t>
  </si>
  <si>
    <t>worker_2686</t>
  </si>
  <si>
    <t>worker_2687</t>
  </si>
  <si>
    <t>worker_2688</t>
  </si>
  <si>
    <t>worker_2689</t>
  </si>
  <si>
    <t>worker_2690</t>
  </si>
  <si>
    <t>worker_2691</t>
  </si>
  <si>
    <t>worker_2692</t>
  </si>
  <si>
    <t>worker_2693</t>
  </si>
  <si>
    <t>worker_2694</t>
  </si>
  <si>
    <t>worker_2695</t>
  </si>
  <si>
    <t>worker_2696</t>
  </si>
  <si>
    <t>worker_2697</t>
  </si>
  <si>
    <t>worker_2698</t>
  </si>
  <si>
    <t>worker_2699</t>
  </si>
  <si>
    <t>worker_2700</t>
  </si>
  <si>
    <t>worker_2701</t>
  </si>
  <si>
    <t>worker_2702</t>
  </si>
  <si>
    <t>worker_2703</t>
  </si>
  <si>
    <t>worker_2704</t>
  </si>
  <si>
    <t>worker_2705</t>
  </si>
  <si>
    <t>worker_2706</t>
  </si>
  <si>
    <t>worker_2707</t>
  </si>
  <si>
    <t>worker_2708</t>
  </si>
  <si>
    <t>worker_2709</t>
  </si>
  <si>
    <t>worker_2710</t>
  </si>
  <si>
    <t>worker_2711</t>
  </si>
  <si>
    <t>worker_2712</t>
  </si>
  <si>
    <t>worker_2713</t>
  </si>
  <si>
    <t>worker_2714</t>
  </si>
  <si>
    <t>worker_2715</t>
  </si>
  <si>
    <t>worker_2716</t>
  </si>
  <si>
    <t>worker_2717</t>
  </si>
  <si>
    <t>worker_2718</t>
  </si>
  <si>
    <t>worker_2719</t>
  </si>
  <si>
    <t>worker_2720</t>
  </si>
  <si>
    <t>worker_2721</t>
  </si>
  <si>
    <t>worker_2722</t>
  </si>
  <si>
    <t>worker_2723</t>
  </si>
  <si>
    <t>worker_2724</t>
  </si>
  <si>
    <t>worker_2725</t>
  </si>
  <si>
    <t>worker_2726</t>
  </si>
  <si>
    <t>worker_2727</t>
  </si>
  <si>
    <t>worker_2728</t>
  </si>
  <si>
    <t>worker_2729</t>
  </si>
  <si>
    <t>worker_2730</t>
  </si>
  <si>
    <t>worker_2731</t>
  </si>
  <si>
    <t>worker_2732</t>
  </si>
  <si>
    <t>worker_2733</t>
  </si>
  <si>
    <t>worker_2734</t>
  </si>
  <si>
    <t>worker_2735</t>
  </si>
  <si>
    <t>worker_2736</t>
  </si>
  <si>
    <t>worker_2737</t>
  </si>
  <si>
    <t>worker_2738</t>
  </si>
  <si>
    <t>worker_2739</t>
  </si>
  <si>
    <t>worker_2740</t>
  </si>
  <si>
    <t>worker_2741</t>
  </si>
  <si>
    <t>worker_2742</t>
  </si>
  <si>
    <t>worker_2743</t>
  </si>
  <si>
    <t>worker_2744</t>
  </si>
  <si>
    <t>worker_2745</t>
  </si>
  <si>
    <t>worker_2746</t>
  </si>
  <si>
    <t>worker_2747</t>
  </si>
  <si>
    <t>worker_2748</t>
  </si>
  <si>
    <t>worker_2749</t>
  </si>
  <si>
    <t>worker_2750</t>
  </si>
  <si>
    <t>worker_2751</t>
  </si>
  <si>
    <t>worker_2752</t>
  </si>
  <si>
    <t>worker_2753</t>
  </si>
  <si>
    <t>worker_2754</t>
  </si>
  <si>
    <t>worker_2755</t>
  </si>
  <si>
    <t>worker_2756</t>
  </si>
  <si>
    <t>worker_2757</t>
  </si>
  <si>
    <t>worker_2758</t>
  </si>
  <si>
    <t>worker_2759</t>
  </si>
  <si>
    <t>worker_2760</t>
  </si>
  <si>
    <t>worker_2761</t>
  </si>
  <si>
    <t>worker_2762</t>
  </si>
  <si>
    <t>worker_2763</t>
  </si>
  <si>
    <t>worker_2764</t>
  </si>
  <si>
    <t>worker_2765</t>
  </si>
  <si>
    <t>worker_2766</t>
  </si>
  <si>
    <t>worker_2767</t>
  </si>
  <si>
    <t>worker_2768</t>
  </si>
  <si>
    <t>worker_2769</t>
  </si>
  <si>
    <t>worker_2770</t>
  </si>
  <si>
    <t>worker_2771</t>
  </si>
  <si>
    <t>worker_2772</t>
  </si>
  <si>
    <t>worker_2773</t>
  </si>
  <si>
    <t>worker_2774</t>
  </si>
  <si>
    <t>worker_2775</t>
  </si>
  <si>
    <t>worker_2776</t>
  </si>
  <si>
    <t>worker_2777</t>
  </si>
  <si>
    <t>worker_2778</t>
  </si>
  <si>
    <t>worker_2779</t>
  </si>
  <si>
    <t>worker_2780</t>
  </si>
  <si>
    <t>worker_2781</t>
  </si>
  <si>
    <t>worker_2782</t>
  </si>
  <si>
    <t>worker_2783</t>
  </si>
  <si>
    <t>worker_2784</t>
  </si>
  <si>
    <t>worker_2785</t>
  </si>
  <si>
    <t>worker_2786</t>
  </si>
  <si>
    <t>worker_2787</t>
  </si>
  <si>
    <t>worker_2788</t>
  </si>
  <si>
    <t>worker_2789</t>
  </si>
  <si>
    <t>worker_2790</t>
  </si>
  <si>
    <t>worker_2791</t>
  </si>
  <si>
    <t>worker_2792</t>
  </si>
  <si>
    <t>worker_2793</t>
  </si>
  <si>
    <t>worker_2794</t>
  </si>
  <si>
    <t>worker_2795</t>
  </si>
  <si>
    <t>worker_2796</t>
  </si>
  <si>
    <t>worker_2797</t>
  </si>
  <si>
    <t>worker_2798</t>
  </si>
  <si>
    <t>worker_2799</t>
  </si>
  <si>
    <t>worker_2800</t>
  </si>
  <si>
    <t>worker_2801</t>
  </si>
  <si>
    <t>worker_2802</t>
  </si>
  <si>
    <t>worker_2803</t>
  </si>
  <si>
    <t>worker_2804</t>
  </si>
  <si>
    <t>worker_2805</t>
  </si>
  <si>
    <t>worker_2806</t>
  </si>
  <si>
    <t>worker_2807</t>
  </si>
  <si>
    <t>worker_2808</t>
  </si>
  <si>
    <t>worker_2809</t>
  </si>
  <si>
    <t>worker_2810</t>
  </si>
  <si>
    <t>worker_2811</t>
  </si>
  <si>
    <t>worker_2812</t>
  </si>
  <si>
    <t>worker_2813</t>
  </si>
  <si>
    <t>worker_2814</t>
  </si>
  <si>
    <t>worker_2815</t>
  </si>
  <si>
    <t>worker_2816</t>
  </si>
  <si>
    <t>worker_2817</t>
  </si>
  <si>
    <t>worker_2818</t>
  </si>
  <si>
    <t>worker_2819</t>
  </si>
  <si>
    <t>worker_2820</t>
  </si>
  <si>
    <t>worker_2821</t>
  </si>
  <si>
    <t>worker_2822</t>
  </si>
  <si>
    <t>worker_2823</t>
  </si>
  <si>
    <t>worker_2824</t>
  </si>
  <si>
    <t>worker_2825</t>
  </si>
  <si>
    <t>worker_2826</t>
  </si>
  <si>
    <t>worker_2827</t>
  </si>
  <si>
    <t>worker_2828</t>
  </si>
  <si>
    <t>worker_2829</t>
  </si>
  <si>
    <t>worker_2830</t>
  </si>
  <si>
    <t>worker_2831</t>
  </si>
  <si>
    <t>worker_2832</t>
  </si>
  <si>
    <t>worker_2833</t>
  </si>
  <si>
    <t>worker_2834</t>
  </si>
  <si>
    <t>worker_2835</t>
  </si>
  <si>
    <t>worker_2836</t>
  </si>
  <si>
    <t>worker_2837</t>
  </si>
  <si>
    <t>worker_2838</t>
  </si>
  <si>
    <t>worker_2839</t>
  </si>
  <si>
    <t>worker_2840</t>
  </si>
  <si>
    <t>worker_2841</t>
  </si>
  <si>
    <t>worker_2842</t>
  </si>
  <si>
    <t>worker_2843</t>
  </si>
  <si>
    <t>worker_2844</t>
  </si>
  <si>
    <t>worker_2845</t>
  </si>
  <si>
    <t>worker_2846</t>
  </si>
  <si>
    <t>worker_2847</t>
  </si>
  <si>
    <t>worker_2848</t>
  </si>
  <si>
    <t>worker_2849</t>
  </si>
  <si>
    <t>worker_2850</t>
  </si>
  <si>
    <t>worker_2851</t>
  </si>
  <si>
    <t>worker_2852</t>
  </si>
  <si>
    <t>worker_2853</t>
  </si>
  <si>
    <t>worker_2854</t>
  </si>
  <si>
    <t>worker_2855</t>
  </si>
  <si>
    <t>worker_2856</t>
  </si>
  <si>
    <t>worker_2857</t>
  </si>
  <si>
    <t>worker_2858</t>
  </si>
  <si>
    <t>worker_2859</t>
  </si>
  <si>
    <t>worker_2860</t>
  </si>
  <si>
    <t>worker_2861</t>
  </si>
  <si>
    <t>worker_2862</t>
  </si>
  <si>
    <t>worker_2863</t>
  </si>
  <si>
    <t>worker_2864</t>
  </si>
  <si>
    <t>worker_2865</t>
  </si>
  <si>
    <t>worker_2866</t>
  </si>
  <si>
    <t>worker_2867</t>
  </si>
  <si>
    <t>worker_2868</t>
  </si>
  <si>
    <t>worker_2869</t>
  </si>
  <si>
    <t>worker_2870</t>
  </si>
  <si>
    <t>worker_2871</t>
  </si>
  <si>
    <t>worker_2872</t>
  </si>
  <si>
    <t>worker_2873</t>
  </si>
  <si>
    <t>worker_2874</t>
  </si>
  <si>
    <t>worker_2875</t>
  </si>
  <si>
    <t>worker_2876</t>
  </si>
  <si>
    <t>worker_2877</t>
  </si>
  <si>
    <t>worker_2878</t>
  </si>
  <si>
    <t>worker_2879</t>
  </si>
  <si>
    <t>worker_2880</t>
  </si>
  <si>
    <t>worker_2881</t>
  </si>
  <si>
    <t>worker_2882</t>
  </si>
  <si>
    <t>worker_2883</t>
  </si>
  <si>
    <t>worker_2884</t>
  </si>
  <si>
    <t>worker_2885</t>
  </si>
  <si>
    <t>worker_2886</t>
  </si>
  <si>
    <t>worker_2887</t>
  </si>
  <si>
    <t>worker_2888</t>
  </si>
  <si>
    <t>worker_2889</t>
  </si>
  <si>
    <t>worker_2890</t>
  </si>
  <si>
    <t>worker_2891</t>
  </si>
  <si>
    <t>worker_2892</t>
  </si>
  <si>
    <t>worker_2893</t>
  </si>
  <si>
    <t>worker_2894</t>
  </si>
  <si>
    <t>worker_2895</t>
  </si>
  <si>
    <t>worker_2896</t>
  </si>
  <si>
    <t>worker_2897</t>
  </si>
  <si>
    <t>worker_2898</t>
  </si>
  <si>
    <t>worker_2899</t>
  </si>
  <si>
    <t>worker_2900</t>
  </si>
  <si>
    <t>worker_2901</t>
  </si>
  <si>
    <t>worker_2902</t>
  </si>
  <si>
    <t>worker_2903</t>
  </si>
  <si>
    <t>worker_2904</t>
  </si>
  <si>
    <t>worker_2905</t>
  </si>
  <si>
    <t>worker_2906</t>
  </si>
  <si>
    <t>worker_2907</t>
  </si>
  <si>
    <t>worker_2908</t>
  </si>
  <si>
    <t>worker_2909</t>
  </si>
  <si>
    <t>worker_2910</t>
  </si>
  <si>
    <t>worker_2911</t>
  </si>
  <si>
    <t>worker_2912</t>
  </si>
  <si>
    <t>worker_2913</t>
  </si>
  <si>
    <t>worker_2914</t>
  </si>
  <si>
    <t>worker_2915</t>
  </si>
  <si>
    <t>worker_2916</t>
  </si>
  <si>
    <t>worker_2917</t>
  </si>
  <si>
    <t>worker_2918</t>
  </si>
  <si>
    <t>worker_2919</t>
  </si>
  <si>
    <t>worker_2920</t>
  </si>
  <si>
    <t>worker_2921</t>
  </si>
  <si>
    <t>worker_2922</t>
  </si>
  <si>
    <t>worker_2923</t>
  </si>
  <si>
    <t>worker_2924</t>
  </si>
  <si>
    <t>worker_2925</t>
  </si>
  <si>
    <t>worker_2926</t>
  </si>
  <si>
    <t>worker_2927</t>
  </si>
  <si>
    <t>worker_2928</t>
  </si>
  <si>
    <t>worker_2929</t>
  </si>
  <si>
    <t>worker_2930</t>
  </si>
  <si>
    <t>worker_2931</t>
  </si>
  <si>
    <t>worker_2932</t>
  </si>
  <si>
    <t>worker_2933</t>
  </si>
  <si>
    <t>worker_2934</t>
  </si>
  <si>
    <t>worker_2935</t>
  </si>
  <si>
    <t>worker_2936</t>
  </si>
  <si>
    <t>worker_2937</t>
  </si>
  <si>
    <t>worker_2938</t>
  </si>
  <si>
    <t>worker_2939</t>
  </si>
  <si>
    <t>worker_2940</t>
  </si>
  <si>
    <t>worker_2941</t>
  </si>
  <si>
    <t>worker_2942</t>
  </si>
  <si>
    <t>worker_2943</t>
  </si>
  <si>
    <t>worker_2944</t>
  </si>
  <si>
    <t>worker_2945</t>
  </si>
  <si>
    <t>worker_2946</t>
  </si>
  <si>
    <t>worker_2947</t>
  </si>
  <si>
    <t>worker_2948</t>
  </si>
  <si>
    <t>worker_2949</t>
  </si>
  <si>
    <t>worker_2950</t>
  </si>
  <si>
    <t>worker_2951</t>
  </si>
  <si>
    <t>worker_2952</t>
  </si>
  <si>
    <t>worker_2953</t>
  </si>
  <si>
    <t>worker_2954</t>
  </si>
  <si>
    <t>worker_2955</t>
  </si>
  <si>
    <t>worker_2956</t>
  </si>
  <si>
    <t>worker_2957</t>
  </si>
  <si>
    <t>worker_2958</t>
  </si>
  <si>
    <t>worker_2959</t>
  </si>
  <si>
    <t>worker_2960</t>
  </si>
  <si>
    <t>worker_2961</t>
  </si>
  <si>
    <t>worker_2962</t>
  </si>
  <si>
    <t>worker_2963</t>
  </si>
  <si>
    <t>worker_2964</t>
  </si>
  <si>
    <t>worker_2965</t>
  </si>
  <si>
    <t>worker_2966</t>
  </si>
  <si>
    <t>worker_2967</t>
  </si>
  <si>
    <t>worker_2968</t>
  </si>
  <si>
    <t>worker_2969</t>
  </si>
  <si>
    <t>worker_2970</t>
  </si>
  <si>
    <t>worker_2971</t>
  </si>
  <si>
    <t>worker_2972</t>
  </si>
  <si>
    <t>worker_2973</t>
  </si>
  <si>
    <t>worker_2974</t>
  </si>
  <si>
    <t>worker_2975</t>
  </si>
  <si>
    <t>worker_2976</t>
  </si>
  <si>
    <t>worker_2977</t>
  </si>
  <si>
    <t>worker_2978</t>
  </si>
  <si>
    <t>worker_2979</t>
  </si>
  <si>
    <t>worker_2980</t>
  </si>
  <si>
    <t>worker_2981</t>
  </si>
  <si>
    <t>worker_2982</t>
  </si>
  <si>
    <t>worker_2983</t>
  </si>
  <si>
    <t>worker_2984</t>
  </si>
  <si>
    <t>worker_2985</t>
  </si>
  <si>
    <t>worker_2986</t>
  </si>
  <si>
    <t>worker_2987</t>
  </si>
  <si>
    <t>worker_2988</t>
  </si>
  <si>
    <t>worker_2989</t>
  </si>
  <si>
    <t>worker_2990</t>
  </si>
  <si>
    <t>worker_2991</t>
  </si>
  <si>
    <t>worker_2992</t>
  </si>
  <si>
    <t>worker_2993</t>
  </si>
  <si>
    <t>worker_2994</t>
  </si>
  <si>
    <t>worker_2995</t>
  </si>
  <si>
    <t>worker_2996</t>
  </si>
  <si>
    <t>worker_2997</t>
  </si>
  <si>
    <t>worker_2998</t>
  </si>
  <si>
    <t>worker_2999</t>
  </si>
  <si>
    <t>worker_3000</t>
  </si>
  <si>
    <t>worker_3001</t>
  </si>
  <si>
    <t>worker_3002</t>
  </si>
  <si>
    <t>worker_3003</t>
  </si>
  <si>
    <t>worker_3004</t>
  </si>
  <si>
    <t>worker_3005</t>
  </si>
  <si>
    <t>worker_3006</t>
  </si>
  <si>
    <t>worker_3007</t>
  </si>
  <si>
    <t>worker_3008</t>
  </si>
  <si>
    <t>worker_3009</t>
  </si>
  <si>
    <t>worker_3010</t>
  </si>
  <si>
    <t>worker_3011</t>
  </si>
  <si>
    <t>worker_3012</t>
  </si>
  <si>
    <t>worker_3013</t>
  </si>
  <si>
    <t>worker_3014</t>
  </si>
  <si>
    <t>worker_3015</t>
  </si>
  <si>
    <t>worker_3016</t>
  </si>
  <si>
    <t>worker_3017</t>
  </si>
  <si>
    <t>worker_3018</t>
  </si>
  <si>
    <t>worker_3019</t>
  </si>
  <si>
    <t>worker_3020</t>
  </si>
  <si>
    <t>worker_3021</t>
  </si>
  <si>
    <t>worker_3022</t>
  </si>
  <si>
    <t>worker_3023</t>
  </si>
  <si>
    <t>worker_3024</t>
  </si>
  <si>
    <t>worker_3025</t>
  </si>
  <si>
    <t>worker_3026</t>
  </si>
  <si>
    <t>worker_3027</t>
  </si>
  <si>
    <t>worker_3028</t>
  </si>
  <si>
    <t>worker_3029</t>
  </si>
  <si>
    <t>worker_3030</t>
  </si>
  <si>
    <t>worker_3031</t>
  </si>
  <si>
    <t>worker_3032</t>
  </si>
  <si>
    <t>worker_3033</t>
  </si>
  <si>
    <t>worker_3034</t>
  </si>
  <si>
    <t>worker_3035</t>
  </si>
  <si>
    <t>worker_3036</t>
  </si>
  <si>
    <t>worker_3037</t>
  </si>
  <si>
    <t>worker_3038</t>
  </si>
  <si>
    <t>worker_3039</t>
  </si>
  <si>
    <t>worker_3040</t>
  </si>
  <si>
    <t>worker_3041</t>
  </si>
  <si>
    <t>worker_3042</t>
  </si>
  <si>
    <t>worker_3043</t>
  </si>
  <si>
    <t>worker_3044</t>
  </si>
  <si>
    <t>worker_3045</t>
  </si>
  <si>
    <t>worker_3046</t>
  </si>
  <si>
    <t>worker_3047</t>
  </si>
  <si>
    <t>worker_3048</t>
  </si>
  <si>
    <t>worker_3049</t>
  </si>
  <si>
    <t>worker_3050</t>
  </si>
  <si>
    <t>worker_3051</t>
  </si>
  <si>
    <t>worker_3052</t>
  </si>
  <si>
    <t>worker_3053</t>
  </si>
  <si>
    <t>worker_3054</t>
  </si>
  <si>
    <t>worker_3055</t>
  </si>
  <si>
    <t>worker_3056</t>
  </si>
  <si>
    <t>worker_3057</t>
  </si>
  <si>
    <t>worker_3058</t>
  </si>
  <si>
    <t>worker_3059</t>
  </si>
  <si>
    <t>worker_3060</t>
  </si>
  <si>
    <t>worker_3061</t>
  </si>
  <si>
    <t>worker_3062</t>
  </si>
  <si>
    <t>worker_3063</t>
  </si>
  <si>
    <t>worker_3064</t>
  </si>
  <si>
    <t>worker_3065</t>
  </si>
  <si>
    <t>worker_3066</t>
  </si>
  <si>
    <t>worker_3067</t>
  </si>
  <si>
    <t>worker_3068</t>
  </si>
  <si>
    <t>worker_3069</t>
  </si>
  <si>
    <t>worker_3070</t>
  </si>
  <si>
    <t>worker_3071</t>
  </si>
  <si>
    <t>worker_3072</t>
  </si>
  <si>
    <t>worker_3073</t>
  </si>
  <si>
    <t>worker_3074</t>
  </si>
  <si>
    <t>worker_3075</t>
  </si>
  <si>
    <t>worker_3076</t>
  </si>
  <si>
    <t>worker_3077</t>
  </si>
  <si>
    <t>worker_3078</t>
  </si>
  <si>
    <t>worker_3079</t>
  </si>
  <si>
    <t>worker_3080</t>
  </si>
  <si>
    <t>worker_3081</t>
  </si>
  <si>
    <t>worker_3082</t>
  </si>
  <si>
    <t>worker_3083</t>
  </si>
  <si>
    <t>worker_3084</t>
  </si>
  <si>
    <t>worker_3085</t>
  </si>
  <si>
    <t>worker_3086</t>
  </si>
  <si>
    <t>worker_3087</t>
  </si>
  <si>
    <t>worker_3088</t>
  </si>
  <si>
    <t>worker_3089</t>
  </si>
  <si>
    <t>worker_3090</t>
  </si>
  <si>
    <t>worker_3091</t>
  </si>
  <si>
    <t>worker_3092</t>
  </si>
  <si>
    <t>worker_3093</t>
  </si>
  <si>
    <t>worker_3094</t>
  </si>
  <si>
    <t>worker_3095</t>
  </si>
  <si>
    <t>worker_3096</t>
  </si>
  <si>
    <t>worker_3097</t>
  </si>
  <si>
    <t>worker_3098</t>
  </si>
  <si>
    <t>worker_3099</t>
  </si>
  <si>
    <t>worker_3100</t>
  </si>
  <si>
    <t>worker_3101</t>
  </si>
  <si>
    <t>worker_3102</t>
  </si>
  <si>
    <t>worker_3103</t>
  </si>
  <si>
    <t>worker_3104</t>
  </si>
  <si>
    <t>worker_3105</t>
  </si>
  <si>
    <t>worker_3106</t>
  </si>
  <si>
    <t>worker_3107</t>
  </si>
  <si>
    <t>worker_3108</t>
  </si>
  <si>
    <t>worker_3109</t>
  </si>
  <si>
    <t>worker_3110</t>
  </si>
  <si>
    <t>worker_3111</t>
  </si>
  <si>
    <t>worker_3112</t>
  </si>
  <si>
    <t>worker_3113</t>
  </si>
  <si>
    <t>worker_3114</t>
  </si>
  <si>
    <t>worker_3115</t>
  </si>
  <si>
    <t>worker_3116</t>
  </si>
  <si>
    <t>worker_3117</t>
  </si>
  <si>
    <t>worker_3118</t>
  </si>
  <si>
    <t>worker_3119</t>
  </si>
  <si>
    <t>worker_3120</t>
  </si>
  <si>
    <t>worker_3121</t>
  </si>
  <si>
    <t>worker_3122</t>
  </si>
  <si>
    <t>worker_3123</t>
  </si>
  <si>
    <t>worker_3124</t>
  </si>
  <si>
    <t>worker_3125</t>
  </si>
  <si>
    <t>worker_3126</t>
  </si>
  <si>
    <t>worker_3127</t>
  </si>
  <si>
    <t>worker_3128</t>
  </si>
  <si>
    <t>worker_3129</t>
  </si>
  <si>
    <t>worker_3130</t>
  </si>
  <si>
    <t>worker_3131</t>
  </si>
  <si>
    <t>worker_3132</t>
  </si>
  <si>
    <t>worker_3133</t>
  </si>
  <si>
    <t>worker_3134</t>
  </si>
  <si>
    <t>worker_3135</t>
  </si>
  <si>
    <t>worker_3136</t>
  </si>
  <si>
    <t>worker_3137</t>
  </si>
  <si>
    <t>worker_3138</t>
  </si>
  <si>
    <t>worker_3139</t>
  </si>
  <si>
    <t>worker_3140</t>
  </si>
  <si>
    <t>worker_3141</t>
  </si>
  <si>
    <t>worker_3142</t>
  </si>
  <si>
    <t>worker_3143</t>
  </si>
  <si>
    <t>worker_3144</t>
  </si>
  <si>
    <t>worker_3145</t>
  </si>
  <si>
    <t>worker_3146</t>
  </si>
  <si>
    <t>worker_3147</t>
  </si>
  <si>
    <t>worker_3148</t>
  </si>
  <si>
    <t>worker_3149</t>
  </si>
  <si>
    <t>worker_3150</t>
  </si>
  <si>
    <t>worker_3151</t>
  </si>
  <si>
    <t>worker_3152</t>
  </si>
  <si>
    <t>worker_3153</t>
  </si>
  <si>
    <t>worker_3154</t>
  </si>
  <si>
    <t>worker_3155</t>
  </si>
  <si>
    <t>worker_3156</t>
  </si>
  <si>
    <t>worker_3157</t>
  </si>
  <si>
    <t>worker_3158</t>
  </si>
  <si>
    <t>worker_3159</t>
  </si>
  <si>
    <t>worker_3160</t>
  </si>
  <si>
    <t>worker_3161</t>
  </si>
  <si>
    <t>worker_3162</t>
  </si>
  <si>
    <t>worker_3163</t>
  </si>
  <si>
    <t>worker_3164</t>
  </si>
  <si>
    <t>worker_3165</t>
  </si>
  <si>
    <t>worker_3166</t>
  </si>
  <si>
    <t>worker_3167</t>
  </si>
  <si>
    <t>worker_3168</t>
  </si>
  <si>
    <t>worker_3169</t>
  </si>
  <si>
    <t>worker_3170</t>
  </si>
  <si>
    <t>worker_3171</t>
  </si>
  <si>
    <t>worker_3172</t>
  </si>
  <si>
    <t>worker_3173</t>
  </si>
  <si>
    <t>worker_3174</t>
  </si>
  <si>
    <t>worker_3175</t>
  </si>
  <si>
    <t>worker_3176</t>
  </si>
  <si>
    <t>worker_3177</t>
  </si>
  <si>
    <t>worker_3178</t>
  </si>
  <si>
    <t>worker_3179</t>
  </si>
  <si>
    <t>worker_3180</t>
  </si>
  <si>
    <t>worker_3181</t>
  </si>
  <si>
    <t>worker_3182</t>
  </si>
  <si>
    <t>worker_3183</t>
  </si>
  <si>
    <t>worker_3184</t>
  </si>
  <si>
    <t>worker_3185</t>
  </si>
  <si>
    <t>worker_3186</t>
  </si>
  <si>
    <t>worker_3187</t>
  </si>
  <si>
    <t>worker_3188</t>
  </si>
  <si>
    <t>worker_3189</t>
  </si>
  <si>
    <t>worker_3190</t>
  </si>
  <si>
    <t>worker_3191</t>
  </si>
  <si>
    <t>worker_3192</t>
  </si>
  <si>
    <t>worker_3193</t>
  </si>
  <si>
    <t>worker_3194</t>
  </si>
  <si>
    <t>worker_3195</t>
  </si>
  <si>
    <t>worker_3196</t>
  </si>
  <si>
    <t>worker_3197</t>
  </si>
  <si>
    <t>worker_3198</t>
  </si>
  <si>
    <t>worker_3199</t>
  </si>
  <si>
    <t>worker_3200</t>
  </si>
  <si>
    <t>worker_3201</t>
  </si>
  <si>
    <t>worker_3202</t>
  </si>
  <si>
    <t>worker_3203</t>
  </si>
  <si>
    <t>worker_3204</t>
  </si>
  <si>
    <t>worker_3205</t>
  </si>
  <si>
    <t>worker_3206</t>
  </si>
  <si>
    <t>worker_3207</t>
  </si>
  <si>
    <t>worker_3208</t>
  </si>
  <si>
    <t>worker_3209</t>
  </si>
  <si>
    <t>worker_3210</t>
  </si>
  <si>
    <t>worker_3211</t>
  </si>
  <si>
    <t>worker_3212</t>
  </si>
  <si>
    <t>worker_3213</t>
  </si>
  <si>
    <t>worker_3214</t>
  </si>
  <si>
    <t>worker_3215</t>
  </si>
  <si>
    <t>worker_3216</t>
  </si>
  <si>
    <t>worker_3217</t>
  </si>
  <si>
    <t>worker_3218</t>
  </si>
  <si>
    <t>worker_3219</t>
  </si>
  <si>
    <t>worker_3220</t>
  </si>
  <si>
    <t>worker_3221</t>
  </si>
  <si>
    <t>worker_3222</t>
  </si>
  <si>
    <t>worker_3223</t>
  </si>
  <si>
    <t>worker_3224</t>
  </si>
  <si>
    <t>worker_3225</t>
  </si>
  <si>
    <t>worker_3226</t>
  </si>
  <si>
    <t>worker_3227</t>
  </si>
  <si>
    <t>worker_3228</t>
  </si>
  <si>
    <t>worker_3229</t>
  </si>
  <si>
    <t>worker_3230</t>
  </si>
  <si>
    <t>worker_3231</t>
  </si>
  <si>
    <t>worker_3232</t>
  </si>
  <si>
    <t>worker_3233</t>
  </si>
  <si>
    <t>worker_3234</t>
  </si>
  <si>
    <t>worker_3235</t>
  </si>
  <si>
    <t>worker_3236</t>
  </si>
  <si>
    <t>worker_3237</t>
  </si>
  <si>
    <t>worker_3238</t>
  </si>
  <si>
    <t>worker_3239</t>
  </si>
  <si>
    <t>worker_3240</t>
  </si>
  <si>
    <t>worker_3241</t>
  </si>
  <si>
    <t>worker_3242</t>
  </si>
  <si>
    <t>worker_3243</t>
  </si>
  <si>
    <t>worker_3244</t>
  </si>
  <si>
    <t>worker_3245</t>
  </si>
  <si>
    <t>worker_3246</t>
  </si>
  <si>
    <t>worker_3247</t>
  </si>
  <si>
    <t>worker_3248</t>
  </si>
  <si>
    <t>worker_3249</t>
  </si>
  <si>
    <t>worker_3250</t>
  </si>
  <si>
    <t>worker_3251</t>
  </si>
  <si>
    <t>worker_3252</t>
  </si>
  <si>
    <t>worker_3253</t>
  </si>
  <si>
    <t>worker_3254</t>
  </si>
  <si>
    <t>worker_3255</t>
  </si>
  <si>
    <t>worker_3256</t>
  </si>
  <si>
    <t>worker_3257</t>
  </si>
  <si>
    <t>worker_3258</t>
  </si>
  <si>
    <t>worker_3259</t>
  </si>
  <si>
    <t>worker_3260</t>
  </si>
  <si>
    <t>worker_3261</t>
  </si>
  <si>
    <t>worker_3262</t>
  </si>
  <si>
    <t>worker_3263</t>
  </si>
  <si>
    <t>worker_3264</t>
  </si>
  <si>
    <t>worker_3265</t>
  </si>
  <si>
    <t>worker_3266</t>
  </si>
  <si>
    <t>worker_3267</t>
  </si>
  <si>
    <t>worker_3268</t>
  </si>
  <si>
    <t>worker_3269</t>
  </si>
  <si>
    <t>worker_3270</t>
  </si>
  <si>
    <t>worker_3271</t>
  </si>
  <si>
    <t>worker_3272</t>
  </si>
  <si>
    <t>worker_3273</t>
  </si>
  <si>
    <t>worker_3274</t>
  </si>
  <si>
    <t>worker_3275</t>
  </si>
  <si>
    <t>worker_3276</t>
  </si>
  <si>
    <t>worker_3277</t>
  </si>
  <si>
    <t>worker_3278</t>
  </si>
  <si>
    <t>worker_3279</t>
  </si>
  <si>
    <t>worker_3280</t>
  </si>
  <si>
    <t>worker_3281</t>
  </si>
  <si>
    <t>worker_3282</t>
  </si>
  <si>
    <t>worker_3283</t>
  </si>
  <si>
    <t>worker_3284</t>
  </si>
  <si>
    <t>worker_3285</t>
  </si>
  <si>
    <t>worker_3286</t>
  </si>
  <si>
    <t>worker_3287</t>
  </si>
  <si>
    <t>worker_3288</t>
  </si>
  <si>
    <t>worker_3289</t>
  </si>
  <si>
    <t>worker_3290</t>
  </si>
  <si>
    <t>worker_3291</t>
  </si>
  <si>
    <t>worker_3292</t>
  </si>
  <si>
    <t>worker_3293</t>
  </si>
  <si>
    <t>worker_3294</t>
  </si>
  <si>
    <t>worker_3295</t>
  </si>
  <si>
    <t>worker_3296</t>
  </si>
  <si>
    <t>worker_3297</t>
  </si>
  <si>
    <t>worker_3298</t>
  </si>
  <si>
    <t>worker_3299</t>
  </si>
  <si>
    <t>worker_3300</t>
  </si>
  <si>
    <t>worker_3301</t>
  </si>
  <si>
    <t>worker_3302</t>
  </si>
  <si>
    <t>worker_3303</t>
  </si>
  <si>
    <t>worker_3304</t>
  </si>
  <si>
    <t>worker_3305</t>
  </si>
  <si>
    <t>worker_3306</t>
  </si>
  <si>
    <t>worker_3307</t>
  </si>
  <si>
    <t>worker_3308</t>
  </si>
  <si>
    <t>worker_3309</t>
  </si>
  <si>
    <t>worker_3310</t>
  </si>
  <si>
    <t>worker_3311</t>
  </si>
  <si>
    <t>worker_3312</t>
  </si>
  <si>
    <t>worker_3313</t>
  </si>
  <si>
    <t>worker_3314</t>
  </si>
  <si>
    <t>worker_3315</t>
  </si>
  <si>
    <t>worker_3316</t>
  </si>
  <si>
    <t>worker_3317</t>
  </si>
  <si>
    <t>worker_3318</t>
  </si>
  <si>
    <t>worker_3319</t>
  </si>
  <si>
    <t>worker_3320</t>
  </si>
  <si>
    <t>worker_3321</t>
  </si>
  <si>
    <t>worker_3322</t>
  </si>
  <si>
    <t>worker_3323</t>
  </si>
  <si>
    <t>worker_3324</t>
  </si>
  <si>
    <t>worker_3325</t>
  </si>
  <si>
    <t>worker_3326</t>
  </si>
  <si>
    <t>worker_3327</t>
  </si>
  <si>
    <t>worker_3328</t>
  </si>
  <si>
    <t>worker_3329</t>
  </si>
  <si>
    <t>worker_3330</t>
  </si>
  <si>
    <t>worker_3331</t>
  </si>
  <si>
    <t>worker_3332</t>
  </si>
  <si>
    <t>worker_3333</t>
  </si>
  <si>
    <t>worker_3334</t>
  </si>
  <si>
    <t>worker_3335</t>
  </si>
  <si>
    <t>worker_3336</t>
  </si>
  <si>
    <t>worker_3337</t>
  </si>
  <si>
    <t>worker_3338</t>
  </si>
  <si>
    <t>worker_3339</t>
  </si>
  <si>
    <t>worker_3340</t>
  </si>
  <si>
    <t>worker_3341</t>
  </si>
  <si>
    <t>worker_3342</t>
  </si>
  <si>
    <t>worker_3343</t>
  </si>
  <si>
    <t>worker_3344</t>
  </si>
  <si>
    <t>worker_3345</t>
  </si>
  <si>
    <t>worker_3346</t>
  </si>
  <si>
    <t>worker_3347</t>
  </si>
  <si>
    <t>worker_3348</t>
  </si>
  <si>
    <t>worker_3349</t>
  </si>
  <si>
    <t>worker_3350</t>
  </si>
  <si>
    <t>worker_3351</t>
  </si>
  <si>
    <t>worker_3352</t>
  </si>
  <si>
    <t>worker_3353</t>
  </si>
  <si>
    <t>worker_3354</t>
  </si>
  <si>
    <t>worker_3355</t>
  </si>
  <si>
    <t>worker_3356</t>
  </si>
  <si>
    <t>worker_3357</t>
  </si>
  <si>
    <t>worker_3358</t>
  </si>
  <si>
    <t>worker_3359</t>
  </si>
  <si>
    <t>worker_3360</t>
  </si>
  <si>
    <t>worker_3361</t>
  </si>
  <si>
    <t>worker_3362</t>
  </si>
  <si>
    <t>worker_3363</t>
  </si>
  <si>
    <t>worker_3364</t>
  </si>
  <si>
    <t>worker_3365</t>
  </si>
  <si>
    <t>worker_3366</t>
  </si>
  <si>
    <t>worker_3367</t>
  </si>
  <si>
    <t>worker_3368</t>
  </si>
  <si>
    <t>worker_3369</t>
  </si>
  <si>
    <t>worker_3370</t>
  </si>
  <si>
    <t>worker_3371</t>
  </si>
  <si>
    <t>worker_3372</t>
  </si>
  <si>
    <t>worker_3373</t>
  </si>
  <si>
    <t>worker_3374</t>
  </si>
  <si>
    <t>worker_3375</t>
  </si>
  <si>
    <t>worker_3376</t>
  </si>
  <si>
    <t>worker_3377</t>
  </si>
  <si>
    <t>worker_3378</t>
  </si>
  <si>
    <t>worker_3379</t>
  </si>
  <si>
    <t>worker_3380</t>
  </si>
  <si>
    <t>worker_3381</t>
  </si>
  <si>
    <t>worker_3382</t>
  </si>
  <si>
    <t>worker_3383</t>
  </si>
  <si>
    <t>worker_3384</t>
  </si>
  <si>
    <t>worker_3385</t>
  </si>
  <si>
    <t>worker_3386</t>
  </si>
  <si>
    <t>worker_3387</t>
  </si>
  <si>
    <t>worker_3388</t>
  </si>
  <si>
    <t>worker_3389</t>
  </si>
  <si>
    <t>worker_3390</t>
  </si>
  <si>
    <t>worker_3391</t>
  </si>
  <si>
    <t>worker_3392</t>
  </si>
  <si>
    <t>worker_3393</t>
  </si>
  <si>
    <t>worker_3394</t>
  </si>
  <si>
    <t>worker_3395</t>
  </si>
  <si>
    <t>worker_3396</t>
  </si>
  <si>
    <t>worker_3397</t>
  </si>
  <si>
    <t>worker_3398</t>
  </si>
  <si>
    <t>worker_3399</t>
  </si>
  <si>
    <t>worker_3400</t>
  </si>
  <si>
    <t>worker_3401</t>
  </si>
  <si>
    <t>worker_3402</t>
  </si>
  <si>
    <t>worker_3403</t>
  </si>
  <si>
    <t>worker_3404</t>
  </si>
  <si>
    <t>worker_3405</t>
  </si>
  <si>
    <t>worker_3406</t>
  </si>
  <si>
    <t>worker_3407</t>
  </si>
  <si>
    <t>worker_3408</t>
  </si>
  <si>
    <t>worker_3409</t>
  </si>
  <si>
    <t>worker_3410</t>
  </si>
  <si>
    <t>worker_3411</t>
  </si>
  <si>
    <t>worker_3412</t>
  </si>
  <si>
    <t>worker_3413</t>
  </si>
  <si>
    <t>worker_3414</t>
  </si>
  <si>
    <t>worker_3415</t>
  </si>
  <si>
    <t>worker_3416</t>
  </si>
  <si>
    <t>worker_3417</t>
  </si>
  <si>
    <t>worker_3418</t>
  </si>
  <si>
    <t>worker_3419</t>
  </si>
  <si>
    <t>worker_3420</t>
  </si>
  <si>
    <t>worker_3421</t>
  </si>
  <si>
    <t>worker_3422</t>
  </si>
  <si>
    <t>worker_3423</t>
  </si>
  <si>
    <t>worker_3424</t>
  </si>
  <si>
    <t>worker_3425</t>
  </si>
  <si>
    <t>worker_3426</t>
  </si>
  <si>
    <t>worker_3427</t>
  </si>
  <si>
    <t>worker_3428</t>
  </si>
  <si>
    <t>worker_3429</t>
  </si>
  <si>
    <t>worker_3430</t>
  </si>
  <si>
    <t>worker_3431</t>
  </si>
  <si>
    <t>worker_3432</t>
  </si>
  <si>
    <t>worker_3433</t>
  </si>
  <si>
    <t>worker_3434</t>
  </si>
  <si>
    <t>worker_3435</t>
  </si>
  <si>
    <t>worker_3436</t>
  </si>
  <si>
    <t>worker_3437</t>
  </si>
  <si>
    <t>worker_3438</t>
  </si>
  <si>
    <t>worker_3439</t>
  </si>
  <si>
    <t>worker_3440</t>
  </si>
  <si>
    <t>worker_3441</t>
  </si>
  <si>
    <t>worker_3442</t>
  </si>
  <si>
    <t>worker_3443</t>
  </si>
  <si>
    <t>worker_3444</t>
  </si>
  <si>
    <t>worker_3445</t>
  </si>
  <si>
    <t>worker_3446</t>
  </si>
  <si>
    <t>worker_3447</t>
  </si>
  <si>
    <t>worker_3448</t>
  </si>
  <si>
    <t>worker_3449</t>
  </si>
  <si>
    <t>worker_3450</t>
  </si>
  <si>
    <t>worker_3451</t>
  </si>
  <si>
    <t>worker_3452</t>
  </si>
  <si>
    <t>worker_3453</t>
  </si>
  <si>
    <t>worker_3454</t>
  </si>
  <si>
    <t>worker_3455</t>
  </si>
  <si>
    <t>worker_3456</t>
  </si>
  <si>
    <t>worker_3457</t>
  </si>
  <si>
    <t>worker_3458</t>
  </si>
  <si>
    <t>worker_3459</t>
  </si>
  <si>
    <t>worker_3460</t>
  </si>
  <si>
    <t>worker_3461</t>
  </si>
  <si>
    <t>worker_3462</t>
  </si>
  <si>
    <t>worker_3463</t>
  </si>
  <si>
    <t>worker_3464</t>
  </si>
  <si>
    <t>worker_3465</t>
  </si>
  <si>
    <t>worker_3466</t>
  </si>
  <si>
    <t>worker_3467</t>
  </si>
  <si>
    <t>worker_3468</t>
  </si>
  <si>
    <t>worker_3469</t>
  </si>
  <si>
    <t>worker_3470</t>
  </si>
  <si>
    <t>worker_3471</t>
  </si>
  <si>
    <t>worker_3472</t>
  </si>
  <si>
    <t>worker_3473</t>
  </si>
  <si>
    <t>worker_3474</t>
  </si>
  <si>
    <t>worker_3475</t>
  </si>
  <si>
    <t>worker_3476</t>
  </si>
  <si>
    <t>worker_3477</t>
  </si>
  <si>
    <t>worker_3478</t>
  </si>
  <si>
    <t>worker_3479</t>
  </si>
  <si>
    <t>worker_3480</t>
  </si>
  <si>
    <t>worker_3481</t>
  </si>
  <si>
    <t>worker_3482</t>
  </si>
  <si>
    <t>worker_3483</t>
  </si>
  <si>
    <t>worker_3484</t>
  </si>
  <si>
    <t>worker_3485</t>
  </si>
  <si>
    <t>worker_3486</t>
  </si>
  <si>
    <t>worker_3487</t>
  </si>
  <si>
    <t>worker_3488</t>
  </si>
  <si>
    <t>worker_3489</t>
  </si>
  <si>
    <t>worker_3490</t>
  </si>
  <si>
    <t>worker_3491</t>
  </si>
  <si>
    <t>worker_3492</t>
  </si>
  <si>
    <t>worker_3493</t>
  </si>
  <si>
    <t>worker_3494</t>
  </si>
  <si>
    <t>worker_3495</t>
  </si>
  <si>
    <t>worker_3496</t>
  </si>
  <si>
    <t>worker_3497</t>
  </si>
  <si>
    <t>worker_3498</t>
  </si>
  <si>
    <t>worker_3499</t>
  </si>
  <si>
    <t>worker_3500</t>
  </si>
  <si>
    <t>worker_3501</t>
  </si>
  <si>
    <t>worker_3502</t>
  </si>
  <si>
    <t>worker_3503</t>
  </si>
  <si>
    <t>worker_3504</t>
  </si>
  <si>
    <t>worker_3505</t>
  </si>
  <si>
    <t>worker_3506</t>
  </si>
  <si>
    <t>worker_3507</t>
  </si>
  <si>
    <t>worker_3508</t>
  </si>
  <si>
    <t>worker_3509</t>
  </si>
  <si>
    <t>worker_3510</t>
  </si>
  <si>
    <t>worker_3511</t>
  </si>
  <si>
    <t>worker_3512</t>
  </si>
  <si>
    <t>worker_3513</t>
  </si>
  <si>
    <t>worker_3514</t>
  </si>
  <si>
    <t>worker_3515</t>
  </si>
  <si>
    <t>worker_3516</t>
  </si>
  <si>
    <t>worker_3517</t>
  </si>
  <si>
    <t>worker_3518</t>
  </si>
  <si>
    <t>worker_3519</t>
  </si>
  <si>
    <t>worker_3520</t>
  </si>
  <si>
    <t>worker_3521</t>
  </si>
  <si>
    <t>worker_3522</t>
  </si>
  <si>
    <t>worker_3523</t>
  </si>
  <si>
    <t>worker_3524</t>
  </si>
  <si>
    <t>worker_3525</t>
  </si>
  <si>
    <t>worker_3526</t>
  </si>
  <si>
    <t>worker_3527</t>
  </si>
  <si>
    <t>worker_3528</t>
  </si>
  <si>
    <t>worker_3529</t>
  </si>
  <si>
    <t>worker_3530</t>
  </si>
  <si>
    <t>worker_3531</t>
  </si>
  <si>
    <t>worker_3532</t>
  </si>
  <si>
    <t>worker_3533</t>
  </si>
  <si>
    <t>worker_3534</t>
  </si>
  <si>
    <t>worker_3535</t>
  </si>
  <si>
    <t>worker_3536</t>
  </si>
  <si>
    <t>worker_3537</t>
  </si>
  <si>
    <t>worker_3538</t>
  </si>
  <si>
    <t>worker_3539</t>
  </si>
  <si>
    <t>worker_3540</t>
  </si>
  <si>
    <t>worker_3541</t>
  </si>
  <si>
    <t>worker_3542</t>
  </si>
  <si>
    <t>worker_3543</t>
  </si>
  <si>
    <t>worker_3544</t>
  </si>
  <si>
    <t>worker_3545</t>
  </si>
  <si>
    <t>worker_3546</t>
  </si>
  <si>
    <t>worker_3547</t>
  </si>
  <si>
    <t>worker_3548</t>
  </si>
  <si>
    <t>worker_3549</t>
  </si>
  <si>
    <t>worker_3550</t>
  </si>
  <si>
    <t>worker_3551</t>
  </si>
  <si>
    <t>worker_3552</t>
  </si>
  <si>
    <t>worker_3553</t>
  </si>
  <si>
    <t>worker_3554</t>
  </si>
  <si>
    <t>worker_3555</t>
  </si>
  <si>
    <t>worker_3556</t>
  </si>
  <si>
    <t>worker_3557</t>
  </si>
  <si>
    <t>worker_3558</t>
  </si>
  <si>
    <t>worker_3559</t>
  </si>
  <si>
    <t>worker_3560</t>
  </si>
  <si>
    <t>worker_3561</t>
  </si>
  <si>
    <t>worker_3562</t>
  </si>
  <si>
    <t>worker_3563</t>
  </si>
  <si>
    <t>worker_3564</t>
  </si>
  <si>
    <t>worker_3565</t>
  </si>
  <si>
    <t>worker_3566</t>
  </si>
  <si>
    <t>worker_3567</t>
  </si>
  <si>
    <t>worker_3568</t>
  </si>
  <si>
    <t>worker_3569</t>
  </si>
  <si>
    <t>worker_3570</t>
  </si>
  <si>
    <t>worker_3571</t>
  </si>
  <si>
    <t>worker_3572</t>
  </si>
  <si>
    <t>worker_3573</t>
  </si>
  <si>
    <t>worker_3574</t>
  </si>
  <si>
    <t>worker_3575</t>
  </si>
  <si>
    <t>worker_3576</t>
  </si>
  <si>
    <t>worker_3577</t>
  </si>
  <si>
    <t>worker_3578</t>
  </si>
  <si>
    <t>worker_3579</t>
  </si>
  <si>
    <t>worker_3580</t>
  </si>
  <si>
    <t>worker_3581</t>
  </si>
  <si>
    <t>worker_3582</t>
  </si>
  <si>
    <t>worker_3583</t>
  </si>
  <si>
    <t>worker_3584</t>
  </si>
  <si>
    <t>worker_3585</t>
  </si>
  <si>
    <t>worker_3586</t>
  </si>
  <si>
    <t>worker_3587</t>
  </si>
  <si>
    <t>worker_3588</t>
  </si>
  <si>
    <t>worker_3589</t>
  </si>
  <si>
    <t>worker_3590</t>
  </si>
  <si>
    <t>worker_3591</t>
  </si>
  <si>
    <t>worker_3592</t>
  </si>
  <si>
    <t>worker_3593</t>
  </si>
  <si>
    <t>worker_3594</t>
  </si>
  <si>
    <t>worker_3595</t>
  </si>
  <si>
    <t>worker_3596</t>
  </si>
  <si>
    <t>worker_3597</t>
  </si>
  <si>
    <t>worker_3598</t>
  </si>
  <si>
    <t>worker_3599</t>
  </si>
  <si>
    <t>worker_3600</t>
  </si>
  <si>
    <t>worker_3601</t>
  </si>
  <si>
    <t>worker_3602</t>
  </si>
  <si>
    <t>worker_3603</t>
  </si>
  <si>
    <t>worker_3604</t>
  </si>
  <si>
    <t>worker_3605</t>
  </si>
  <si>
    <t>worker_3606</t>
  </si>
  <si>
    <t>worker_3607</t>
  </si>
  <si>
    <t>worker_3608</t>
  </si>
  <si>
    <t>worker_3609</t>
  </si>
  <si>
    <t>worker_3610</t>
  </si>
  <si>
    <t>worker_3611</t>
  </si>
  <si>
    <t>worker_3612</t>
  </si>
  <si>
    <t>worker_3613</t>
  </si>
  <si>
    <t>worker_3614</t>
  </si>
  <si>
    <t>worker_3615</t>
  </si>
  <si>
    <t>worker_3616</t>
  </si>
  <si>
    <t>worker_3617</t>
  </si>
  <si>
    <t>worker_3618</t>
  </si>
  <si>
    <t>worker_3619</t>
  </si>
  <si>
    <t>worker_3620</t>
  </si>
  <si>
    <t>worker_3621</t>
  </si>
  <si>
    <t>worker_3622</t>
  </si>
  <si>
    <t>worker_3623</t>
  </si>
  <si>
    <t>worker_3624</t>
  </si>
  <si>
    <t>worker_3625</t>
  </si>
  <si>
    <t>worker_3626</t>
  </si>
  <si>
    <t>worker_3627</t>
  </si>
  <si>
    <t>worker_3628</t>
  </si>
  <si>
    <t>worker_3629</t>
  </si>
  <si>
    <t>worker_3630</t>
  </si>
  <si>
    <t>worker_3631</t>
  </si>
  <si>
    <t>worker_3632</t>
  </si>
  <si>
    <t>worker_3633</t>
  </si>
  <si>
    <t>worker_3634</t>
  </si>
  <si>
    <t>worker_3635</t>
  </si>
  <si>
    <t>worker_3636</t>
  </si>
  <si>
    <t>worker_3637</t>
  </si>
  <si>
    <t>worker_3638</t>
  </si>
  <si>
    <t>worker_3639</t>
  </si>
  <si>
    <t>worker_3640</t>
  </si>
  <si>
    <t>worker_3641</t>
  </si>
  <si>
    <t>worker_3642</t>
  </si>
  <si>
    <t>worker_3643</t>
  </si>
  <si>
    <t>worker_3644</t>
  </si>
  <si>
    <t>worker_3645</t>
  </si>
  <si>
    <t>worker_3646</t>
  </si>
  <si>
    <t>worker_3647</t>
  </si>
  <si>
    <t>worker_3648</t>
  </si>
  <si>
    <t>worker_3649</t>
  </si>
  <si>
    <t>worker_3650</t>
  </si>
  <si>
    <t>worker_3651</t>
  </si>
  <si>
    <t>worker_3652</t>
  </si>
  <si>
    <t>worker_3653</t>
  </si>
  <si>
    <t>worker_3654</t>
  </si>
  <si>
    <t>worker_3655</t>
  </si>
  <si>
    <t>worker_3656</t>
  </si>
  <si>
    <t>worker_3657</t>
  </si>
  <si>
    <t>worker_3658</t>
  </si>
  <si>
    <t>worker_3659</t>
  </si>
  <si>
    <t>worker_3660</t>
  </si>
  <si>
    <t>worker_3661</t>
  </si>
  <si>
    <t>worker_3662</t>
  </si>
  <si>
    <t>worker_3663</t>
  </si>
  <si>
    <t>worker_3664</t>
  </si>
  <si>
    <t>worker_3665</t>
  </si>
  <si>
    <t>worker_3666</t>
  </si>
  <si>
    <t>worker_3667</t>
  </si>
  <si>
    <t>worker_3668</t>
  </si>
  <si>
    <t>worker_3669</t>
  </si>
  <si>
    <t>worker_3670</t>
  </si>
  <si>
    <t>worker_3671</t>
  </si>
  <si>
    <t>worker_3672</t>
  </si>
  <si>
    <t>worker_3673</t>
  </si>
  <si>
    <t>worker_3674</t>
  </si>
  <si>
    <t>worker_3675</t>
  </si>
  <si>
    <t>worker_3676</t>
  </si>
  <si>
    <t>worker_3677</t>
  </si>
  <si>
    <t>worker_3678</t>
  </si>
  <si>
    <t>worker_3679</t>
  </si>
  <si>
    <t>worker_3680</t>
  </si>
  <si>
    <t>worker_3681</t>
  </si>
  <si>
    <t>worker_3682</t>
  </si>
  <si>
    <t>worker_3683</t>
  </si>
  <si>
    <t>worker_3684</t>
  </si>
  <si>
    <t>worker_3685</t>
  </si>
  <si>
    <t>worker_3686</t>
  </si>
  <si>
    <t>worker_3687</t>
  </si>
  <si>
    <t>worker_3688</t>
  </si>
  <si>
    <t>worker_3689</t>
  </si>
  <si>
    <t>worker_3690</t>
  </si>
  <si>
    <t>worker_3691</t>
  </si>
  <si>
    <t>worker_3692</t>
  </si>
  <si>
    <t>worker_3693</t>
  </si>
  <si>
    <t>worker_3694</t>
  </si>
  <si>
    <t>worker_3695</t>
  </si>
  <si>
    <t>worker_3696</t>
  </si>
  <si>
    <t>worker_3697</t>
  </si>
  <si>
    <t>worker_3698</t>
  </si>
  <si>
    <t>worker_3699</t>
  </si>
  <si>
    <t>worker_3700</t>
  </si>
  <si>
    <t>worker_3701</t>
  </si>
  <si>
    <t>worker_3702</t>
  </si>
  <si>
    <t>worker_3703</t>
  </si>
  <si>
    <t>worker_3704</t>
  </si>
  <si>
    <t>worker_3705</t>
  </si>
  <si>
    <t>worker_3706</t>
  </si>
  <si>
    <t>worker_3707</t>
  </si>
  <si>
    <t>worker_3708</t>
  </si>
  <si>
    <t>worker_3709</t>
  </si>
  <si>
    <t>worker_3710</t>
  </si>
  <si>
    <t>worker_3711</t>
  </si>
  <si>
    <t>worker_3712</t>
  </si>
  <si>
    <t>worker_3713</t>
  </si>
  <si>
    <t>worker_3714</t>
  </si>
  <si>
    <t>worker_3715</t>
  </si>
  <si>
    <t>worker_3716</t>
  </si>
  <si>
    <t>worker_3717</t>
  </si>
  <si>
    <t>worker_3718</t>
  </si>
  <si>
    <t>worker_3719</t>
  </si>
  <si>
    <t>worker_3720</t>
  </si>
  <si>
    <t>worker_3721</t>
  </si>
  <si>
    <t>worker_3722</t>
  </si>
  <si>
    <t>worker_3723</t>
  </si>
  <si>
    <t>worker_3724</t>
  </si>
  <si>
    <t>worker_3725</t>
  </si>
  <si>
    <t>worker_3726</t>
  </si>
  <si>
    <t>worker_3727</t>
  </si>
  <si>
    <t>worker_3728</t>
  </si>
  <si>
    <t>worker_3729</t>
  </si>
  <si>
    <t>worker_3730</t>
  </si>
  <si>
    <t>worker_3731</t>
  </si>
  <si>
    <t>worker_3732</t>
  </si>
  <si>
    <t>worker_3733</t>
  </si>
  <si>
    <t>worker_3734</t>
  </si>
  <si>
    <t>worker_3735</t>
  </si>
  <si>
    <t>worker_3736</t>
  </si>
  <si>
    <t>worker_3737</t>
  </si>
  <si>
    <t>worker_3738</t>
  </si>
  <si>
    <t>worker_3739</t>
  </si>
  <si>
    <t>worker_3740</t>
  </si>
  <si>
    <t>worker_3741</t>
  </si>
  <si>
    <t>worker_3742</t>
  </si>
  <si>
    <t>worker_3743</t>
  </si>
  <si>
    <t>worker_3744</t>
  </si>
  <si>
    <t>worker_3745</t>
  </si>
  <si>
    <t>worker_3746</t>
  </si>
  <si>
    <t>worker_3747</t>
  </si>
  <si>
    <t>worker_3748</t>
  </si>
  <si>
    <t>worker_3749</t>
  </si>
  <si>
    <t>worker_3750</t>
  </si>
  <si>
    <t>worker_3751</t>
  </si>
  <si>
    <t>worker_3752</t>
  </si>
  <si>
    <t>worker_3753</t>
  </si>
  <si>
    <t>worker_3754</t>
  </si>
  <si>
    <t>worker_3755</t>
  </si>
  <si>
    <t>worker_3756</t>
  </si>
  <si>
    <t>worker_3757</t>
  </si>
  <si>
    <t>worker_3758</t>
  </si>
  <si>
    <t>worker_3759</t>
  </si>
  <si>
    <t>worker_3760</t>
  </si>
  <si>
    <t>worker_3761</t>
  </si>
  <si>
    <t>worker_3762</t>
  </si>
  <si>
    <t>worker_3763</t>
  </si>
  <si>
    <t>worker_3764</t>
  </si>
  <si>
    <t>worker_3765</t>
  </si>
  <si>
    <t>worker_3766</t>
  </si>
  <si>
    <t>worker_3767</t>
  </si>
  <si>
    <t>worker_3768</t>
  </si>
  <si>
    <t>worker_3769</t>
  </si>
  <si>
    <t>worker_3770</t>
  </si>
  <si>
    <t>worker_3771</t>
  </si>
  <si>
    <t>worker_3772</t>
  </si>
  <si>
    <t>worker_3773</t>
  </si>
  <si>
    <t>worker_3774</t>
  </si>
  <si>
    <t>worker_3775</t>
  </si>
  <si>
    <t>worker_3776</t>
  </si>
  <si>
    <t>worker_3777</t>
  </si>
  <si>
    <t>worker_3778</t>
  </si>
  <si>
    <t>worker_3779</t>
  </si>
  <si>
    <t>worker_3780</t>
  </si>
  <si>
    <t>worker_3781</t>
  </si>
  <si>
    <t>worker_3782</t>
  </si>
  <si>
    <t>worker_3783</t>
  </si>
  <si>
    <t>worker_3784</t>
  </si>
  <si>
    <t>worker_3785</t>
  </si>
  <si>
    <t>worker_3786</t>
  </si>
  <si>
    <t>worker_3787</t>
  </si>
  <si>
    <t>worker_3788</t>
  </si>
  <si>
    <t>worker_3789</t>
  </si>
  <si>
    <t>worker_3790</t>
  </si>
  <si>
    <t>worker_3791</t>
  </si>
  <si>
    <t>worker_3792</t>
  </si>
  <si>
    <t>worker_3793</t>
  </si>
  <si>
    <t>worker_3794</t>
  </si>
  <si>
    <t>worker_3795</t>
  </si>
  <si>
    <t>worker_3796</t>
  </si>
  <si>
    <t>worker_3797</t>
  </si>
  <si>
    <t>worker_3798</t>
  </si>
  <si>
    <t>worker_3799</t>
  </si>
  <si>
    <t>worker_3800</t>
  </si>
  <si>
    <t>worker_3801</t>
  </si>
  <si>
    <t>worker_3802</t>
  </si>
  <si>
    <t>worker_3803</t>
  </si>
  <si>
    <t>worker_3804</t>
  </si>
  <si>
    <t>worker_3805</t>
  </si>
  <si>
    <t>worker_3806</t>
  </si>
  <si>
    <t>worker_3807</t>
  </si>
  <si>
    <t>worker_3808</t>
  </si>
  <si>
    <t>worker_3809</t>
  </si>
  <si>
    <t>worker_3810</t>
  </si>
  <si>
    <t>worker_3811</t>
  </si>
  <si>
    <t>worker_3812</t>
  </si>
  <si>
    <t>worker_3813</t>
  </si>
  <si>
    <t>worker_3814</t>
  </si>
  <si>
    <t>worker_3815</t>
  </si>
  <si>
    <t>worker_3816</t>
  </si>
  <si>
    <t>worker_3817</t>
  </si>
  <si>
    <t>worker_3818</t>
  </si>
  <si>
    <t>worker_3819</t>
  </si>
  <si>
    <t>worker_3820</t>
  </si>
  <si>
    <t>worker_3821</t>
  </si>
  <si>
    <t>worker_3822</t>
  </si>
  <si>
    <t>worker_3823</t>
  </si>
  <si>
    <t>worker_3824</t>
  </si>
  <si>
    <t>worker_3825</t>
  </si>
  <si>
    <t>worker_3826</t>
  </si>
  <si>
    <t>worker_3827</t>
  </si>
  <si>
    <t>worker_3828</t>
  </si>
  <si>
    <t>worker_3829</t>
  </si>
  <si>
    <t>worker_3830</t>
  </si>
  <si>
    <t>worker_3831</t>
  </si>
  <si>
    <t>worker_3832</t>
  </si>
  <si>
    <t>worker_3833</t>
  </si>
  <si>
    <t>worker_3834</t>
  </si>
  <si>
    <t>worker_3835</t>
  </si>
  <si>
    <t>worker_3836</t>
  </si>
  <si>
    <t>worker_3837</t>
  </si>
  <si>
    <t>worker_3838</t>
  </si>
  <si>
    <t>worker_3839</t>
  </si>
  <si>
    <t>worker_3840</t>
  </si>
  <si>
    <t>worker_3841</t>
  </si>
  <si>
    <t>worker_3842</t>
  </si>
  <si>
    <t>worker_3843</t>
  </si>
  <si>
    <t>worker_3844</t>
  </si>
  <si>
    <t>worker_3845</t>
  </si>
  <si>
    <t>worker_3846</t>
  </si>
  <si>
    <t>worker_3847</t>
  </si>
  <si>
    <t>worker_3848</t>
  </si>
  <si>
    <t>worker_3849</t>
  </si>
  <si>
    <t>worker_3850</t>
  </si>
  <si>
    <t>worker_3851</t>
  </si>
  <si>
    <t>worker_3852</t>
  </si>
  <si>
    <t>worker_3853</t>
  </si>
  <si>
    <t>worker_3854</t>
  </si>
  <si>
    <t>worker_3855</t>
  </si>
  <si>
    <t>worker_3856</t>
  </si>
  <si>
    <t>worker_3857</t>
  </si>
  <si>
    <t>worker_3858</t>
  </si>
  <si>
    <t>worker_3859</t>
  </si>
  <si>
    <t>worker_3860</t>
  </si>
  <si>
    <t>worker_3861</t>
  </si>
  <si>
    <t>worker_3862</t>
  </si>
  <si>
    <t>worker_3863</t>
  </si>
  <si>
    <t>worker_3864</t>
  </si>
  <si>
    <t>worker_3865</t>
  </si>
  <si>
    <t>worker_3866</t>
  </si>
  <si>
    <t>worker_3867</t>
  </si>
  <si>
    <t>worker_3868</t>
  </si>
  <si>
    <t>worker_3869</t>
  </si>
  <si>
    <t>worker_3870</t>
  </si>
  <si>
    <t>worker_3871</t>
  </si>
  <si>
    <t>worker_3872</t>
  </si>
  <si>
    <t>worker_3873</t>
  </si>
  <si>
    <t>worker_3874</t>
  </si>
  <si>
    <t>worker_3875</t>
  </si>
  <si>
    <t>worker_3876</t>
  </si>
  <si>
    <t>worker_3877</t>
  </si>
  <si>
    <t>worker_3878</t>
  </si>
  <si>
    <t>worker_3879</t>
  </si>
  <si>
    <t>worker_3880</t>
  </si>
  <si>
    <t>worker_3881</t>
  </si>
  <si>
    <t>worker_3882</t>
  </si>
  <si>
    <t>worker_3883</t>
  </si>
  <si>
    <t>worker_3884</t>
  </si>
  <si>
    <t>worker_3885</t>
  </si>
  <si>
    <t>worker_3886</t>
  </si>
  <si>
    <t>worker_3887</t>
  </si>
  <si>
    <t>worker_3888</t>
  </si>
  <si>
    <t>worker_3889</t>
  </si>
  <si>
    <t>worker_3890</t>
  </si>
  <si>
    <t>worker_3891</t>
  </si>
  <si>
    <t>worker_3892</t>
  </si>
  <si>
    <t>worker_3893</t>
  </si>
  <si>
    <t>worker_3894</t>
  </si>
  <si>
    <t>worker_3895</t>
  </si>
  <si>
    <t>worker_3896</t>
  </si>
  <si>
    <t>worker_3897</t>
  </si>
  <si>
    <t>worker_3898</t>
  </si>
  <si>
    <t>worker_3899</t>
  </si>
  <si>
    <t>worker_3900</t>
  </si>
  <si>
    <t>worker_3901</t>
  </si>
  <si>
    <t>worker_3902</t>
  </si>
  <si>
    <t>worker_3903</t>
  </si>
  <si>
    <t>worker_3904</t>
  </si>
  <si>
    <t>worker_3905</t>
  </si>
  <si>
    <t>worker_3906</t>
  </si>
  <si>
    <t>worker_3907</t>
  </si>
  <si>
    <t>worker_3908</t>
  </si>
  <si>
    <t>worker_3909</t>
  </si>
  <si>
    <t>worker_3910</t>
  </si>
  <si>
    <t>worker_3911</t>
  </si>
  <si>
    <t>worker_3912</t>
  </si>
  <si>
    <t>worker_3913</t>
  </si>
  <si>
    <t>worker_3914</t>
  </si>
  <si>
    <t>worker_3915</t>
  </si>
  <si>
    <t>worker_3916</t>
  </si>
  <si>
    <t>worker_3917</t>
  </si>
  <si>
    <t>worker_3918</t>
  </si>
  <si>
    <t>worker_3919</t>
  </si>
  <si>
    <t>worker_3920</t>
  </si>
  <si>
    <t>worker_3921</t>
  </si>
  <si>
    <t>worker_3922</t>
  </si>
  <si>
    <t>worker_3923</t>
  </si>
  <si>
    <t>worker_3924</t>
  </si>
  <si>
    <t>worker_3925</t>
  </si>
  <si>
    <t>worker_3926</t>
  </si>
  <si>
    <t>worker_3927</t>
  </si>
  <si>
    <t>worker_3928</t>
  </si>
  <si>
    <t>worker_3929</t>
  </si>
  <si>
    <t>worker_3930</t>
  </si>
  <si>
    <t>worker_3931</t>
  </si>
  <si>
    <t>worker_3932</t>
  </si>
  <si>
    <t>worker_3933</t>
  </si>
  <si>
    <t>worker_3934</t>
  </si>
  <si>
    <t>worker_3935</t>
  </si>
  <si>
    <t>worker_3936</t>
  </si>
  <si>
    <t>worker_3937</t>
  </si>
  <si>
    <t>worker_3938</t>
  </si>
  <si>
    <t>worker_3939</t>
  </si>
  <si>
    <t>worker_3940</t>
  </si>
  <si>
    <t>worker_3941</t>
  </si>
  <si>
    <t>worker_3942</t>
  </si>
  <si>
    <t>worker_3943</t>
  </si>
  <si>
    <t>worker_3944</t>
  </si>
  <si>
    <t>worker_3945</t>
  </si>
  <si>
    <t>worker_3946</t>
  </si>
  <si>
    <t>worker_3947</t>
  </si>
  <si>
    <t>worker_3948</t>
  </si>
  <si>
    <t>worker_3949</t>
  </si>
  <si>
    <t>worker_3950</t>
  </si>
  <si>
    <t>worker_3951</t>
  </si>
  <si>
    <t>worker_3952</t>
  </si>
  <si>
    <t>worker_3953</t>
  </si>
  <si>
    <t>worker_3954</t>
  </si>
  <si>
    <t>worker_3955</t>
  </si>
  <si>
    <t>worker_3956</t>
  </si>
  <si>
    <t>worker_3957</t>
  </si>
  <si>
    <t>worker_3958</t>
  </si>
  <si>
    <t>worker_3959</t>
  </si>
  <si>
    <t>worker_3960</t>
  </si>
  <si>
    <t>worker_3961</t>
  </si>
  <si>
    <t>worker_3962</t>
  </si>
  <si>
    <t>worker_3963</t>
  </si>
  <si>
    <t>worker_3964</t>
  </si>
  <si>
    <t>worker_3965</t>
  </si>
  <si>
    <t>worker_3966</t>
  </si>
  <si>
    <t>worker_3967</t>
  </si>
  <si>
    <t>worker_3968</t>
  </si>
  <si>
    <t>worker_3969</t>
  </si>
  <si>
    <t>worker_3970</t>
  </si>
  <si>
    <t>worker_3971</t>
  </si>
  <si>
    <t>worker_3972</t>
  </si>
  <si>
    <t>worker_3973</t>
  </si>
  <si>
    <t>worker_3974</t>
  </si>
  <si>
    <t>worker_3975</t>
  </si>
  <si>
    <t>worker_3976</t>
  </si>
  <si>
    <t>worker_3977</t>
  </si>
  <si>
    <t>worker_3978</t>
  </si>
  <si>
    <t>worker_3979</t>
  </si>
  <si>
    <t>worker_3980</t>
  </si>
  <si>
    <t>worker_3981</t>
  </si>
  <si>
    <t>worker_3982</t>
  </si>
  <si>
    <t>worker_3983</t>
  </si>
  <si>
    <t>worker_3984</t>
  </si>
  <si>
    <t>worker_3985</t>
  </si>
  <si>
    <t>worker_3986</t>
  </si>
  <si>
    <t>worker_3987</t>
  </si>
  <si>
    <t>worker_3988</t>
  </si>
  <si>
    <t>worker_3989</t>
  </si>
  <si>
    <t>worker_3990</t>
  </si>
  <si>
    <t>worker_3991</t>
  </si>
  <si>
    <t>worker_3992</t>
  </si>
  <si>
    <t>worker_3993</t>
  </si>
  <si>
    <t>worker_3994</t>
  </si>
  <si>
    <t>worker_3995</t>
  </si>
  <si>
    <t>worker_3996</t>
  </si>
  <si>
    <t>worker_3997</t>
  </si>
  <si>
    <t>worker_3998</t>
  </si>
  <si>
    <t>worker_3999</t>
  </si>
  <si>
    <t>worker_4000</t>
  </si>
  <si>
    <t>worker_4001</t>
  </si>
  <si>
    <t>worker_4002</t>
  </si>
  <si>
    <t>worker_4003</t>
  </si>
  <si>
    <t>worker_4004</t>
  </si>
  <si>
    <t>worker_4005</t>
  </si>
  <si>
    <t>worker_4006</t>
  </si>
  <si>
    <t>worker_4007</t>
  </si>
  <si>
    <t>worker_4008</t>
  </si>
  <si>
    <t>worker_4009</t>
  </si>
  <si>
    <t>worker_4010</t>
  </si>
  <si>
    <t>worker_4011</t>
  </si>
  <si>
    <t>worker_4012</t>
  </si>
  <si>
    <t>worker_4013</t>
  </si>
  <si>
    <t>worker_4014</t>
  </si>
  <si>
    <t>worker_4015</t>
  </si>
  <si>
    <t>worker_4016</t>
  </si>
  <si>
    <t>worker_4017</t>
  </si>
  <si>
    <t>worker_4018</t>
  </si>
  <si>
    <t>worker_4019</t>
  </si>
  <si>
    <t>worker_4020</t>
  </si>
  <si>
    <t>worker_4021</t>
  </si>
  <si>
    <t>worker_4022</t>
  </si>
  <si>
    <t>worker_4023</t>
  </si>
  <si>
    <t>worker_4024</t>
  </si>
  <si>
    <t>worker_4025</t>
  </si>
  <si>
    <t>worker_4026</t>
  </si>
  <si>
    <t>worker_4027</t>
  </si>
  <si>
    <t>worker_4028</t>
  </si>
  <si>
    <t>worker_4029</t>
  </si>
  <si>
    <t>worker_4030</t>
  </si>
  <si>
    <t>worker_4031</t>
  </si>
  <si>
    <t>worker_4032</t>
  </si>
  <si>
    <t>worker_4033</t>
  </si>
  <si>
    <t>worker_4034</t>
  </si>
  <si>
    <t>worker_4035</t>
  </si>
  <si>
    <t>worker_4036</t>
  </si>
  <si>
    <t>worker_4037</t>
  </si>
  <si>
    <t>worker_4038</t>
  </si>
  <si>
    <t>worker_4039</t>
  </si>
  <si>
    <t>worker_4040</t>
  </si>
  <si>
    <t>worker_4041</t>
  </si>
  <si>
    <t>worker_4042</t>
  </si>
  <si>
    <t>worker_4043</t>
  </si>
  <si>
    <t>worker_4044</t>
  </si>
  <si>
    <t>worker_4045</t>
  </si>
  <si>
    <t>worker_4046</t>
  </si>
  <si>
    <t>worker_4047</t>
  </si>
  <si>
    <t>worker_4048</t>
  </si>
  <si>
    <t>worker_4049</t>
  </si>
  <si>
    <t>worker_4050</t>
  </si>
  <si>
    <t>worker_4051</t>
  </si>
  <si>
    <t>worker_4052</t>
  </si>
  <si>
    <t>worker_4053</t>
  </si>
  <si>
    <t>worker_4054</t>
  </si>
  <si>
    <t>worker_4055</t>
  </si>
  <si>
    <t>worker_4056</t>
  </si>
  <si>
    <t>worker_4057</t>
  </si>
  <si>
    <t>worker_4058</t>
  </si>
  <si>
    <t>worker_4059</t>
  </si>
  <si>
    <t>worker_4060</t>
  </si>
  <si>
    <t>worker_4061</t>
  </si>
  <si>
    <t>worker_4062</t>
  </si>
  <si>
    <t>worker_4063</t>
  </si>
  <si>
    <t>worker_4064</t>
  </si>
  <si>
    <t>worker_4065</t>
  </si>
  <si>
    <t>worker_4066</t>
  </si>
  <si>
    <t>worker_4067</t>
  </si>
  <si>
    <t>worker_4068</t>
  </si>
  <si>
    <t>worker_4069</t>
  </si>
  <si>
    <t>worker_4070</t>
  </si>
  <si>
    <t>worker_4071</t>
  </si>
  <si>
    <t>worker_4072</t>
  </si>
  <si>
    <t>worker_4073</t>
  </si>
  <si>
    <t>worker_4074</t>
  </si>
  <si>
    <t>worker_4075</t>
  </si>
  <si>
    <t>worker_4076</t>
  </si>
  <si>
    <t>worker_4077</t>
  </si>
  <si>
    <t>worker_4078</t>
  </si>
  <si>
    <t>worker_4079</t>
  </si>
  <si>
    <t>worker_4080</t>
  </si>
  <si>
    <t>worker_4081</t>
  </si>
  <si>
    <t>worker_4082</t>
  </si>
  <si>
    <t>worker_4083</t>
  </si>
  <si>
    <t>worker_4084</t>
  </si>
  <si>
    <t>worker_4085</t>
  </si>
  <si>
    <t>worker_4086</t>
  </si>
  <si>
    <t>worker_4087</t>
  </si>
  <si>
    <t>worker_4088</t>
  </si>
  <si>
    <t>worker_4089</t>
  </si>
  <si>
    <t>worker_4090</t>
  </si>
  <si>
    <t>worker_4091</t>
  </si>
  <si>
    <t>worker_4092</t>
  </si>
  <si>
    <t>worker_4093</t>
  </si>
  <si>
    <t>worker_4094</t>
  </si>
  <si>
    <t>worker_4095</t>
  </si>
  <si>
    <t>worker_4096</t>
  </si>
  <si>
    <t>worker_4097</t>
  </si>
  <si>
    <t>worker_4098</t>
  </si>
  <si>
    <t>worker_4099</t>
  </si>
  <si>
    <t>worker_4100</t>
  </si>
  <si>
    <t>worker_4101</t>
  </si>
  <si>
    <t>worker_4102</t>
  </si>
  <si>
    <t>worker_4103</t>
  </si>
  <si>
    <t>worker_4104</t>
  </si>
  <si>
    <t>worker_4105</t>
  </si>
  <si>
    <t>worker_4106</t>
  </si>
  <si>
    <t>worker_4107</t>
  </si>
  <si>
    <t>worker_4108</t>
  </si>
  <si>
    <t>worker_4109</t>
  </si>
  <si>
    <t>worker_4110</t>
  </si>
  <si>
    <t>worker_4111</t>
  </si>
  <si>
    <t>worker_4112</t>
  </si>
  <si>
    <t>worker_4113</t>
  </si>
  <si>
    <t>worker_4114</t>
  </si>
  <si>
    <t>worker_4115</t>
  </si>
  <si>
    <t>worker_4116</t>
  </si>
  <si>
    <t>worker_4117</t>
  </si>
  <si>
    <t>worker_4118</t>
  </si>
  <si>
    <t>worker_4119</t>
  </si>
  <si>
    <t>worker_4120</t>
  </si>
  <si>
    <t>worker_4121</t>
  </si>
  <si>
    <t>worker_4122</t>
  </si>
  <si>
    <t>worker_4123</t>
  </si>
  <si>
    <t>worker_4124</t>
  </si>
  <si>
    <t>worker_4125</t>
  </si>
  <si>
    <t>worker_4126</t>
  </si>
  <si>
    <t>worker_4127</t>
  </si>
  <si>
    <t>worker_4128</t>
  </si>
  <si>
    <t>worker_4129</t>
  </si>
  <si>
    <t>worker_4130</t>
  </si>
  <si>
    <t>worker_4131</t>
  </si>
  <si>
    <t>worker_4132</t>
  </si>
  <si>
    <t>worker_4133</t>
  </si>
  <si>
    <t>worker_4134</t>
  </si>
  <si>
    <t>worker_4135</t>
  </si>
  <si>
    <t>worker_4136</t>
  </si>
  <si>
    <t>worker_4137</t>
  </si>
  <si>
    <t>worker_4138</t>
  </si>
  <si>
    <t>worker_4139</t>
  </si>
  <si>
    <t>worker_4140</t>
  </si>
  <si>
    <t>worker_4141</t>
  </si>
  <si>
    <t>worker_4142</t>
  </si>
  <si>
    <t>worker_4143</t>
  </si>
  <si>
    <t>worker_4144</t>
  </si>
  <si>
    <t>worker_4145</t>
  </si>
  <si>
    <t>worker_4146</t>
  </si>
  <si>
    <t>worker_4147</t>
  </si>
  <si>
    <t>worker_4148</t>
  </si>
  <si>
    <t>worker_4149</t>
  </si>
  <si>
    <t>worker_4150</t>
  </si>
  <si>
    <t>worker_4151</t>
  </si>
  <si>
    <t>worker_4152</t>
  </si>
  <si>
    <t>worker_4153</t>
  </si>
  <si>
    <t>worker_4154</t>
  </si>
  <si>
    <t>worker_4155</t>
  </si>
  <si>
    <t>worker_4156</t>
  </si>
  <si>
    <t>worker_4157</t>
  </si>
  <si>
    <t>worker_4158</t>
  </si>
  <si>
    <t>worker_4159</t>
  </si>
  <si>
    <t>worker_4160</t>
  </si>
  <si>
    <t>worker_4161</t>
  </si>
  <si>
    <t>worker_4162</t>
  </si>
  <si>
    <t>worker_4163</t>
  </si>
  <si>
    <t>worker_4164</t>
  </si>
  <si>
    <t>worker_4165</t>
  </si>
  <si>
    <t>worker_4166</t>
  </si>
  <si>
    <t>worker_4167</t>
  </si>
  <si>
    <t>worker_4168</t>
  </si>
  <si>
    <t>worker_4169</t>
  </si>
  <si>
    <t>worker_4170</t>
  </si>
  <si>
    <t>worker_4171</t>
  </si>
  <si>
    <t>worker_4172</t>
  </si>
  <si>
    <t>worker_4173</t>
  </si>
  <si>
    <t>worker_4174</t>
  </si>
  <si>
    <t>worker_4175</t>
  </si>
  <si>
    <t>worker_4176</t>
  </si>
  <si>
    <t>worker_4177</t>
  </si>
  <si>
    <t>worker_4178</t>
  </si>
  <si>
    <t>worker_4179</t>
  </si>
  <si>
    <t>worker_4180</t>
  </si>
  <si>
    <t>worker_4181</t>
  </si>
  <si>
    <t>worker_4182</t>
  </si>
  <si>
    <t>worker_4183</t>
  </si>
  <si>
    <t>worker_4184</t>
  </si>
  <si>
    <t>worker_4185</t>
  </si>
  <si>
    <t>worker_4186</t>
  </si>
  <si>
    <t>worker_4187</t>
  </si>
  <si>
    <t>worker_4188</t>
  </si>
  <si>
    <t>worker_4189</t>
  </si>
  <si>
    <t>worker_4190</t>
  </si>
  <si>
    <t>worker_4191</t>
  </si>
  <si>
    <t>worker_4192</t>
  </si>
  <si>
    <t>worker_4193</t>
  </si>
  <si>
    <t>worker_4194</t>
  </si>
  <si>
    <t>worker_4195</t>
  </si>
  <si>
    <t>worker_4196</t>
  </si>
  <si>
    <t>worker_4197</t>
  </si>
  <si>
    <t>worker_4198</t>
  </si>
  <si>
    <t>worker_4199</t>
  </si>
  <si>
    <t>worker_4200</t>
  </si>
  <si>
    <t>worker_4201</t>
  </si>
  <si>
    <t>worker_4202</t>
  </si>
  <si>
    <t>worker_4203</t>
  </si>
  <si>
    <t>worker_4204</t>
  </si>
  <si>
    <t>worker_4205</t>
  </si>
  <si>
    <t>worker_4206</t>
  </si>
  <si>
    <t>worker_4207</t>
  </si>
  <si>
    <t>worker_4208</t>
  </si>
  <si>
    <t>worker_4209</t>
  </si>
  <si>
    <t>worker_4210</t>
  </si>
  <si>
    <t>worker_4211</t>
  </si>
  <si>
    <t>worker_4212</t>
  </si>
  <si>
    <t>worker_4213</t>
  </si>
  <si>
    <t>worker_4214</t>
  </si>
  <si>
    <t>worker_4215</t>
  </si>
  <si>
    <t>worker_4216</t>
  </si>
  <si>
    <t>worker_4217</t>
  </si>
  <si>
    <t>worker_4218</t>
  </si>
  <si>
    <t>worker_4219</t>
  </si>
  <si>
    <t>worker_4220</t>
  </si>
  <si>
    <t>worker_4221</t>
  </si>
  <si>
    <t>worker_4222</t>
  </si>
  <si>
    <t>worker_4223</t>
  </si>
  <si>
    <t>worker_4224</t>
  </si>
  <si>
    <t>worker_4225</t>
  </si>
  <si>
    <t>worker_4226</t>
  </si>
  <si>
    <t>worker_4227</t>
  </si>
  <si>
    <t>worker_4228</t>
  </si>
  <si>
    <t>worker_4229</t>
  </si>
  <si>
    <t>worker_4230</t>
  </si>
  <si>
    <t>worker_4231</t>
  </si>
  <si>
    <t>worker_4232</t>
  </si>
  <si>
    <t>worker_4233</t>
  </si>
  <si>
    <t>worker_4234</t>
  </si>
  <si>
    <t>worker_4235</t>
  </si>
  <si>
    <t>worker_4236</t>
  </si>
  <si>
    <t>worker_4237</t>
  </si>
  <si>
    <t>worker_4238</t>
  </si>
  <si>
    <t>worker_4239</t>
  </si>
  <si>
    <t>worker_4240</t>
  </si>
  <si>
    <t>worker_4241</t>
  </si>
  <si>
    <t>worker_4242</t>
  </si>
  <si>
    <t>worker_4243</t>
  </si>
  <si>
    <t>worker_4244</t>
  </si>
  <si>
    <t>worker_4245</t>
  </si>
  <si>
    <t>worker_4246</t>
  </si>
  <si>
    <t>worker_4247</t>
  </si>
  <si>
    <t>worker_4248</t>
  </si>
  <si>
    <t>worker_4249</t>
  </si>
  <si>
    <t>worker_4250</t>
  </si>
  <si>
    <t>worker_4251</t>
  </si>
  <si>
    <t>worker_4252</t>
  </si>
  <si>
    <t>worker_4253</t>
  </si>
  <si>
    <t>worker_4254</t>
  </si>
  <si>
    <t>worker_4255</t>
  </si>
  <si>
    <t>worker_4256</t>
  </si>
  <si>
    <t>worker_4257</t>
  </si>
  <si>
    <t>worker_4258</t>
  </si>
  <si>
    <t>worker_4259</t>
  </si>
  <si>
    <t>worker_4260</t>
  </si>
  <si>
    <t>worker_4261</t>
  </si>
  <si>
    <t>worker_4262</t>
  </si>
  <si>
    <t>worker_4263</t>
  </si>
  <si>
    <t>worker_4264</t>
  </si>
  <si>
    <t>worker_4265</t>
  </si>
  <si>
    <t>worker_4266</t>
  </si>
  <si>
    <t>worker_4267</t>
  </si>
  <si>
    <t>worker_4268</t>
  </si>
  <si>
    <t>worker_4269</t>
  </si>
  <si>
    <t>worker_4270</t>
  </si>
  <si>
    <t>worker_4271</t>
  </si>
  <si>
    <t>worker_4272</t>
  </si>
  <si>
    <t>worker_4273</t>
  </si>
  <si>
    <t>worker_4274</t>
  </si>
  <si>
    <t>worker_4275</t>
  </si>
  <si>
    <t>worker_4276</t>
  </si>
  <si>
    <t>worker_4277</t>
  </si>
  <si>
    <t>worker_4278</t>
  </si>
  <si>
    <t>worker_4279</t>
  </si>
  <si>
    <t>worker_4280</t>
  </si>
  <si>
    <t>worker_4281</t>
  </si>
  <si>
    <t>worker_4282</t>
  </si>
  <si>
    <t>worker_4283</t>
  </si>
  <si>
    <t>worker_4284</t>
  </si>
  <si>
    <t>worker_4285</t>
  </si>
  <si>
    <t>worker_4286</t>
  </si>
  <si>
    <t>worker_4287</t>
  </si>
  <si>
    <t>worker_4288</t>
  </si>
  <si>
    <t>worker_4289</t>
  </si>
  <si>
    <t>worker_4290</t>
  </si>
  <si>
    <t>worker_4291</t>
  </si>
  <si>
    <t>worker_4292</t>
  </si>
  <si>
    <t>worker_4293</t>
  </si>
  <si>
    <t>worker_4294</t>
  </si>
  <si>
    <t>worker_4295</t>
  </si>
  <si>
    <t>worker_4296</t>
  </si>
  <si>
    <t>worker_4297</t>
  </si>
  <si>
    <t>worker_4298</t>
  </si>
  <si>
    <t>worker_4299</t>
  </si>
  <si>
    <t>worker_4300</t>
  </si>
  <si>
    <t>worker_4301</t>
  </si>
  <si>
    <t>worker_4302</t>
  </si>
  <si>
    <t>worker_4303</t>
  </si>
  <si>
    <t>worker_4304</t>
  </si>
  <si>
    <t>worker_4305</t>
  </si>
  <si>
    <t>worker_4306</t>
  </si>
  <si>
    <t>worker_4307</t>
  </si>
  <si>
    <t>worker_4308</t>
  </si>
  <si>
    <t>worker_4309</t>
  </si>
  <si>
    <t>worker_4310</t>
  </si>
  <si>
    <t>worker_4311</t>
  </si>
  <si>
    <t>worker_4312</t>
  </si>
  <si>
    <t>worker_4313</t>
  </si>
  <si>
    <t>worker_4314</t>
  </si>
  <si>
    <t>worker_4315</t>
  </si>
  <si>
    <t>worker_4316</t>
  </si>
  <si>
    <t>worker_4317</t>
  </si>
  <si>
    <t>worker_4318</t>
  </si>
  <si>
    <t>worker_4319</t>
  </si>
  <si>
    <t>worker_4320</t>
  </si>
  <si>
    <t>worker_4321</t>
  </si>
  <si>
    <t>worker_4322</t>
  </si>
  <si>
    <t>worker_4323</t>
  </si>
  <si>
    <t>worker_4324</t>
  </si>
  <si>
    <t>worker_4325</t>
  </si>
  <si>
    <t>worker_4326</t>
  </si>
  <si>
    <t>worker_4327</t>
  </si>
  <si>
    <t>worker_4328</t>
  </si>
  <si>
    <t>worker_4329</t>
  </si>
  <si>
    <t>worker_4330</t>
  </si>
  <si>
    <t>worker_4331</t>
  </si>
  <si>
    <t>worker_4332</t>
  </si>
  <si>
    <t>worker_4333</t>
  </si>
  <si>
    <t>worker_4334</t>
  </si>
  <si>
    <t>worker_4335</t>
  </si>
  <si>
    <t>worker_4336</t>
  </si>
  <si>
    <t>worker_4337</t>
  </si>
  <si>
    <t>worker_4338</t>
  </si>
  <si>
    <t>worker_4339</t>
  </si>
  <si>
    <t>worker_4340</t>
  </si>
  <si>
    <t>worker_4341</t>
  </si>
  <si>
    <t>worker_4342</t>
  </si>
  <si>
    <t>worker_4343</t>
  </si>
  <si>
    <t>worker_4344</t>
  </si>
  <si>
    <t>worker_4345</t>
  </si>
  <si>
    <t>worker_4346</t>
  </si>
  <si>
    <t>worker_4347</t>
  </si>
  <si>
    <t>worker_4348</t>
  </si>
  <si>
    <t>worker_4349</t>
  </si>
  <si>
    <t>worker_4350</t>
  </si>
  <si>
    <t>worker_4351</t>
  </si>
  <si>
    <t>worker_4352</t>
  </si>
  <si>
    <t>worker_4353</t>
  </si>
  <si>
    <t>worker_4354</t>
  </si>
  <si>
    <t>worker_4355</t>
  </si>
  <si>
    <t>worker_4356</t>
  </si>
  <si>
    <t>worker_4357</t>
  </si>
  <si>
    <t>worker_4358</t>
  </si>
  <si>
    <t>worker_4359</t>
  </si>
  <si>
    <t>worker_4360</t>
  </si>
  <si>
    <t>worker_4361</t>
  </si>
  <si>
    <t>worker_4362</t>
  </si>
  <si>
    <t>worker_4363</t>
  </si>
  <si>
    <t>worker_4364</t>
  </si>
  <si>
    <t>worker_4365</t>
  </si>
  <si>
    <t>worker_4366</t>
  </si>
  <si>
    <t>worker_4367</t>
  </si>
  <si>
    <t>worker_4368</t>
  </si>
  <si>
    <t>worker_4369</t>
  </si>
  <si>
    <t>worker_4370</t>
  </si>
  <si>
    <t>worker_4371</t>
  </si>
  <si>
    <t>worker_4372</t>
  </si>
  <si>
    <t>worker_4373</t>
  </si>
  <si>
    <t>worker_4374</t>
  </si>
  <si>
    <t>worker_4375</t>
  </si>
  <si>
    <t>worker_4376</t>
  </si>
  <si>
    <t>worker_4377</t>
  </si>
  <si>
    <t>worker_4378</t>
  </si>
  <si>
    <t>worker_4379</t>
  </si>
  <si>
    <t>worker_4380</t>
  </si>
  <si>
    <t>worker_4381</t>
  </si>
  <si>
    <t>worker_4382</t>
  </si>
  <si>
    <t>worker_4383</t>
  </si>
  <si>
    <t>worker_4384</t>
  </si>
  <si>
    <t>worker_4385</t>
  </si>
  <si>
    <t>worker_4386</t>
  </si>
  <si>
    <t>worker_4387</t>
  </si>
  <si>
    <t>worker_4388</t>
  </si>
  <si>
    <t>worker_4389</t>
  </si>
  <si>
    <t>worker_4390</t>
  </si>
  <si>
    <t>worker_4391</t>
  </si>
  <si>
    <t>worker_4392</t>
  </si>
  <si>
    <t>worker_4393</t>
  </si>
  <si>
    <t>worker_4394</t>
  </si>
  <si>
    <t>worker_4395</t>
  </si>
  <si>
    <t>worker_4396</t>
  </si>
  <si>
    <t>worker_4397</t>
  </si>
  <si>
    <t>worker_4398</t>
  </si>
  <si>
    <t>worker_4399</t>
  </si>
  <si>
    <t>worker_4400</t>
  </si>
  <si>
    <t>worker_4401</t>
  </si>
  <si>
    <t>worker_4402</t>
  </si>
  <si>
    <t>worker_4403</t>
  </si>
  <si>
    <t>worker_4404</t>
  </si>
  <si>
    <t>worker_4405</t>
  </si>
  <si>
    <t>worker_4406</t>
  </si>
  <si>
    <t>worker_4407</t>
  </si>
  <si>
    <t>worker_4408</t>
  </si>
  <si>
    <t>worker_4409</t>
  </si>
  <si>
    <t>worker_4410</t>
  </si>
  <si>
    <t>worker_4411</t>
  </si>
  <si>
    <t>worker_4412</t>
  </si>
  <si>
    <t>worker_4413</t>
  </si>
  <si>
    <t>worker_4414</t>
  </si>
  <si>
    <t>worker_4415</t>
  </si>
  <si>
    <t>worker_4416</t>
  </si>
  <si>
    <t>worker_4417</t>
  </si>
  <si>
    <t>worker_4418</t>
  </si>
  <si>
    <t>worker_4419</t>
  </si>
  <si>
    <t>worker_4420</t>
  </si>
  <si>
    <t>worker_4421</t>
  </si>
  <si>
    <t>worker_4422</t>
  </si>
  <si>
    <t>worker_4423</t>
  </si>
  <si>
    <t>worker_4424</t>
  </si>
  <si>
    <t>worker_4425</t>
  </si>
  <si>
    <t>worker_4426</t>
  </si>
  <si>
    <t>worker_4427</t>
  </si>
  <si>
    <t>worker_4428</t>
  </si>
  <si>
    <t>worker_4429</t>
  </si>
  <si>
    <t>worker_4430</t>
  </si>
  <si>
    <t>worker_4431</t>
  </si>
  <si>
    <t>worker_4432</t>
  </si>
  <si>
    <t>worker_4433</t>
  </si>
  <si>
    <t>worker_4434</t>
  </si>
  <si>
    <t>worker_4435</t>
  </si>
  <si>
    <t>worker_4436</t>
  </si>
  <si>
    <t>worker_4437</t>
  </si>
  <si>
    <t>worker_4438</t>
  </si>
  <si>
    <t>worker_4439</t>
  </si>
  <si>
    <t>worker_4440</t>
  </si>
  <si>
    <t>worker_4441</t>
  </si>
  <si>
    <t>worker_4442</t>
  </si>
  <si>
    <t>worker_4443</t>
  </si>
  <si>
    <t>worker_4444</t>
  </si>
  <si>
    <t>worker_4445</t>
  </si>
  <si>
    <t>worker_4446</t>
  </si>
  <si>
    <t>worker_4447</t>
  </si>
  <si>
    <t>worker_4448</t>
  </si>
  <si>
    <t>worker_4449</t>
  </si>
  <si>
    <t>worker_4450</t>
  </si>
  <si>
    <t>worker_4451</t>
  </si>
  <si>
    <t>worker_4452</t>
  </si>
  <si>
    <t>worker_4453</t>
  </si>
  <si>
    <t>worker_4454</t>
  </si>
  <si>
    <t>worker_4455</t>
  </si>
  <si>
    <t>worker_4456</t>
  </si>
  <si>
    <t>worker_4457</t>
  </si>
  <si>
    <t>worker_4458</t>
  </si>
  <si>
    <t>worker_4459</t>
  </si>
  <si>
    <t>worker_4460</t>
  </si>
  <si>
    <t>worker_4461</t>
  </si>
  <si>
    <t>worker_4462</t>
  </si>
  <si>
    <t>worker_4463</t>
  </si>
  <si>
    <t>worker_4464</t>
  </si>
  <si>
    <t>worker_4465</t>
  </si>
  <si>
    <t>worker_4466</t>
  </si>
  <si>
    <t>worker_4467</t>
  </si>
  <si>
    <t>worker_4468</t>
  </si>
  <si>
    <t>worker_4469</t>
  </si>
  <si>
    <t>worker_4470</t>
  </si>
  <si>
    <t>worker_4471</t>
  </si>
  <si>
    <t>worker_4472</t>
  </si>
  <si>
    <t>worker_4473</t>
  </si>
  <si>
    <t>worker_4474</t>
  </si>
  <si>
    <t>worker_4475</t>
  </si>
  <si>
    <t>worker_4476</t>
  </si>
  <si>
    <t>worker_4477</t>
  </si>
  <si>
    <t>worker_4478</t>
  </si>
  <si>
    <t>worker_4479</t>
  </si>
  <si>
    <t>worker_4480</t>
  </si>
  <si>
    <t>worker_4481</t>
  </si>
  <si>
    <t>worker_4482</t>
  </si>
  <si>
    <t>worker_4483</t>
  </si>
  <si>
    <t>worker_4484</t>
  </si>
  <si>
    <t>worker_4485</t>
  </si>
  <si>
    <t>worker_4486</t>
  </si>
  <si>
    <t>worker_4487</t>
  </si>
  <si>
    <t>worker_4488</t>
  </si>
  <si>
    <t>worker_4489</t>
  </si>
  <si>
    <t>worker_4490</t>
  </si>
  <si>
    <t>worker_4491</t>
  </si>
  <si>
    <t>worker_4492</t>
  </si>
  <si>
    <t>worker_4493</t>
  </si>
  <si>
    <t>worker_4494</t>
  </si>
  <si>
    <t>worker_4495</t>
  </si>
  <si>
    <t>worker_4496</t>
  </si>
  <si>
    <t>worker_4497</t>
  </si>
  <si>
    <t>worker_4498</t>
  </si>
  <si>
    <t>worker_4499</t>
  </si>
  <si>
    <t>worker_4500</t>
  </si>
  <si>
    <t>worker_4501</t>
  </si>
  <si>
    <t>worker_4502</t>
  </si>
  <si>
    <t>worker_4503</t>
  </si>
  <si>
    <t>worker_4504</t>
  </si>
  <si>
    <t>worker_4505</t>
  </si>
  <si>
    <t>worker_4506</t>
  </si>
  <si>
    <t>worker_4507</t>
  </si>
  <si>
    <t>worker_4508</t>
  </si>
  <si>
    <t>worker_4509</t>
  </si>
  <si>
    <t>worker_4510</t>
  </si>
  <si>
    <t>worker_4511</t>
  </si>
  <si>
    <t>worker_4512</t>
  </si>
  <si>
    <t>worker_4513</t>
  </si>
  <si>
    <t>worker_4514</t>
  </si>
  <si>
    <t>worker_4515</t>
  </si>
  <si>
    <t>worker_4516</t>
  </si>
  <si>
    <t>worker_4517</t>
  </si>
  <si>
    <t>worker_4518</t>
  </si>
  <si>
    <t>worker_4519</t>
  </si>
  <si>
    <t>worker_4520</t>
  </si>
  <si>
    <t>worker_4521</t>
  </si>
  <si>
    <t>worker_4522</t>
  </si>
  <si>
    <t>worker_4523</t>
  </si>
  <si>
    <t>worker_4524</t>
  </si>
  <si>
    <t>worker_4525</t>
  </si>
  <si>
    <t>worker_4526</t>
  </si>
  <si>
    <t>worker_4527</t>
  </si>
  <si>
    <t>worker_4528</t>
  </si>
  <si>
    <t>worker_4529</t>
  </si>
  <si>
    <t>worker_4530</t>
  </si>
  <si>
    <t>worker_4531</t>
  </si>
  <si>
    <t>worker_4532</t>
  </si>
  <si>
    <t>worker_4533</t>
  </si>
  <si>
    <t>worker_4534</t>
  </si>
  <si>
    <t>worker_4535</t>
  </si>
  <si>
    <t>worker_4536</t>
  </si>
  <si>
    <t>worker_4537</t>
  </si>
  <si>
    <t>worker_4538</t>
  </si>
  <si>
    <t>worker_4539</t>
  </si>
  <si>
    <t>worker_4540</t>
  </si>
  <si>
    <t>worker_4541</t>
  </si>
  <si>
    <t>worker_4542</t>
  </si>
  <si>
    <t>worker_4543</t>
  </si>
  <si>
    <t>worker_4544</t>
  </si>
  <si>
    <t>worker_4545</t>
  </si>
  <si>
    <t>worker_4546</t>
  </si>
  <si>
    <t>worker_4547</t>
  </si>
  <si>
    <t>worker_4548</t>
  </si>
  <si>
    <t>worker_4549</t>
  </si>
  <si>
    <t>worker_4550</t>
  </si>
  <si>
    <t>worker_4551</t>
  </si>
  <si>
    <t>worker_4552</t>
  </si>
  <si>
    <t>worker_4553</t>
  </si>
  <si>
    <t>worker_4554</t>
  </si>
  <si>
    <t>worker_4555</t>
  </si>
  <si>
    <t>worker_4556</t>
  </si>
  <si>
    <t>worker_4557</t>
  </si>
  <si>
    <t>worker_4558</t>
  </si>
  <si>
    <t>worker_4559</t>
  </si>
  <si>
    <t>worker_4560</t>
  </si>
  <si>
    <t>worker_4561</t>
  </si>
  <si>
    <t>worker_4562</t>
  </si>
  <si>
    <t>worker_4563</t>
  </si>
  <si>
    <t>worker_4564</t>
  </si>
  <si>
    <t>worker_4565</t>
  </si>
  <si>
    <t>worker_4566</t>
  </si>
  <si>
    <t>worker_4567</t>
  </si>
  <si>
    <t>worker_4568</t>
  </si>
  <si>
    <t>worker_4569</t>
  </si>
  <si>
    <t>worker_4570</t>
  </si>
  <si>
    <t>worker_4571</t>
  </si>
  <si>
    <t>worker_4572</t>
  </si>
  <si>
    <t>worker_4573</t>
  </si>
  <si>
    <t>worker_4574</t>
  </si>
  <si>
    <t>worker_4575</t>
  </si>
  <si>
    <t>worker_4576</t>
  </si>
  <si>
    <t>worker_4577</t>
  </si>
  <si>
    <t>worker_4578</t>
  </si>
  <si>
    <t>worker_4579</t>
  </si>
  <si>
    <t>worker_4580</t>
  </si>
  <si>
    <t>worker_4581</t>
  </si>
  <si>
    <t>worker_4582</t>
  </si>
  <si>
    <t>worker_4583</t>
  </si>
  <si>
    <t>worker_4584</t>
  </si>
  <si>
    <t>worker_4585</t>
  </si>
  <si>
    <t>worker_4586</t>
  </si>
  <si>
    <t>worker_4587</t>
  </si>
  <si>
    <t>worker_4588</t>
  </si>
  <si>
    <t>worker_4589</t>
  </si>
  <si>
    <t>worker_4590</t>
  </si>
  <si>
    <t>worker_4591</t>
  </si>
  <si>
    <t>worker_4592</t>
  </si>
  <si>
    <t>worker_4593</t>
  </si>
  <si>
    <t>worker_4594</t>
  </si>
  <si>
    <t>worker_4595</t>
  </si>
  <si>
    <t>worker_4596</t>
  </si>
  <si>
    <t>worker_4597</t>
  </si>
  <si>
    <t>worker_4598</t>
  </si>
  <si>
    <t>worker_4599</t>
  </si>
  <si>
    <t>worker_4600</t>
  </si>
  <si>
    <t>worker_4601</t>
  </si>
  <si>
    <t>worker_4602</t>
  </si>
  <si>
    <t>worker_4603</t>
  </si>
  <si>
    <t>worker_4604</t>
  </si>
  <si>
    <t>worker_4605</t>
  </si>
  <si>
    <t>worker_4606</t>
  </si>
  <si>
    <t>worker_4607</t>
  </si>
  <si>
    <t>worker_4608</t>
  </si>
  <si>
    <t>worker_4609</t>
  </si>
  <si>
    <t>worker_4610</t>
  </si>
  <si>
    <t>worker_4611</t>
  </si>
  <si>
    <t>worker_4612</t>
  </si>
  <si>
    <t>worker_4613</t>
  </si>
  <si>
    <t>worker_4614</t>
  </si>
  <si>
    <t>worker_4615</t>
  </si>
  <si>
    <t>worker_4616</t>
  </si>
  <si>
    <t>worker_4617</t>
  </si>
  <si>
    <t>worker_4618</t>
  </si>
  <si>
    <t>worker_4619</t>
  </si>
  <si>
    <t>worker_4620</t>
  </si>
  <si>
    <t>worker_4621</t>
  </si>
  <si>
    <t>worker_4622</t>
  </si>
  <si>
    <t>worker_4623</t>
  </si>
  <si>
    <t>worker_4624</t>
  </si>
  <si>
    <t>worker_4625</t>
  </si>
  <si>
    <t>worker_4626</t>
  </si>
  <si>
    <t>worker_4627</t>
  </si>
  <si>
    <t>worker_4628</t>
  </si>
  <si>
    <t>worker_4629</t>
  </si>
  <si>
    <t>worker_4630</t>
  </si>
  <si>
    <t>worker_4631</t>
  </si>
  <si>
    <t>worker_4632</t>
  </si>
  <si>
    <t>worker_4633</t>
  </si>
  <si>
    <t>worker_4634</t>
  </si>
  <si>
    <t>worker_4635</t>
  </si>
  <si>
    <t>worker_4636</t>
  </si>
  <si>
    <t>worker_4637</t>
  </si>
  <si>
    <t>worker_4638</t>
  </si>
  <si>
    <t>worker_4639</t>
  </si>
  <si>
    <t>worker_4640</t>
  </si>
  <si>
    <t>worker_4641</t>
  </si>
  <si>
    <t>worker_4642</t>
  </si>
  <si>
    <t>worker_4643</t>
  </si>
  <si>
    <t>worker_4644</t>
  </si>
  <si>
    <t>worker_4645</t>
  </si>
  <si>
    <t>worker_4646</t>
  </si>
  <si>
    <t>worker_4647</t>
  </si>
  <si>
    <t>worker_4648</t>
  </si>
  <si>
    <t>worker_4649</t>
  </si>
  <si>
    <t>worker_4650</t>
  </si>
  <si>
    <t>worker_4651</t>
  </si>
  <si>
    <t>worker_4652</t>
  </si>
  <si>
    <t>worker_4653</t>
  </si>
  <si>
    <t>worker_4654</t>
  </si>
  <si>
    <t>worker_4655</t>
  </si>
  <si>
    <t>worker_4656</t>
  </si>
  <si>
    <t>worker_4657</t>
  </si>
  <si>
    <t>worker_4658</t>
  </si>
  <si>
    <t>worker_4659</t>
  </si>
  <si>
    <t>worker_4660</t>
  </si>
  <si>
    <t>worker_4661</t>
  </si>
  <si>
    <t>worker_4662</t>
  </si>
  <si>
    <t>worker_4663</t>
  </si>
  <si>
    <t>worker_4664</t>
  </si>
  <si>
    <t>worker_4665</t>
  </si>
  <si>
    <t>worker_4666</t>
  </si>
  <si>
    <t>worker_4667</t>
  </si>
  <si>
    <t>worker_4668</t>
  </si>
  <si>
    <t>worker_4669</t>
  </si>
  <si>
    <t>worker_4670</t>
  </si>
  <si>
    <t>worker_4671</t>
  </si>
  <si>
    <t>worker_4672</t>
  </si>
  <si>
    <t>worker_4673</t>
  </si>
  <si>
    <t>worker_4674</t>
  </si>
  <si>
    <t>worker_4675</t>
  </si>
  <si>
    <t>worker_4676</t>
  </si>
  <si>
    <t>worker_4677</t>
  </si>
  <si>
    <t>worker_4678</t>
  </si>
  <si>
    <t>worker_4679</t>
  </si>
  <si>
    <t>worker_4680</t>
  </si>
  <si>
    <t>worker_4681</t>
  </si>
  <si>
    <t>worker_4682</t>
  </si>
  <si>
    <t>worker_4683</t>
  </si>
  <si>
    <t>worker_4684</t>
  </si>
  <si>
    <t>worker_4685</t>
  </si>
  <si>
    <t>worker_4686</t>
  </si>
  <si>
    <t>worker_4687</t>
  </si>
  <si>
    <t>worker_4688</t>
  </si>
  <si>
    <t>worker_4689</t>
  </si>
  <si>
    <t>worker_4690</t>
  </si>
  <si>
    <t>worker_4691</t>
  </si>
  <si>
    <t>worker_4692</t>
  </si>
  <si>
    <t>worker_4693</t>
  </si>
  <si>
    <t>worker_4694</t>
  </si>
  <si>
    <t>worker_4695</t>
  </si>
  <si>
    <t>worker_4696</t>
  </si>
  <si>
    <t>worker_4697</t>
  </si>
  <si>
    <t>worker_4698</t>
  </si>
  <si>
    <t>worker_4699</t>
  </si>
  <si>
    <t>worker_4700</t>
  </si>
  <si>
    <t>worker_4701</t>
  </si>
  <si>
    <t>worker_4702</t>
  </si>
  <si>
    <t>worker_4703</t>
  </si>
  <si>
    <t>worker_4704</t>
  </si>
  <si>
    <t>worker_4705</t>
  </si>
  <si>
    <t>worker_4706</t>
  </si>
  <si>
    <t>worker_4707</t>
  </si>
  <si>
    <t>worker_4708</t>
  </si>
  <si>
    <t>worker_4709</t>
  </si>
  <si>
    <t>worker_4710</t>
  </si>
  <si>
    <t>worker_4711</t>
  </si>
  <si>
    <t>worker_4712</t>
  </si>
  <si>
    <t>worker_4713</t>
  </si>
  <si>
    <t>worker_4714</t>
  </si>
  <si>
    <t>worker_4715</t>
  </si>
  <si>
    <t>worker_4716</t>
  </si>
  <si>
    <t>worker_4717</t>
  </si>
  <si>
    <t>worker_4718</t>
  </si>
  <si>
    <t>worker_4719</t>
  </si>
  <si>
    <t>worker_4720</t>
  </si>
  <si>
    <t>worker_4721</t>
  </si>
  <si>
    <t>worker_4722</t>
  </si>
  <si>
    <t>worker_4723</t>
  </si>
  <si>
    <t>worker_4724</t>
  </si>
  <si>
    <t>worker_4725</t>
  </si>
  <si>
    <t>worker_4726</t>
  </si>
  <si>
    <t>worker_4727</t>
  </si>
  <si>
    <t>worker_4728</t>
  </si>
  <si>
    <t>worker_4729</t>
  </si>
  <si>
    <t>worker_4730</t>
  </si>
  <si>
    <t>worker_4731</t>
  </si>
  <si>
    <t>worker_4732</t>
  </si>
  <si>
    <t>worker_4733</t>
  </si>
  <si>
    <t>worker_4734</t>
  </si>
  <si>
    <t>worker_4735</t>
  </si>
  <si>
    <t>worker_4736</t>
  </si>
  <si>
    <t>worker_4737</t>
  </si>
  <si>
    <t>worker_4738</t>
  </si>
  <si>
    <t>worker_4739</t>
  </si>
  <si>
    <t>worker_4740</t>
  </si>
  <si>
    <t>worker_4741</t>
  </si>
  <si>
    <t>worker_4742</t>
  </si>
  <si>
    <t>worker_4743</t>
  </si>
  <si>
    <t>worker_4744</t>
  </si>
  <si>
    <t>worker_4745</t>
  </si>
  <si>
    <t>worker_4746</t>
  </si>
  <si>
    <t>worker_4747</t>
  </si>
  <si>
    <t>worker_4748</t>
  </si>
  <si>
    <t>worker_4749</t>
  </si>
  <si>
    <t>worker_4750</t>
  </si>
  <si>
    <t>worker_4751</t>
  </si>
  <si>
    <t>worker_4752</t>
  </si>
  <si>
    <t>worker_4753</t>
  </si>
  <si>
    <t>worker_4754</t>
  </si>
  <si>
    <t>worker_4755</t>
  </si>
  <si>
    <t>worker_4756</t>
  </si>
  <si>
    <t>worker_4757</t>
  </si>
  <si>
    <t>worker_4758</t>
  </si>
  <si>
    <t>worker_4759</t>
  </si>
  <si>
    <t>worker_4760</t>
  </si>
  <si>
    <t>worker_4761</t>
  </si>
  <si>
    <t>worker_4762</t>
  </si>
  <si>
    <t>worker_4763</t>
  </si>
  <si>
    <t>worker_4764</t>
  </si>
  <si>
    <t>worker_4765</t>
  </si>
  <si>
    <t>worker_4766</t>
  </si>
  <si>
    <t>worker_4767</t>
  </si>
  <si>
    <t>worker_4768</t>
  </si>
  <si>
    <t>worker_4769</t>
  </si>
  <si>
    <t>worker_4770</t>
  </si>
  <si>
    <t>worker_4771</t>
  </si>
  <si>
    <t>worker_4772</t>
  </si>
  <si>
    <t>worker_4773</t>
  </si>
  <si>
    <t>worker_4774</t>
  </si>
  <si>
    <t>worker_4775</t>
  </si>
  <si>
    <t>worker_4776</t>
  </si>
  <si>
    <t>worker_4777</t>
  </si>
  <si>
    <t>worker_4778</t>
  </si>
  <si>
    <t>worker_4779</t>
  </si>
  <si>
    <t>worker_4780</t>
  </si>
  <si>
    <t>worker_4781</t>
  </si>
  <si>
    <t>worker_4782</t>
  </si>
  <si>
    <t>worker_4783</t>
  </si>
  <si>
    <t>worker_4784</t>
  </si>
  <si>
    <t>worker_4785</t>
  </si>
  <si>
    <t>worker_4786</t>
  </si>
  <si>
    <t>worker_4787</t>
  </si>
  <si>
    <t>worker_4788</t>
  </si>
  <si>
    <t>worker_4789</t>
  </si>
  <si>
    <t>worker_4790</t>
  </si>
  <si>
    <t>worker_4791</t>
  </si>
  <si>
    <t>worker_4792</t>
  </si>
  <si>
    <t>worker_4793</t>
  </si>
  <si>
    <t>worker_4794</t>
  </si>
  <si>
    <t>worker_4795</t>
  </si>
  <si>
    <t>worker_4796</t>
  </si>
  <si>
    <t>worker_4797</t>
  </si>
  <si>
    <t>worker_4798</t>
  </si>
  <si>
    <t>worker_4799</t>
  </si>
  <si>
    <t>worker_4800</t>
  </si>
  <si>
    <t>worker_4801</t>
  </si>
  <si>
    <t>worker_4802</t>
  </si>
  <si>
    <t>worker_4803</t>
  </si>
  <si>
    <t>worker_4804</t>
  </si>
  <si>
    <t>worker_4805</t>
  </si>
  <si>
    <t>worker_4806</t>
  </si>
  <si>
    <t>worker_4807</t>
  </si>
  <si>
    <t>worker_4808</t>
  </si>
  <si>
    <t>worker_4809</t>
  </si>
  <si>
    <t>worker_4810</t>
  </si>
  <si>
    <t>worker_4811</t>
  </si>
  <si>
    <t>worker_4812</t>
  </si>
  <si>
    <t>worker_4813</t>
  </si>
  <si>
    <t>worker_4814</t>
  </si>
  <si>
    <t>worker_4815</t>
  </si>
  <si>
    <t>worker_4816</t>
  </si>
  <si>
    <t>worker_4817</t>
  </si>
  <si>
    <t>worker_4818</t>
  </si>
  <si>
    <t>worker_4819</t>
  </si>
  <si>
    <t>worker_4820</t>
  </si>
  <si>
    <t>worker_4821</t>
  </si>
  <si>
    <t>worker_4822</t>
  </si>
  <si>
    <t>worker_4823</t>
  </si>
  <si>
    <t>worker_4824</t>
  </si>
  <si>
    <t>worker_4825</t>
  </si>
  <si>
    <t>worker_4826</t>
  </si>
  <si>
    <t>worker_4827</t>
  </si>
  <si>
    <t>worker_4828</t>
  </si>
  <si>
    <t>worker_4829</t>
  </si>
  <si>
    <t>worker_4830</t>
  </si>
  <si>
    <t>worker_4831</t>
  </si>
  <si>
    <t>worker_4832</t>
  </si>
  <si>
    <t>worker_4833</t>
  </si>
  <si>
    <t>worker_4834</t>
  </si>
  <si>
    <t>worker_4835</t>
  </si>
  <si>
    <t>worker_4836</t>
  </si>
  <si>
    <t>worker_4837</t>
  </si>
  <si>
    <t>worker_4838</t>
  </si>
  <si>
    <t>worker_4839</t>
  </si>
  <si>
    <t>worker_4840</t>
  </si>
  <si>
    <t>worker_4841</t>
  </si>
  <si>
    <t>worker_4842</t>
  </si>
  <si>
    <t>worker_4843</t>
  </si>
  <si>
    <t>worker_4844</t>
  </si>
  <si>
    <t>worker_4845</t>
  </si>
  <si>
    <t>worker_4846</t>
  </si>
  <si>
    <t>worker_4847</t>
  </si>
  <si>
    <t>worker_4848</t>
  </si>
  <si>
    <t>worker_4849</t>
  </si>
  <si>
    <t>worker_4850</t>
  </si>
  <si>
    <t>worker_4851</t>
  </si>
  <si>
    <t>worker_4852</t>
  </si>
  <si>
    <t>worker_4853</t>
  </si>
  <si>
    <t>worker_4854</t>
  </si>
  <si>
    <t>worker_4855</t>
  </si>
  <si>
    <t>worker_4856</t>
  </si>
  <si>
    <t>worker_4857</t>
  </si>
  <si>
    <t>worker_4858</t>
  </si>
  <si>
    <t>worker_4859</t>
  </si>
  <si>
    <t>worker_4860</t>
  </si>
  <si>
    <t>worker_4861</t>
  </si>
  <si>
    <t>worker_4862</t>
  </si>
  <si>
    <t>worker_4863</t>
  </si>
  <si>
    <t>worker_4864</t>
  </si>
  <si>
    <t>worker_4865</t>
  </si>
  <si>
    <t>worker_4866</t>
  </si>
  <si>
    <t>worker_4867</t>
  </si>
  <si>
    <t>worker_4868</t>
  </si>
  <si>
    <t>worker_4869</t>
  </si>
  <si>
    <t>worker_4870</t>
  </si>
  <si>
    <t>worker_4871</t>
  </si>
  <si>
    <t>worker_4872</t>
  </si>
  <si>
    <t>worker_4873</t>
  </si>
  <si>
    <t>worker_4874</t>
  </si>
  <si>
    <t>worker_4875</t>
  </si>
  <si>
    <t>worker_4876</t>
  </si>
  <si>
    <t>worker_4877</t>
  </si>
  <si>
    <t>worker_4878</t>
  </si>
  <si>
    <t>worker_4879</t>
  </si>
  <si>
    <t>worker_4880</t>
  </si>
  <si>
    <t>worker_4881</t>
  </si>
  <si>
    <t>worker_4882</t>
  </si>
  <si>
    <t>worker_4883</t>
  </si>
  <si>
    <t>worker_4884</t>
  </si>
  <si>
    <t>worker_4885</t>
  </si>
  <si>
    <t>worker_4886</t>
  </si>
  <si>
    <t>worker_4887</t>
  </si>
  <si>
    <t>worker_4888</t>
  </si>
  <si>
    <t>worker_4889</t>
  </si>
  <si>
    <t>worker_4890</t>
  </si>
  <si>
    <t>worker_4891</t>
  </si>
  <si>
    <t>worker_4892</t>
  </si>
  <si>
    <t>worker_4893</t>
  </si>
  <si>
    <t>worker_4894</t>
  </si>
  <si>
    <t>worker_4895</t>
  </si>
  <si>
    <t>worker_4896</t>
  </si>
  <si>
    <t>worker_4897</t>
  </si>
  <si>
    <t>worker_4898</t>
  </si>
  <si>
    <t>worker_4899</t>
  </si>
  <si>
    <t>worker_4900</t>
  </si>
  <si>
    <t>worker_4901</t>
  </si>
  <si>
    <t>worker_4902</t>
  </si>
  <si>
    <t>worker_4903</t>
  </si>
  <si>
    <t>worker_4904</t>
  </si>
  <si>
    <t>worker_4905</t>
  </si>
  <si>
    <t>worker_4906</t>
  </si>
  <si>
    <t>worker_4907</t>
  </si>
  <si>
    <t>worker_4908</t>
  </si>
  <si>
    <t>worker_4909</t>
  </si>
  <si>
    <t>worker_4910</t>
  </si>
  <si>
    <t>worker_4911</t>
  </si>
  <si>
    <t>worker_4912</t>
  </si>
  <si>
    <t>worker_4913</t>
  </si>
  <si>
    <t>worker_4914</t>
  </si>
  <si>
    <t>worker_4915</t>
  </si>
  <si>
    <t>worker_4916</t>
  </si>
  <si>
    <t>worker_4917</t>
  </si>
  <si>
    <t>worker_4918</t>
  </si>
  <si>
    <t>worker_4919</t>
  </si>
  <si>
    <t>worker_4920</t>
  </si>
  <si>
    <t>worker_4921</t>
  </si>
  <si>
    <t>worker_4922</t>
  </si>
  <si>
    <t>worker_4923</t>
  </si>
  <si>
    <t>worker_4924</t>
  </si>
  <si>
    <t>worker_4925</t>
  </si>
  <si>
    <t>worker_4926</t>
  </si>
  <si>
    <t>worker_4927</t>
  </si>
  <si>
    <t>worker_4928</t>
  </si>
  <si>
    <t>worker_4929</t>
  </si>
  <si>
    <t>worker_4930</t>
  </si>
  <si>
    <t>worker_4931</t>
  </si>
  <si>
    <t>worker_4932</t>
  </si>
  <si>
    <t>worker_4933</t>
  </si>
  <si>
    <t>worker_4934</t>
  </si>
  <si>
    <t>worker_4935</t>
  </si>
  <si>
    <t>worker_4936</t>
  </si>
  <si>
    <t>worker_4937</t>
  </si>
  <si>
    <t>worker_4938</t>
  </si>
  <si>
    <t>worker_4939</t>
  </si>
  <si>
    <t>worker_4940</t>
  </si>
  <si>
    <t>worker_4941</t>
  </si>
  <si>
    <t>worker_4942</t>
  </si>
  <si>
    <t>worker_4943</t>
  </si>
  <si>
    <t>worker_4944</t>
  </si>
  <si>
    <t>worker_4945</t>
  </si>
  <si>
    <t>worker_4946</t>
  </si>
  <si>
    <t>worker_4947</t>
  </si>
  <si>
    <t>worker_4948</t>
  </si>
  <si>
    <t>worker_4949</t>
  </si>
  <si>
    <t>worker_4950</t>
  </si>
  <si>
    <t>worker_4951</t>
  </si>
  <si>
    <t>worker_4952</t>
  </si>
  <si>
    <t>worker_4953</t>
  </si>
  <si>
    <t>worker_4954</t>
  </si>
  <si>
    <t>worker_4955</t>
  </si>
  <si>
    <t>worker_4956</t>
  </si>
  <si>
    <t>worker_4957</t>
  </si>
  <si>
    <t>worker_4958</t>
  </si>
  <si>
    <t>worker_4959</t>
  </si>
  <si>
    <t>worker_4960</t>
  </si>
  <si>
    <t>worker_4961</t>
  </si>
  <si>
    <t>worker_4962</t>
  </si>
  <si>
    <t>worker_4963</t>
  </si>
  <si>
    <t>worker_4964</t>
  </si>
  <si>
    <t>worker_4965</t>
  </si>
  <si>
    <t>worker_4966</t>
  </si>
  <si>
    <t>worker_4967</t>
  </si>
  <si>
    <t>worker_4968</t>
  </si>
  <si>
    <t>worker_4969</t>
  </si>
  <si>
    <t>worker_4970</t>
  </si>
  <si>
    <t>worker_4971</t>
  </si>
  <si>
    <t>worker_4972</t>
  </si>
  <si>
    <t>worker_4973</t>
  </si>
  <si>
    <t>worker_4974</t>
  </si>
  <si>
    <t>worker_4975</t>
  </si>
  <si>
    <t>worker_4976</t>
  </si>
  <si>
    <t>worker_4977</t>
  </si>
  <si>
    <t>worker_4978</t>
  </si>
  <si>
    <t>worker_4979</t>
  </si>
  <si>
    <t>worker_4980</t>
  </si>
  <si>
    <t>worker_4981</t>
  </si>
  <si>
    <t>worker_4982</t>
  </si>
  <si>
    <t>worker_4983</t>
  </si>
  <si>
    <t>worker_4984</t>
  </si>
  <si>
    <t>worker_4985</t>
  </si>
  <si>
    <t>worker_4986</t>
  </si>
  <si>
    <t>worker_4987</t>
  </si>
  <si>
    <t>worker_4988</t>
  </si>
  <si>
    <t>worker_4989</t>
  </si>
  <si>
    <t>worker_4990</t>
  </si>
  <si>
    <t>worker_4991</t>
  </si>
  <si>
    <t>worker_4992</t>
  </si>
  <si>
    <t>worker_4993</t>
  </si>
  <si>
    <t>worker_4994</t>
  </si>
  <si>
    <t>worker_4995</t>
  </si>
  <si>
    <t>worker_4996</t>
  </si>
  <si>
    <t>worker_4997</t>
  </si>
  <si>
    <t>worker_4998</t>
  </si>
  <si>
    <t>worker_4999</t>
  </si>
  <si>
    <t>worker_5000</t>
  </si>
  <si>
    <t>worker_5001</t>
  </si>
  <si>
    <t>worker_5002</t>
  </si>
  <si>
    <t>worker_5003</t>
  </si>
  <si>
    <t>worker_5004</t>
  </si>
  <si>
    <t>worker_5005</t>
  </si>
  <si>
    <t>worker_5006</t>
  </si>
  <si>
    <t>worker_5007</t>
  </si>
  <si>
    <t>worker_5008</t>
  </si>
  <si>
    <t>worker_5009</t>
  </si>
  <si>
    <t>worker_5010</t>
  </si>
  <si>
    <t>worker_5011</t>
  </si>
  <si>
    <t>worker_5012</t>
  </si>
  <si>
    <t>worker_5013</t>
  </si>
  <si>
    <t>worker_5014</t>
  </si>
  <si>
    <t>worker_5015</t>
  </si>
  <si>
    <t>worker_5016</t>
  </si>
  <si>
    <t>worker_5017</t>
  </si>
  <si>
    <t>worker_5018</t>
  </si>
  <si>
    <t>worker_5019</t>
  </si>
  <si>
    <t>worker_5020</t>
  </si>
  <si>
    <t>worker_5021</t>
  </si>
  <si>
    <t>worker_5022</t>
  </si>
  <si>
    <t>worker_5023</t>
  </si>
  <si>
    <t>worker_5024</t>
  </si>
  <si>
    <t>worker_5025</t>
  </si>
  <si>
    <t>worker_5026</t>
  </si>
  <si>
    <t>worker_5027</t>
  </si>
  <si>
    <t>worker_5028</t>
  </si>
  <si>
    <t>worker_5029</t>
  </si>
  <si>
    <t>worker_5030</t>
  </si>
  <si>
    <t>worker_5031</t>
  </si>
  <si>
    <t>worker_5032</t>
  </si>
  <si>
    <t>worker_5033</t>
  </si>
  <si>
    <t>worker_5034</t>
  </si>
  <si>
    <t>worker_5035</t>
  </si>
  <si>
    <t>worker_5036</t>
  </si>
  <si>
    <t>worker_5037</t>
  </si>
  <si>
    <t>worker_5038</t>
  </si>
  <si>
    <t>worker_5039</t>
  </si>
  <si>
    <t>worker_5040</t>
  </si>
  <si>
    <t>worker_5041</t>
  </si>
  <si>
    <t>worker_5042</t>
  </si>
  <si>
    <t>worker_5043</t>
  </si>
  <si>
    <t>worker_5044</t>
  </si>
  <si>
    <t>worker_5045</t>
  </si>
  <si>
    <t>worker_5046</t>
  </si>
  <si>
    <t>worker_5047</t>
  </si>
  <si>
    <t>worker_5048</t>
  </si>
  <si>
    <t>worker_5049</t>
  </si>
  <si>
    <t>worker_5050</t>
  </si>
  <si>
    <t>worker_5051</t>
  </si>
  <si>
    <t>worker_5052</t>
  </si>
  <si>
    <t>worker_5053</t>
  </si>
  <si>
    <t>worker_5054</t>
  </si>
  <si>
    <t>worker_5055</t>
  </si>
  <si>
    <t>worker_5056</t>
  </si>
  <si>
    <t>worker_5057</t>
  </si>
  <si>
    <t>worker_5058</t>
  </si>
  <si>
    <t>worker_5059</t>
  </si>
  <si>
    <t>worker_5060</t>
  </si>
  <si>
    <t>worker_5061</t>
  </si>
  <si>
    <t>worker_5062</t>
  </si>
  <si>
    <t>worker_5063</t>
  </si>
  <si>
    <t>worker_5064</t>
  </si>
  <si>
    <t>worker_5065</t>
  </si>
  <si>
    <t>worker_5066</t>
  </si>
  <si>
    <t>worker_5067</t>
  </si>
  <si>
    <t>worker_5068</t>
  </si>
  <si>
    <t>worker_5069</t>
  </si>
  <si>
    <t>worker_5070</t>
  </si>
  <si>
    <t>worker_5071</t>
  </si>
  <si>
    <t>worker_5072</t>
  </si>
  <si>
    <t>worker_5073</t>
  </si>
  <si>
    <t>worker_5074</t>
  </si>
  <si>
    <t>worker_5075</t>
  </si>
  <si>
    <t>worker_5076</t>
  </si>
  <si>
    <t>worker_5077</t>
  </si>
  <si>
    <t>worker_5078</t>
  </si>
  <si>
    <t>worker_5079</t>
  </si>
  <si>
    <t>worker_5080</t>
  </si>
  <si>
    <t>worker_5081</t>
  </si>
  <si>
    <t>worker_5082</t>
  </si>
  <si>
    <t>worker_5083</t>
  </si>
  <si>
    <t>worker_5084</t>
  </si>
  <si>
    <t>worker_5085</t>
  </si>
  <si>
    <t>worker_5086</t>
  </si>
  <si>
    <t>worker_5087</t>
  </si>
  <si>
    <t>worker_5088</t>
  </si>
  <si>
    <t>worker_5089</t>
  </si>
  <si>
    <t>worker_5090</t>
  </si>
  <si>
    <t>worker_5091</t>
  </si>
  <si>
    <t>worker_5092</t>
  </si>
  <si>
    <t>worker_5093</t>
  </si>
  <si>
    <t>worker_5094</t>
  </si>
  <si>
    <t>worker_5095</t>
  </si>
  <si>
    <t>worker_5096</t>
  </si>
  <si>
    <t>worker_5097</t>
  </si>
  <si>
    <t>worker_5098</t>
  </si>
  <si>
    <t>worker_5099</t>
  </si>
  <si>
    <t>worker_5100</t>
  </si>
  <si>
    <t>worker_5101</t>
  </si>
  <si>
    <t>worker_5102</t>
  </si>
  <si>
    <t>worker_5103</t>
  </si>
  <si>
    <t>worker_5104</t>
  </si>
  <si>
    <t>worker_5105</t>
  </si>
  <si>
    <t>worker_5106</t>
  </si>
  <si>
    <t>worker_5107</t>
  </si>
  <si>
    <t>worker_5108</t>
  </si>
  <si>
    <t>worker_5109</t>
  </si>
  <si>
    <t>worker_5110</t>
  </si>
  <si>
    <t>worker_5111</t>
  </si>
  <si>
    <t>worker_5112</t>
  </si>
  <si>
    <t>worker_5113</t>
  </si>
  <si>
    <t>worker_5114</t>
  </si>
  <si>
    <t>worker_5115</t>
  </si>
  <si>
    <t>worker_5116</t>
  </si>
  <si>
    <t>worker_5117</t>
  </si>
  <si>
    <t>worker_5118</t>
  </si>
  <si>
    <t>worker_5119</t>
  </si>
  <si>
    <t>worker_5120</t>
  </si>
  <si>
    <t>worker_5121</t>
  </si>
  <si>
    <t>worker_5122</t>
  </si>
  <si>
    <t>worker_5123</t>
  </si>
  <si>
    <t>worker_5124</t>
  </si>
  <si>
    <t>worker_5125</t>
  </si>
  <si>
    <t>worker_5126</t>
  </si>
  <si>
    <t>worker_5127</t>
  </si>
  <si>
    <t>worker_5128</t>
  </si>
  <si>
    <t>worker_5129</t>
  </si>
  <si>
    <t>worker_5130</t>
  </si>
  <si>
    <t>worker_5131</t>
  </si>
  <si>
    <t>worker_5132</t>
  </si>
  <si>
    <t>worker_5133</t>
  </si>
  <si>
    <t>worker_5134</t>
  </si>
  <si>
    <t>worker_5135</t>
  </si>
  <si>
    <t>worker_5136</t>
  </si>
  <si>
    <t>worker_5137</t>
  </si>
  <si>
    <t>worker_5138</t>
  </si>
  <si>
    <t>worker_5139</t>
  </si>
  <si>
    <t>worker_5140</t>
  </si>
  <si>
    <t>worker_5141</t>
  </si>
  <si>
    <t>worker_5142</t>
  </si>
  <si>
    <t>worker_5143</t>
  </si>
  <si>
    <t>worker_5144</t>
  </si>
  <si>
    <t>worker_5145</t>
  </si>
  <si>
    <t>worker_5146</t>
  </si>
  <si>
    <t>worker_5147</t>
  </si>
  <si>
    <t>worker_5148</t>
  </si>
  <si>
    <t>worker_5149</t>
  </si>
  <si>
    <t>worker_5150</t>
  </si>
  <si>
    <t>worker_5151</t>
  </si>
  <si>
    <t>worker_5152</t>
  </si>
  <si>
    <t>worker_5153</t>
  </si>
  <si>
    <t>worker_5154</t>
  </si>
  <si>
    <t>worker_5155</t>
  </si>
  <si>
    <t>worker_5156</t>
  </si>
  <si>
    <t>worker_5157</t>
  </si>
  <si>
    <t>worker_5158</t>
  </si>
  <si>
    <t>worker_5159</t>
  </si>
  <si>
    <t>worker_5160</t>
  </si>
  <si>
    <t>worker_5161</t>
  </si>
  <si>
    <t>worker_5162</t>
  </si>
  <si>
    <t>worker_5163</t>
  </si>
  <si>
    <t>worker_5164</t>
  </si>
  <si>
    <t>worker_5165</t>
  </si>
  <si>
    <t>worker_5166</t>
  </si>
  <si>
    <t>worker_5167</t>
  </si>
  <si>
    <t>worker_5168</t>
  </si>
  <si>
    <t>worker_5169</t>
  </si>
  <si>
    <t>worker_5170</t>
  </si>
  <si>
    <t>worker_5171</t>
  </si>
  <si>
    <t>worker_5172</t>
  </si>
  <si>
    <t>worker_5173</t>
  </si>
  <si>
    <t>worker_5174</t>
  </si>
  <si>
    <t>worker_5175</t>
  </si>
  <si>
    <t>worker_5176</t>
  </si>
  <si>
    <t>worker_5177</t>
  </si>
  <si>
    <t>worker_5178</t>
  </si>
  <si>
    <t>worker_5179</t>
  </si>
  <si>
    <t>worker_5180</t>
  </si>
  <si>
    <t>worker_5181</t>
  </si>
  <si>
    <t>worker_5182</t>
  </si>
  <si>
    <t>worker_5183</t>
  </si>
  <si>
    <t>worker_5184</t>
  </si>
  <si>
    <t>worker_5185</t>
  </si>
  <si>
    <t>worker_5186</t>
  </si>
  <si>
    <t>worker_5187</t>
  </si>
  <si>
    <t>worker_5188</t>
  </si>
  <si>
    <t>worker_5189</t>
  </si>
  <si>
    <t>worker_5190</t>
  </si>
  <si>
    <t>worker_5191</t>
  </si>
  <si>
    <t>worker_5192</t>
  </si>
  <si>
    <t>worker_5193</t>
  </si>
  <si>
    <t>worker_5194</t>
  </si>
  <si>
    <t>worker_5195</t>
  </si>
  <si>
    <t>worker_5196</t>
  </si>
  <si>
    <t>worker_5197</t>
  </si>
  <si>
    <t>worker_5198</t>
  </si>
  <si>
    <t>worker_5199</t>
  </si>
  <si>
    <t>worker_5200</t>
  </si>
  <si>
    <t>worker_5201</t>
  </si>
  <si>
    <t>worker_5202</t>
  </si>
  <si>
    <t>worker_5203</t>
  </si>
  <si>
    <t>worker_5204</t>
  </si>
  <si>
    <t>worker_5205</t>
  </si>
  <si>
    <t>worker_5206</t>
  </si>
  <si>
    <t>worker_5207</t>
  </si>
  <si>
    <t>worker_5208</t>
  </si>
  <si>
    <t>worker_5209</t>
  </si>
  <si>
    <t>worker_5210</t>
  </si>
  <si>
    <t>worker_5211</t>
  </si>
  <si>
    <t>worker_5212</t>
  </si>
  <si>
    <t>worker_5213</t>
  </si>
  <si>
    <t>worker_5214</t>
  </si>
  <si>
    <t>worker_5215</t>
  </si>
  <si>
    <t>worker_5216</t>
  </si>
  <si>
    <t>worker_5217</t>
  </si>
  <si>
    <t>worker_5218</t>
  </si>
  <si>
    <t>worker_5219</t>
  </si>
  <si>
    <t>worker_5220</t>
  </si>
  <si>
    <t>worker_5221</t>
  </si>
  <si>
    <t>worker_5222</t>
  </si>
  <si>
    <t>worker_5223</t>
  </si>
  <si>
    <t>worker_5224</t>
  </si>
  <si>
    <t>worker_5225</t>
  </si>
  <si>
    <t>worker_5226</t>
  </si>
  <si>
    <t>worker_5227</t>
  </si>
  <si>
    <t>worker_5228</t>
  </si>
  <si>
    <t>worker_5229</t>
  </si>
  <si>
    <t>worker_5230</t>
  </si>
  <si>
    <t>worker_5231</t>
  </si>
  <si>
    <t>worker_5232</t>
  </si>
  <si>
    <t>worker_5233</t>
  </si>
  <si>
    <t>worker_5234</t>
  </si>
  <si>
    <t>worker_5235</t>
  </si>
  <si>
    <t>worker_5236</t>
  </si>
  <si>
    <t>worker_5237</t>
  </si>
  <si>
    <t>worker_5238</t>
  </si>
  <si>
    <t>worker_5239</t>
  </si>
  <si>
    <t>worker_5240</t>
  </si>
  <si>
    <t>worker_5241</t>
  </si>
  <si>
    <t>worker_5242</t>
  </si>
  <si>
    <t>worker_5243</t>
  </si>
  <si>
    <t>worker_5244</t>
  </si>
  <si>
    <t>worker_5245</t>
  </si>
  <si>
    <t>worker_5246</t>
  </si>
  <si>
    <t>worker_5247</t>
  </si>
  <si>
    <t>worker_5248</t>
  </si>
  <si>
    <t>worker_5249</t>
  </si>
  <si>
    <t>worker_5250</t>
  </si>
  <si>
    <t>worker_5251</t>
  </si>
  <si>
    <t>worker_5252</t>
  </si>
  <si>
    <t>worker_5253</t>
  </si>
  <si>
    <t>worker_5254</t>
  </si>
  <si>
    <t>worker_5255</t>
  </si>
  <si>
    <t>worker_5256</t>
  </si>
  <si>
    <t>worker_5257</t>
  </si>
  <si>
    <t>worker_5258</t>
  </si>
  <si>
    <t>worker_5259</t>
  </si>
  <si>
    <t>worker_5260</t>
  </si>
  <si>
    <t>worker_5261</t>
  </si>
  <si>
    <t>worker_5262</t>
  </si>
  <si>
    <t>worker_5263</t>
  </si>
  <si>
    <t>worker_5264</t>
  </si>
  <si>
    <t>worker_5265</t>
  </si>
  <si>
    <t>worker_5266</t>
  </si>
  <si>
    <t>worker_5267</t>
  </si>
  <si>
    <t>worker_5268</t>
  </si>
  <si>
    <t>worker_5269</t>
  </si>
  <si>
    <t>worker_5270</t>
  </si>
  <si>
    <t>worker_5271</t>
  </si>
  <si>
    <t>worker_5272</t>
  </si>
  <si>
    <t>worker_5273</t>
  </si>
  <si>
    <t>worker_5274</t>
  </si>
  <si>
    <t>worker_5275</t>
  </si>
  <si>
    <t>worker_5276</t>
  </si>
  <si>
    <t>worker_5277</t>
  </si>
  <si>
    <t>worker_5278</t>
  </si>
  <si>
    <t>worker_5279</t>
  </si>
  <si>
    <t>worker_5280</t>
  </si>
  <si>
    <t>worker_5281</t>
  </si>
  <si>
    <t>worker_5282</t>
  </si>
  <si>
    <t>worker_5283</t>
  </si>
  <si>
    <t>worker_5284</t>
  </si>
  <si>
    <t>worker_5285</t>
  </si>
  <si>
    <t>worker_5286</t>
  </si>
  <si>
    <t>worker_5287</t>
  </si>
  <si>
    <t>worker_5288</t>
  </si>
  <si>
    <t>worker_5289</t>
  </si>
  <si>
    <t>worker_5290</t>
  </si>
  <si>
    <t>worker_5291</t>
  </si>
  <si>
    <t>worker_5292</t>
  </si>
  <si>
    <t>worker_5293</t>
  </si>
  <si>
    <t>worker_5294</t>
  </si>
  <si>
    <t>worker_5295</t>
  </si>
  <si>
    <t>worker_5296</t>
  </si>
  <si>
    <t>worker_5297</t>
  </si>
  <si>
    <t>worker_5298</t>
  </si>
  <si>
    <t>worker_5299</t>
  </si>
  <si>
    <t>worker_5300</t>
  </si>
  <si>
    <t>worker_5301</t>
  </si>
  <si>
    <t>worker_5302</t>
  </si>
  <si>
    <t>worker_5303</t>
  </si>
  <si>
    <t>worker_5304</t>
  </si>
  <si>
    <t>worker_5305</t>
  </si>
  <si>
    <t>worker_5306</t>
  </si>
  <si>
    <t>worker_5307</t>
  </si>
  <si>
    <t>worker_5308</t>
  </si>
  <si>
    <t>worker_5309</t>
  </si>
  <si>
    <t>worker_5310</t>
  </si>
  <si>
    <t>worker_5311</t>
  </si>
  <si>
    <t>worker_5312</t>
  </si>
  <si>
    <t>worker_5313</t>
  </si>
  <si>
    <t>worker_5314</t>
  </si>
  <si>
    <t>worker_5315</t>
  </si>
  <si>
    <t>worker_5316</t>
  </si>
  <si>
    <t>worker_5317</t>
  </si>
  <si>
    <t>worker_5318</t>
  </si>
  <si>
    <t>worker_5319</t>
  </si>
  <si>
    <t>worker_5320</t>
  </si>
  <si>
    <t>worker_5321</t>
  </si>
  <si>
    <t>worker_5322</t>
  </si>
  <si>
    <t>worker_5323</t>
  </si>
  <si>
    <t>worker_5324</t>
  </si>
  <si>
    <t>worker_5325</t>
  </si>
  <si>
    <t>worker_5326</t>
  </si>
  <si>
    <t>worker_5327</t>
  </si>
  <si>
    <t>worker_5328</t>
  </si>
  <si>
    <t>worker_5329</t>
  </si>
  <si>
    <t>worker_5330</t>
  </si>
  <si>
    <t>worker_5331</t>
  </si>
  <si>
    <t>worker_5332</t>
  </si>
  <si>
    <t>worker_5333</t>
  </si>
  <si>
    <t>worker_5334</t>
  </si>
  <si>
    <t>worker_5335</t>
  </si>
  <si>
    <t>worker_5336</t>
  </si>
  <si>
    <t>worker_5337</t>
  </si>
  <si>
    <t>worker_5338</t>
  </si>
  <si>
    <t>worker_5339</t>
  </si>
  <si>
    <t>worker_5340</t>
  </si>
  <si>
    <t>worker_5341</t>
  </si>
  <si>
    <t>worker_5342</t>
  </si>
  <si>
    <t>worker_5343</t>
  </si>
  <si>
    <t>worker_5344</t>
  </si>
  <si>
    <t>worker_5345</t>
  </si>
  <si>
    <t>worker_5346</t>
  </si>
  <si>
    <t>worker_5347</t>
  </si>
  <si>
    <t>worker_5348</t>
  </si>
  <si>
    <t>worker_5349</t>
  </si>
  <si>
    <t>worker_5350</t>
  </si>
  <si>
    <t>worker_5351</t>
  </si>
  <si>
    <t>worker_5352</t>
  </si>
  <si>
    <t>worker_5353</t>
  </si>
  <si>
    <t>worker_5354</t>
  </si>
  <si>
    <t>worker_5355</t>
  </si>
  <si>
    <t>worker_5356</t>
  </si>
  <si>
    <t>worker_5357</t>
  </si>
  <si>
    <t>worker_5358</t>
  </si>
  <si>
    <t>worker_5359</t>
  </si>
  <si>
    <t>worker_5360</t>
  </si>
  <si>
    <t>worker_5361</t>
  </si>
  <si>
    <t>worker_5362</t>
  </si>
  <si>
    <t>worker_5363</t>
  </si>
  <si>
    <t>worker_5364</t>
  </si>
  <si>
    <t>worker_5365</t>
  </si>
  <si>
    <t>worker_5366</t>
  </si>
  <si>
    <t>worker_5367</t>
  </si>
  <si>
    <t>worker_5368</t>
  </si>
  <si>
    <t>worker_5369</t>
  </si>
  <si>
    <t>worker_5370</t>
  </si>
  <si>
    <t>worker_5371</t>
  </si>
  <si>
    <t>worker_5372</t>
  </si>
  <si>
    <t>worker_5373</t>
  </si>
  <si>
    <t>worker_5374</t>
  </si>
  <si>
    <t>worker_5375</t>
  </si>
  <si>
    <t>worker_5376</t>
  </si>
  <si>
    <t>worker_5377</t>
  </si>
  <si>
    <t>worker_5378</t>
  </si>
  <si>
    <t>worker_5379</t>
  </si>
  <si>
    <t>worker_5380</t>
  </si>
  <si>
    <t>worker_5381</t>
  </si>
  <si>
    <t>worker_5382</t>
  </si>
  <si>
    <t>worker_5383</t>
  </si>
  <si>
    <t>worker_5384</t>
  </si>
  <si>
    <t>worker_5385</t>
  </si>
  <si>
    <t>worker_5386</t>
  </si>
  <si>
    <t>worker_5387</t>
  </si>
  <si>
    <t>worker_5388</t>
  </si>
  <si>
    <t>worker_5389</t>
  </si>
  <si>
    <t>worker_5390</t>
  </si>
  <si>
    <t>worker_5391</t>
  </si>
  <si>
    <t>worker_5392</t>
  </si>
  <si>
    <t>worker_5393</t>
  </si>
  <si>
    <t>worker_5394</t>
  </si>
  <si>
    <t>worker_5395</t>
  </si>
  <si>
    <t>worker_5396</t>
  </si>
  <si>
    <t>worker_5397</t>
  </si>
  <si>
    <t>worker_5398</t>
  </si>
  <si>
    <t>worker_5399</t>
  </si>
  <si>
    <t>worker_5400</t>
  </si>
  <si>
    <t>worker_5401</t>
  </si>
  <si>
    <t>worker_5402</t>
  </si>
  <si>
    <t>worker_5403</t>
  </si>
  <si>
    <t>worker_5404</t>
  </si>
  <si>
    <t>worker_5405</t>
  </si>
  <si>
    <t>worker_5406</t>
  </si>
  <si>
    <t>worker_5407</t>
  </si>
  <si>
    <t>worker_5408</t>
  </si>
  <si>
    <t>worker_5409</t>
  </si>
  <si>
    <t>worker_5410</t>
  </si>
  <si>
    <t>worker_5411</t>
  </si>
  <si>
    <t>worker_5412</t>
  </si>
  <si>
    <t>worker_5413</t>
  </si>
  <si>
    <t>worker_5414</t>
  </si>
  <si>
    <t>worker_5415</t>
  </si>
  <si>
    <t>worker_5416</t>
  </si>
  <si>
    <t>worker_5417</t>
  </si>
  <si>
    <t>worker_5418</t>
  </si>
  <si>
    <t>worker_5419</t>
  </si>
  <si>
    <t>worker_5420</t>
  </si>
  <si>
    <t>worker_5421</t>
  </si>
  <si>
    <t>worker_5422</t>
  </si>
  <si>
    <t>worker_5423</t>
  </si>
  <si>
    <t>worker_5424</t>
  </si>
  <si>
    <t>worker_5425</t>
  </si>
  <si>
    <t>worker_5426</t>
  </si>
  <si>
    <t>worker_5427</t>
  </si>
  <si>
    <t>worker_5428</t>
  </si>
  <si>
    <t>worker_5429</t>
  </si>
  <si>
    <t>worker_5430</t>
  </si>
  <si>
    <t>worker_5431</t>
  </si>
  <si>
    <t>worker_5432</t>
  </si>
  <si>
    <t>worker_5433</t>
  </si>
  <si>
    <t>worker_5434</t>
  </si>
  <si>
    <t>worker_5435</t>
  </si>
  <si>
    <t>worker_5436</t>
  </si>
  <si>
    <t>worker_5437</t>
  </si>
  <si>
    <t>worker_5438</t>
  </si>
  <si>
    <t>worker_5439</t>
  </si>
  <si>
    <t>worker_5440</t>
  </si>
  <si>
    <t>worker_5441</t>
  </si>
  <si>
    <t>worker_5442</t>
  </si>
  <si>
    <t>worker_5443</t>
  </si>
  <si>
    <t>worker_5444</t>
  </si>
  <si>
    <t>worker_5445</t>
  </si>
  <si>
    <t>worker_5446</t>
  </si>
  <si>
    <t>worker_5447</t>
  </si>
  <si>
    <t>worker_5448</t>
  </si>
  <si>
    <t>worker_5449</t>
  </si>
  <si>
    <t>worker_5450</t>
  </si>
  <si>
    <t>worker_5451</t>
  </si>
  <si>
    <t>worker_5452</t>
  </si>
  <si>
    <t>worker_5453</t>
  </si>
  <si>
    <t>worker_5454</t>
  </si>
  <si>
    <t>worker_5455</t>
  </si>
  <si>
    <t>worker_5456</t>
  </si>
  <si>
    <t>worker_5457</t>
  </si>
  <si>
    <t>worker_5458</t>
  </si>
  <si>
    <t>worker_5459</t>
  </si>
  <si>
    <t>worker_5460</t>
  </si>
  <si>
    <t>worker_5461</t>
  </si>
  <si>
    <t>worker_5462</t>
  </si>
  <si>
    <t>worker_5463</t>
  </si>
  <si>
    <t>worker_5464</t>
  </si>
  <si>
    <t>worker_5465</t>
  </si>
  <si>
    <t>worker_5466</t>
  </si>
  <si>
    <t>worker_5467</t>
  </si>
  <si>
    <t>worker_5468</t>
  </si>
  <si>
    <t>worker_5469</t>
  </si>
  <si>
    <t>worker_5470</t>
  </si>
  <si>
    <t>worker_5471</t>
  </si>
  <si>
    <t>worker_5472</t>
  </si>
  <si>
    <t>worker_5473</t>
  </si>
  <si>
    <t>worker_5474</t>
  </si>
  <si>
    <t>worker_5475</t>
  </si>
  <si>
    <t>worker_5476</t>
  </si>
  <si>
    <t>worker_5477</t>
  </si>
  <si>
    <t>worker_5478</t>
  </si>
  <si>
    <t>worker_5479</t>
  </si>
  <si>
    <t>worker_5480</t>
  </si>
  <si>
    <t>worker_5481</t>
  </si>
  <si>
    <t>worker_5482</t>
  </si>
  <si>
    <t>worker_5483</t>
  </si>
  <si>
    <t>worker_5484</t>
  </si>
  <si>
    <t>worker_5485</t>
  </si>
  <si>
    <t>worker_5486</t>
  </si>
  <si>
    <t>worker_5487</t>
  </si>
  <si>
    <t>worker_5488</t>
  </si>
  <si>
    <t>worker_5489</t>
  </si>
  <si>
    <t>worker_5490</t>
  </si>
  <si>
    <t>worker_5491</t>
  </si>
  <si>
    <t>worker_5492</t>
  </si>
  <si>
    <t>worker_5493</t>
  </si>
  <si>
    <t>worker_5494</t>
  </si>
  <si>
    <t>worker_5495</t>
  </si>
  <si>
    <t>worker_5496</t>
  </si>
  <si>
    <t>worker_5497</t>
  </si>
  <si>
    <t>worker_5498</t>
  </si>
  <si>
    <t>worker_5499</t>
  </si>
  <si>
    <t>worker_5500</t>
  </si>
  <si>
    <t>worker_5501</t>
  </si>
  <si>
    <t>worker_5502</t>
  </si>
  <si>
    <t>worker_5503</t>
  </si>
  <si>
    <t>worker_5504</t>
  </si>
  <si>
    <t>worker_5505</t>
  </si>
  <si>
    <t>worker_5506</t>
  </si>
  <si>
    <t>worker_5507</t>
  </si>
  <si>
    <t>worker_5508</t>
  </si>
  <si>
    <t>worker_5509</t>
  </si>
  <si>
    <t>worker_5510</t>
  </si>
  <si>
    <t>worker_5511</t>
  </si>
  <si>
    <t>worker_5512</t>
  </si>
  <si>
    <t>worker_5513</t>
  </si>
  <si>
    <t>worker_5514</t>
  </si>
  <si>
    <t>worker_5515</t>
  </si>
  <si>
    <t>worker_5516</t>
  </si>
  <si>
    <t>worker_5517</t>
  </si>
  <si>
    <t>worker_5518</t>
  </si>
  <si>
    <t>worker_5519</t>
  </si>
  <si>
    <t>worker_5520</t>
  </si>
  <si>
    <t>worker_5521</t>
  </si>
  <si>
    <t>worker_5522</t>
  </si>
  <si>
    <t>worker_5523</t>
  </si>
  <si>
    <t>worker_5524</t>
  </si>
  <si>
    <t>worker_5525</t>
  </si>
  <si>
    <t>worker_5526</t>
  </si>
  <si>
    <t>worker_5527</t>
  </si>
  <si>
    <t>worker_5528</t>
  </si>
  <si>
    <t>worker_5529</t>
  </si>
  <si>
    <t>worker_5530</t>
  </si>
  <si>
    <t>worker_5531</t>
  </si>
  <si>
    <t>worker_5532</t>
  </si>
  <si>
    <t>worker_5533</t>
  </si>
  <si>
    <t>worker_5534</t>
  </si>
  <si>
    <t>worker_5535</t>
  </si>
  <si>
    <t>worker_5536</t>
  </si>
  <si>
    <t>worker_5537</t>
  </si>
  <si>
    <t>worker_5538</t>
  </si>
  <si>
    <t>worker_5539</t>
  </si>
  <si>
    <t>worker_5540</t>
  </si>
  <si>
    <t>worker_5541</t>
  </si>
  <si>
    <t>worker_5542</t>
  </si>
  <si>
    <t>worker_5543</t>
  </si>
  <si>
    <t>worker_5544</t>
  </si>
  <si>
    <t>worker_5545</t>
  </si>
  <si>
    <t>worker_5546</t>
  </si>
  <si>
    <t>worker_5547</t>
  </si>
  <si>
    <t>worker_5548</t>
  </si>
  <si>
    <t>worker_5549</t>
  </si>
  <si>
    <t>worker_5550</t>
  </si>
  <si>
    <t>worker_5551</t>
  </si>
  <si>
    <t>worker_5552</t>
  </si>
  <si>
    <t>worker_5553</t>
  </si>
  <si>
    <t>worker_5554</t>
  </si>
  <si>
    <t>worker_5555</t>
  </si>
  <si>
    <t>worker_5556</t>
  </si>
  <si>
    <t>worker_5557</t>
  </si>
  <si>
    <t>worker_5558</t>
  </si>
  <si>
    <t>worker_5559</t>
  </si>
  <si>
    <t>worker_5560</t>
  </si>
  <si>
    <t>worker_5561</t>
  </si>
  <si>
    <t>worker_5562</t>
  </si>
  <si>
    <t>worker_5563</t>
  </si>
  <si>
    <t>worker_5564</t>
  </si>
  <si>
    <t>worker_5565</t>
  </si>
  <si>
    <t>worker_5566</t>
  </si>
  <si>
    <t>worker_5567</t>
  </si>
  <si>
    <t>worker_5568</t>
  </si>
  <si>
    <t>worker_5569</t>
  </si>
  <si>
    <t>worker_5570</t>
  </si>
  <si>
    <t>worker_5571</t>
  </si>
  <si>
    <t>worker_5572</t>
  </si>
  <si>
    <t>worker_5573</t>
  </si>
  <si>
    <t>worker_5574</t>
  </si>
  <si>
    <t>worker_5575</t>
  </si>
  <si>
    <t>worker_5576</t>
  </si>
  <si>
    <t>worker_5577</t>
  </si>
  <si>
    <t>worker_5578</t>
  </si>
  <si>
    <t>worker_5579</t>
  </si>
  <si>
    <t>worker_5580</t>
  </si>
  <si>
    <t>worker_5581</t>
  </si>
  <si>
    <t>worker_5582</t>
  </si>
  <si>
    <t>worker_5583</t>
  </si>
  <si>
    <t>worker_5584</t>
  </si>
  <si>
    <t>worker_5585</t>
  </si>
  <si>
    <t>worker_5586</t>
  </si>
  <si>
    <t>worker_5587</t>
  </si>
  <si>
    <t>worker_5588</t>
  </si>
  <si>
    <t>worker_5589</t>
  </si>
  <si>
    <t>worker_5590</t>
  </si>
  <si>
    <t>worker_5591</t>
  </si>
  <si>
    <t>worker_5592</t>
  </si>
  <si>
    <t>worker_5593</t>
  </si>
  <si>
    <t>worker_5594</t>
  </si>
  <si>
    <t>worker_5595</t>
  </si>
  <si>
    <t>worker_5596</t>
  </si>
  <si>
    <t>worker_5597</t>
  </si>
  <si>
    <t>worker_5598</t>
  </si>
  <si>
    <t>worker_5599</t>
  </si>
  <si>
    <t>worker_5600</t>
  </si>
  <si>
    <t>worker_5601</t>
  </si>
  <si>
    <t>worker_5602</t>
  </si>
  <si>
    <t>worker_5603</t>
  </si>
  <si>
    <t>worker_5604</t>
  </si>
  <si>
    <t>worker_5605</t>
  </si>
  <si>
    <t>worker_5606</t>
  </si>
  <si>
    <t>worker_5607</t>
  </si>
  <si>
    <t>worker_5608</t>
  </si>
  <si>
    <t>worker_5609</t>
  </si>
  <si>
    <t>worker_5610</t>
  </si>
  <si>
    <t>worker_5611</t>
  </si>
  <si>
    <t>worker_5612</t>
  </si>
  <si>
    <t>worker_5613</t>
  </si>
  <si>
    <t>worker_5614</t>
  </si>
  <si>
    <t>worker_5615</t>
  </si>
  <si>
    <t>worker_5616</t>
  </si>
  <si>
    <t>worker_5617</t>
  </si>
  <si>
    <t>worker_5618</t>
  </si>
  <si>
    <t>worker_5619</t>
  </si>
  <si>
    <t>worker_5620</t>
  </si>
  <si>
    <t>worker_5621</t>
  </si>
  <si>
    <t>worker_5622</t>
  </si>
  <si>
    <t>worker_5623</t>
  </si>
  <si>
    <t>worker_5624</t>
  </si>
  <si>
    <t>worker_5625</t>
  </si>
  <si>
    <t>worker_5626</t>
  </si>
  <si>
    <t>worker_5627</t>
  </si>
  <si>
    <t>worker_5628</t>
  </si>
  <si>
    <t>worker_5629</t>
  </si>
  <si>
    <t>worker_5630</t>
  </si>
  <si>
    <t>worker_5631</t>
  </si>
  <si>
    <t>worker_5632</t>
  </si>
  <si>
    <t>worker_5633</t>
  </si>
  <si>
    <t>worker_5634</t>
  </si>
  <si>
    <t>worker_5635</t>
  </si>
  <si>
    <t>worker_5636</t>
  </si>
  <si>
    <t>worker_5637</t>
  </si>
  <si>
    <t>worker_5638</t>
  </si>
  <si>
    <t>worker_5639</t>
  </si>
  <si>
    <t>worker_5640</t>
  </si>
  <si>
    <t>worker_5641</t>
  </si>
  <si>
    <t>worker_5642</t>
  </si>
  <si>
    <t>worker_5643</t>
  </si>
  <si>
    <t>worker_5644</t>
  </si>
  <si>
    <t>worker_5645</t>
  </si>
  <si>
    <t>worker_5646</t>
  </si>
  <si>
    <t>worker_5647</t>
  </si>
  <si>
    <t>worker_5648</t>
  </si>
  <si>
    <t>worker_5649</t>
  </si>
  <si>
    <t>worker_5650</t>
  </si>
  <si>
    <t>worker_5651</t>
  </si>
  <si>
    <t>worker_5652</t>
  </si>
  <si>
    <t>worker_5653</t>
  </si>
  <si>
    <t>worker_5654</t>
  </si>
  <si>
    <t>worker_5655</t>
  </si>
  <si>
    <t>worker_5656</t>
  </si>
  <si>
    <t>worker_5657</t>
  </si>
  <si>
    <t>worker_5658</t>
  </si>
  <si>
    <t>worker_5659</t>
  </si>
  <si>
    <t>worker_5660</t>
  </si>
  <si>
    <t>worker_5661</t>
  </si>
  <si>
    <t>worker_5662</t>
  </si>
  <si>
    <t>worker_5663</t>
  </si>
  <si>
    <t>worker_5664</t>
  </si>
  <si>
    <t>worker_5665</t>
  </si>
  <si>
    <t>worker_5666</t>
  </si>
  <si>
    <t>worker_5667</t>
  </si>
  <si>
    <t>worker_5668</t>
  </si>
  <si>
    <t>worker_5669</t>
  </si>
  <si>
    <t>worker_5670</t>
  </si>
  <si>
    <t>worker_5671</t>
  </si>
  <si>
    <t>worker_5672</t>
  </si>
  <si>
    <t>worker_5673</t>
  </si>
  <si>
    <t>worker_5674</t>
  </si>
  <si>
    <t>worker_5675</t>
  </si>
  <si>
    <t>worker_5676</t>
  </si>
  <si>
    <t>worker_5677</t>
  </si>
  <si>
    <t>worker_5678</t>
  </si>
  <si>
    <t>worker_5679</t>
  </si>
  <si>
    <t>worker_5680</t>
  </si>
  <si>
    <t>worker_5681</t>
  </si>
  <si>
    <t>worker_5682</t>
  </si>
  <si>
    <t>worker_5683</t>
  </si>
  <si>
    <t>worker_5684</t>
  </si>
  <si>
    <t>worker_5685</t>
  </si>
  <si>
    <t>worker_5686</t>
  </si>
  <si>
    <t>worker_5687</t>
  </si>
  <si>
    <t>worker_5688</t>
  </si>
  <si>
    <t>worker_5689</t>
  </si>
  <si>
    <t>worker_5690</t>
  </si>
  <si>
    <t>worker_5691</t>
  </si>
  <si>
    <t>worker_5692</t>
  </si>
  <si>
    <t>worker_5693</t>
  </si>
  <si>
    <t>worker_5694</t>
  </si>
  <si>
    <t>worker_5695</t>
  </si>
  <si>
    <t>worker_5696</t>
  </si>
  <si>
    <t>worker_5697</t>
  </si>
  <si>
    <t>worker_5698</t>
  </si>
  <si>
    <t>worker_5699</t>
  </si>
  <si>
    <t>worker_5700</t>
  </si>
  <si>
    <t>worker_5701</t>
  </si>
  <si>
    <t>worker_5702</t>
  </si>
  <si>
    <t>worker_5703</t>
  </si>
  <si>
    <t>worker_5704</t>
  </si>
  <si>
    <t>worker_5705</t>
  </si>
  <si>
    <t>worker_5706</t>
  </si>
  <si>
    <t>worker_5707</t>
  </si>
  <si>
    <t>worker_5708</t>
  </si>
  <si>
    <t>worker_5709</t>
  </si>
  <si>
    <t>worker_5710</t>
  </si>
  <si>
    <t>worker_5711</t>
  </si>
  <si>
    <t>worker_5712</t>
  </si>
  <si>
    <t>worker_5713</t>
  </si>
  <si>
    <t>worker_5714</t>
  </si>
  <si>
    <t>worker_5715</t>
  </si>
  <si>
    <t>worker_5716</t>
  </si>
  <si>
    <t>worker_5717</t>
  </si>
  <si>
    <t>worker_5718</t>
  </si>
  <si>
    <t>worker_5719</t>
  </si>
  <si>
    <t>worker_5720</t>
  </si>
  <si>
    <t>worker_5721</t>
  </si>
  <si>
    <t>worker_5722</t>
  </si>
  <si>
    <t>worker_5723</t>
  </si>
  <si>
    <t>worker_5724</t>
  </si>
  <si>
    <t>worker_5725</t>
  </si>
  <si>
    <t>worker_5726</t>
  </si>
  <si>
    <t>worker_5727</t>
  </si>
  <si>
    <t>worker_5728</t>
  </si>
  <si>
    <t>worker_5729</t>
  </si>
  <si>
    <t>worker_5730</t>
  </si>
  <si>
    <t>worker_5731</t>
  </si>
  <si>
    <t>worker_5732</t>
  </si>
  <si>
    <t>worker_5733</t>
  </si>
  <si>
    <t>worker_5734</t>
  </si>
  <si>
    <t>worker_5735</t>
  </si>
  <si>
    <t>worker_5736</t>
  </si>
  <si>
    <t>worker_5737</t>
  </si>
  <si>
    <t>worker_5738</t>
  </si>
  <si>
    <t>worker_5739</t>
  </si>
  <si>
    <t>worker_5740</t>
  </si>
  <si>
    <t>worker_5741</t>
  </si>
  <si>
    <t>worker_5742</t>
  </si>
  <si>
    <t>worker_5743</t>
  </si>
  <si>
    <t>worker_5744</t>
  </si>
  <si>
    <t>worker_5745</t>
  </si>
  <si>
    <t>worker_5746</t>
  </si>
  <si>
    <t>worker_5747</t>
  </si>
  <si>
    <t>worker_5748</t>
  </si>
  <si>
    <t>worker_5749</t>
  </si>
  <si>
    <t>worker_5750</t>
  </si>
  <si>
    <t>worker_5751</t>
  </si>
  <si>
    <t>worker_5752</t>
  </si>
  <si>
    <t>worker_5753</t>
  </si>
  <si>
    <t>worker_5754</t>
  </si>
  <si>
    <t>worker_5755</t>
  </si>
  <si>
    <t>worker_5756</t>
  </si>
  <si>
    <t>worker_5757</t>
  </si>
  <si>
    <t>worker_5758</t>
  </si>
  <si>
    <t>worker_5759</t>
  </si>
  <si>
    <t>worker_5760</t>
  </si>
  <si>
    <t>worker_5761</t>
  </si>
  <si>
    <t>worker_5762</t>
  </si>
  <si>
    <t>worker_5763</t>
  </si>
  <si>
    <t>worker_5764</t>
  </si>
  <si>
    <t>worker_5765</t>
  </si>
  <si>
    <t>worker_5766</t>
  </si>
  <si>
    <t>worker_5767</t>
  </si>
  <si>
    <t>worker_5768</t>
  </si>
  <si>
    <t>worker_5769</t>
  </si>
  <si>
    <t>worker_5770</t>
  </si>
  <si>
    <t>worker_5771</t>
  </si>
  <si>
    <t>worker_5772</t>
  </si>
  <si>
    <t>worker_5773</t>
  </si>
  <si>
    <t>worker_5774</t>
  </si>
  <si>
    <t>worker_5775</t>
  </si>
  <si>
    <t>worker_5776</t>
  </si>
  <si>
    <t>worker_5777</t>
  </si>
  <si>
    <t>worker_5778</t>
  </si>
  <si>
    <t>worker_5779</t>
  </si>
  <si>
    <t>worker_5780</t>
  </si>
  <si>
    <t>worker_5781</t>
  </si>
  <si>
    <t>worker_5782</t>
  </si>
  <si>
    <t>worker_5783</t>
  </si>
  <si>
    <t>worker_5784</t>
  </si>
  <si>
    <t>worker_5785</t>
  </si>
  <si>
    <t>worker_5786</t>
  </si>
  <si>
    <t>worker_5787</t>
  </si>
  <si>
    <t>worker_5788</t>
  </si>
  <si>
    <t>worker_5789</t>
  </si>
  <si>
    <t>worker_5790</t>
  </si>
  <si>
    <t>worker_5791</t>
  </si>
  <si>
    <t>worker_5792</t>
  </si>
  <si>
    <t>worker_5793</t>
  </si>
  <si>
    <t>worker_5794</t>
  </si>
  <si>
    <t>worker_5795</t>
  </si>
  <si>
    <t>worker_5796</t>
  </si>
  <si>
    <t>worker_5797</t>
  </si>
  <si>
    <t>worker_5798</t>
  </si>
  <si>
    <t>worker_5799</t>
  </si>
  <si>
    <t>worker_5800</t>
  </si>
  <si>
    <t>worker_5801</t>
  </si>
  <si>
    <t>worker_5802</t>
  </si>
  <si>
    <t>worker_5803</t>
  </si>
  <si>
    <t>worker_5804</t>
  </si>
  <si>
    <t>worker_5805</t>
  </si>
  <si>
    <t>worker_5806</t>
  </si>
  <si>
    <t>worker_5807</t>
  </si>
  <si>
    <t>worker_5808</t>
  </si>
  <si>
    <t>worker_5809</t>
  </si>
  <si>
    <t>worker_5810</t>
  </si>
  <si>
    <t>worker_5811</t>
  </si>
  <si>
    <t>worker_5812</t>
  </si>
  <si>
    <t>worker_5813</t>
  </si>
  <si>
    <t>worker_5814</t>
  </si>
  <si>
    <t>worker_5815</t>
  </si>
  <si>
    <t>worker_5816</t>
  </si>
  <si>
    <t>worker_5817</t>
  </si>
  <si>
    <t>worker_5818</t>
  </si>
  <si>
    <t>worker_5819</t>
  </si>
  <si>
    <t>worker_5820</t>
  </si>
  <si>
    <t>worker_5821</t>
  </si>
  <si>
    <t>worker_5822</t>
  </si>
  <si>
    <t>worker_5823</t>
  </si>
  <si>
    <t>worker_5824</t>
  </si>
  <si>
    <t>worker_5825</t>
  </si>
  <si>
    <t>worker_5826</t>
  </si>
  <si>
    <t>worker_5827</t>
  </si>
  <si>
    <t>worker_5828</t>
  </si>
  <si>
    <t>worker_5829</t>
  </si>
  <si>
    <t>worker_5830</t>
  </si>
  <si>
    <t>worker_5831</t>
  </si>
  <si>
    <t>worker_5832</t>
  </si>
  <si>
    <t>worker_5833</t>
  </si>
  <si>
    <t>worker_5834</t>
  </si>
  <si>
    <t>worker_5835</t>
  </si>
  <si>
    <t>worker_5836</t>
  </si>
  <si>
    <t>worker_5837</t>
  </si>
  <si>
    <t>worker_5838</t>
  </si>
  <si>
    <t>worker_5839</t>
  </si>
  <si>
    <t>worker_5840</t>
  </si>
  <si>
    <t>worker_5841</t>
  </si>
  <si>
    <t>worker_5842</t>
  </si>
  <si>
    <t>worker_5843</t>
  </si>
  <si>
    <t>worker_5844</t>
  </si>
  <si>
    <t>worker_5845</t>
  </si>
  <si>
    <t>worker_5846</t>
  </si>
  <si>
    <t>worker_5847</t>
  </si>
  <si>
    <t>worker_5848</t>
  </si>
  <si>
    <t>worker_5849</t>
  </si>
  <si>
    <t>worker_5850</t>
  </si>
  <si>
    <t>worker_5851</t>
  </si>
  <si>
    <t>worker_5852</t>
  </si>
  <si>
    <t>worker_5853</t>
  </si>
  <si>
    <t>worker_5854</t>
  </si>
  <si>
    <t>worker_5855</t>
  </si>
  <si>
    <t>worker_5856</t>
  </si>
  <si>
    <t>worker_5857</t>
  </si>
  <si>
    <t>worker_5858</t>
  </si>
  <si>
    <t>worker_5859</t>
  </si>
  <si>
    <t>worker_5860</t>
  </si>
  <si>
    <t>worker_5861</t>
  </si>
  <si>
    <t>worker_5862</t>
  </si>
  <si>
    <t>worker_5863</t>
  </si>
  <si>
    <t>worker_5864</t>
  </si>
  <si>
    <t>worker_5865</t>
  </si>
  <si>
    <t>worker_5866</t>
  </si>
  <si>
    <t>worker_5867</t>
  </si>
  <si>
    <t>worker_5868</t>
  </si>
  <si>
    <t>worker_5869</t>
  </si>
  <si>
    <t>worker_5870</t>
  </si>
  <si>
    <t>worker_5871</t>
  </si>
  <si>
    <t>worker_5872</t>
  </si>
  <si>
    <t>worker_5873</t>
  </si>
  <si>
    <t>worker_5874</t>
  </si>
  <si>
    <t>worker_5875</t>
  </si>
  <si>
    <t>worker_5876</t>
  </si>
  <si>
    <t>worker_5877</t>
  </si>
  <si>
    <t>worker_5878</t>
  </si>
  <si>
    <t>worker_5879</t>
  </si>
  <si>
    <t>worker_5880</t>
  </si>
  <si>
    <t>worker_5881</t>
  </si>
  <si>
    <t>worker_5882</t>
  </si>
  <si>
    <t>worker_5883</t>
  </si>
  <si>
    <t>worker_5884</t>
  </si>
  <si>
    <t>worker_5885</t>
  </si>
  <si>
    <t>worker_5886</t>
  </si>
  <si>
    <t>worker_5887</t>
  </si>
  <si>
    <t>worker_5888</t>
  </si>
  <si>
    <t>worker_5889</t>
  </si>
  <si>
    <t>worker_5890</t>
  </si>
  <si>
    <t>worker_5891</t>
  </si>
  <si>
    <t>worker_5892</t>
  </si>
  <si>
    <t>worker_5893</t>
  </si>
  <si>
    <t>worker_5894</t>
  </si>
  <si>
    <t>worker_5895</t>
  </si>
  <si>
    <t>worker_5896</t>
  </si>
  <si>
    <t>worker_5897</t>
  </si>
  <si>
    <t>worker_5898</t>
  </si>
  <si>
    <t>worker_5899</t>
  </si>
  <si>
    <t>worker_5900</t>
  </si>
  <si>
    <t>worker_5901</t>
  </si>
  <si>
    <t>worker_5902</t>
  </si>
  <si>
    <t>worker_5903</t>
  </si>
  <si>
    <t>worker_5904</t>
  </si>
  <si>
    <t>worker_5905</t>
  </si>
  <si>
    <t>worker_5906</t>
  </si>
  <si>
    <t>worker_5907</t>
  </si>
  <si>
    <t>worker_5908</t>
  </si>
  <si>
    <t>worker_5909</t>
  </si>
  <si>
    <t>worker_5910</t>
  </si>
  <si>
    <t>worker_5911</t>
  </si>
  <si>
    <t>worker_5912</t>
  </si>
  <si>
    <t>worker_5913</t>
  </si>
  <si>
    <t>worker_5914</t>
  </si>
  <si>
    <t>worker_5915</t>
  </si>
  <si>
    <t>worker_5916</t>
  </si>
  <si>
    <t>worker_5917</t>
  </si>
  <si>
    <t>worker_5918</t>
  </si>
  <si>
    <t>worker_5919</t>
  </si>
  <si>
    <t>worker_5920</t>
  </si>
  <si>
    <t>worker_5921</t>
  </si>
  <si>
    <t>worker_5922</t>
  </si>
  <si>
    <t>worker_5923</t>
  </si>
  <si>
    <t>worker_5924</t>
  </si>
  <si>
    <t>worker_5925</t>
  </si>
  <si>
    <t>worker_5926</t>
  </si>
  <si>
    <t>worker_5927</t>
  </si>
  <si>
    <t>worker_5928</t>
  </si>
  <si>
    <t>worker_5929</t>
  </si>
  <si>
    <t>worker_5930</t>
  </si>
  <si>
    <t>worker_5931</t>
  </si>
  <si>
    <t>worker_5932</t>
  </si>
  <si>
    <t>worker_5933</t>
  </si>
  <si>
    <t>worker_5934</t>
  </si>
  <si>
    <t>worker_5935</t>
  </si>
  <si>
    <t>worker_5936</t>
  </si>
  <si>
    <t>worker_5937</t>
  </si>
  <si>
    <t>worker_5938</t>
  </si>
  <si>
    <t>worker_5939</t>
  </si>
  <si>
    <t>worker_5940</t>
  </si>
  <si>
    <t>worker_5941</t>
  </si>
  <si>
    <t>worker_5942</t>
  </si>
  <si>
    <t>worker_5943</t>
  </si>
  <si>
    <t>worker_5944</t>
  </si>
  <si>
    <t>worker_5945</t>
  </si>
  <si>
    <t>worker_5946</t>
  </si>
  <si>
    <t>worker_5947</t>
  </si>
  <si>
    <t>worker_5948</t>
  </si>
  <si>
    <t>worker_5949</t>
  </si>
  <si>
    <t>worker_5950</t>
  </si>
  <si>
    <t>worker_5951</t>
  </si>
  <si>
    <t>worker_5952</t>
  </si>
  <si>
    <t>worker_5953</t>
  </si>
  <si>
    <t>worker_5954</t>
  </si>
  <si>
    <t>worker_5955</t>
  </si>
  <si>
    <t>worker_5956</t>
  </si>
  <si>
    <t>worker_5957</t>
  </si>
  <si>
    <t>worker_5958</t>
  </si>
  <si>
    <t>worker_5959</t>
  </si>
  <si>
    <t>worker_5960</t>
  </si>
  <si>
    <t>worker_5961</t>
  </si>
  <si>
    <t>worker_5962</t>
  </si>
  <si>
    <t>worker_5963</t>
  </si>
  <si>
    <t>worker_5964</t>
  </si>
  <si>
    <t>worker_5965</t>
  </si>
  <si>
    <t>worker_5966</t>
  </si>
  <si>
    <t>worker_5967</t>
  </si>
  <si>
    <t>worker_5968</t>
  </si>
  <si>
    <t>worker_5969</t>
  </si>
  <si>
    <t>worker_5970</t>
  </si>
  <si>
    <t>worker_5971</t>
  </si>
  <si>
    <t>worker_5972</t>
  </si>
  <si>
    <t>worker_5973</t>
  </si>
  <si>
    <t>worker_5974</t>
  </si>
  <si>
    <t>worker_5975</t>
  </si>
  <si>
    <t>worker_5976</t>
  </si>
  <si>
    <t>worker_5977</t>
  </si>
  <si>
    <t>worker_5978</t>
  </si>
  <si>
    <t>worker_5979</t>
  </si>
  <si>
    <t>worker_5980</t>
  </si>
  <si>
    <t>worker_5981</t>
  </si>
  <si>
    <t>worker_5982</t>
  </si>
  <si>
    <t>worker_5983</t>
  </si>
  <si>
    <t>worker_5984</t>
  </si>
  <si>
    <t>worker_5985</t>
  </si>
  <si>
    <t>worker_5986</t>
  </si>
  <si>
    <t>worker_5987</t>
  </si>
  <si>
    <t>worker_5988</t>
  </si>
  <si>
    <t>worker_5989</t>
  </si>
  <si>
    <t>worker_5990</t>
  </si>
  <si>
    <t>worker_5991</t>
  </si>
  <si>
    <t>worker_5992</t>
  </si>
  <si>
    <t>worker_5993</t>
  </si>
  <si>
    <t>worker_5994</t>
  </si>
  <si>
    <t>worker_5995</t>
  </si>
  <si>
    <t>worker_5996</t>
  </si>
  <si>
    <t>worker_5997</t>
  </si>
  <si>
    <t>worker_5998</t>
  </si>
  <si>
    <t>worker_5999</t>
  </si>
  <si>
    <t>worker_6000</t>
  </si>
  <si>
    <t>worker_6001</t>
  </si>
  <si>
    <t>worker_6002</t>
  </si>
  <si>
    <t>worker_6003</t>
  </si>
  <si>
    <t>worker_6004</t>
  </si>
  <si>
    <t>worker_6005</t>
  </si>
  <si>
    <t>worker_6006</t>
  </si>
  <si>
    <t>worker_6007</t>
  </si>
  <si>
    <t>worker_6008</t>
  </si>
  <si>
    <t>worker_6009</t>
  </si>
  <si>
    <t>worker_6010</t>
  </si>
  <si>
    <t>worker_6011</t>
  </si>
  <si>
    <t>worker_6012</t>
  </si>
  <si>
    <t>worker_6013</t>
  </si>
  <si>
    <t>worker_6014</t>
  </si>
  <si>
    <t>worker_6015</t>
  </si>
  <si>
    <t>worker_6016</t>
  </si>
  <si>
    <t>worker_6017</t>
  </si>
  <si>
    <t>worker_6018</t>
  </si>
  <si>
    <t>worker_6019</t>
  </si>
  <si>
    <t>worker_6020</t>
  </si>
  <si>
    <t>worker_6021</t>
  </si>
  <si>
    <t>worker_6022</t>
  </si>
  <si>
    <t>worker_6023</t>
  </si>
  <si>
    <t>worker_6024</t>
  </si>
  <si>
    <t>worker_6025</t>
  </si>
  <si>
    <t>worker_6026</t>
  </si>
  <si>
    <t>worker_6027</t>
  </si>
  <si>
    <t>worker_6028</t>
  </si>
  <si>
    <t>worker_6029</t>
  </si>
  <si>
    <t>worker_6030</t>
  </si>
  <si>
    <t>worker_6031</t>
  </si>
  <si>
    <t>worker_6032</t>
  </si>
  <si>
    <t>worker_6033</t>
  </si>
  <si>
    <t>worker_6034</t>
  </si>
  <si>
    <t>worker_6035</t>
  </si>
  <si>
    <t>worker_6036</t>
  </si>
  <si>
    <t>worker_6037</t>
  </si>
  <si>
    <t>worker_6038</t>
  </si>
  <si>
    <t>worker_6039</t>
  </si>
  <si>
    <t>worker_6040</t>
  </si>
  <si>
    <t>worker_6041</t>
  </si>
  <si>
    <t>worker_6042</t>
  </si>
  <si>
    <t>worker_6043</t>
  </si>
  <si>
    <t>worker_6044</t>
  </si>
  <si>
    <t>worker_6045</t>
  </si>
  <si>
    <t>worker_6046</t>
  </si>
  <si>
    <t>worker_6047</t>
  </si>
  <si>
    <t>worker_6048</t>
  </si>
  <si>
    <t>worker_6049</t>
  </si>
  <si>
    <t>worker_6050</t>
  </si>
  <si>
    <t>worker_6051</t>
  </si>
  <si>
    <t>worker_6052</t>
  </si>
  <si>
    <t>worker_6053</t>
  </si>
  <si>
    <t>worker_6054</t>
  </si>
  <si>
    <t>worker_6055</t>
  </si>
  <si>
    <t>worker_6056</t>
  </si>
  <si>
    <t>worker_6057</t>
  </si>
  <si>
    <t>worker_6058</t>
  </si>
  <si>
    <t>worker_6059</t>
  </si>
  <si>
    <t>worker_6060</t>
  </si>
  <si>
    <t>worker_6061</t>
  </si>
  <si>
    <t>worker_6062</t>
  </si>
  <si>
    <t>worker_6063</t>
  </si>
  <si>
    <t>worker_6064</t>
  </si>
  <si>
    <t>worker_6065</t>
  </si>
  <si>
    <t>worker_6066</t>
  </si>
  <si>
    <t>worker_6067</t>
  </si>
  <si>
    <t>worker_6068</t>
  </si>
  <si>
    <t>worker_6069</t>
  </si>
  <si>
    <t>worker_6070</t>
  </si>
  <si>
    <t>worker_6071</t>
  </si>
  <si>
    <t>worker_6072</t>
  </si>
  <si>
    <t>worker_6073</t>
  </si>
  <si>
    <t>worker_6074</t>
  </si>
  <si>
    <t>worker_6075</t>
  </si>
  <si>
    <t>worker_6076</t>
  </si>
  <si>
    <t>worker_6077</t>
  </si>
  <si>
    <t>worker_6078</t>
  </si>
  <si>
    <t>worker_6079</t>
  </si>
  <si>
    <t>worker_6080</t>
  </si>
  <si>
    <t>worker_6081</t>
  </si>
  <si>
    <t>worker_6082</t>
  </si>
  <si>
    <t>worker_6083</t>
  </si>
  <si>
    <t>worker_6084</t>
  </si>
  <si>
    <t>worker_6085</t>
  </si>
  <si>
    <t>worker_6086</t>
  </si>
  <si>
    <t>worker_6087</t>
  </si>
  <si>
    <t>worker_6088</t>
  </si>
  <si>
    <t>worker_6089</t>
  </si>
  <si>
    <t>worker_6090</t>
  </si>
  <si>
    <t>worker_6091</t>
  </si>
  <si>
    <t>worker_6092</t>
  </si>
  <si>
    <t>worker_6093</t>
  </si>
  <si>
    <t>worker_6094</t>
  </si>
  <si>
    <t>worker_6095</t>
  </si>
  <si>
    <t>worker_6096</t>
  </si>
  <si>
    <t>worker_6097</t>
  </si>
  <si>
    <t>worker_6098</t>
  </si>
  <si>
    <t>worker_6099</t>
  </si>
  <si>
    <t>worker_6100</t>
  </si>
  <si>
    <t>worker_6101</t>
  </si>
  <si>
    <t>worker_6102</t>
  </si>
  <si>
    <t>worker_6103</t>
  </si>
  <si>
    <t>worker_6104</t>
  </si>
  <si>
    <t>worker_6105</t>
  </si>
  <si>
    <t>worker_6106</t>
  </si>
  <si>
    <t>worker_6107</t>
  </si>
  <si>
    <t>worker_6108</t>
  </si>
  <si>
    <t>worker_6109</t>
  </si>
  <si>
    <t>worker_6110</t>
  </si>
  <si>
    <t>worker_6111</t>
  </si>
  <si>
    <t>worker_6112</t>
  </si>
  <si>
    <t>worker_6113</t>
  </si>
  <si>
    <t>worker_6114</t>
  </si>
  <si>
    <t>worker_6115</t>
  </si>
  <si>
    <t>worker_6116</t>
  </si>
  <si>
    <t>worker_6117</t>
  </si>
  <si>
    <t>worker_6118</t>
  </si>
  <si>
    <t>worker_6119</t>
  </si>
  <si>
    <t>worker_6120</t>
  </si>
  <si>
    <t>worker_6121</t>
  </si>
  <si>
    <t>worker_6122</t>
  </si>
  <si>
    <t>worker_6123</t>
  </si>
  <si>
    <t>worker_6124</t>
  </si>
  <si>
    <t>worker_6125</t>
  </si>
  <si>
    <t>worker_6126</t>
  </si>
  <si>
    <t>worker_6127</t>
  </si>
  <si>
    <t>worker_6128</t>
  </si>
  <si>
    <t>worker_6129</t>
  </si>
  <si>
    <t>worker_6130</t>
  </si>
  <si>
    <t>worker_6131</t>
  </si>
  <si>
    <t>worker_6132</t>
  </si>
  <si>
    <t>worker_6133</t>
  </si>
  <si>
    <t>worker_6134</t>
  </si>
  <si>
    <t>worker_6135</t>
  </si>
  <si>
    <t>worker_6136</t>
  </si>
  <si>
    <t>worker_6137</t>
  </si>
  <si>
    <t>worker_6138</t>
  </si>
  <si>
    <t>worker_6139</t>
  </si>
  <si>
    <t>worker_6140</t>
  </si>
  <si>
    <t>worker_6141</t>
  </si>
  <si>
    <t>worker_6142</t>
  </si>
  <si>
    <t>worker_6143</t>
  </si>
  <si>
    <t>worker_6144</t>
  </si>
  <si>
    <t>worker_6145</t>
  </si>
  <si>
    <t>worker_6146</t>
  </si>
  <si>
    <t>worker_6147</t>
  </si>
  <si>
    <t>worker_6148</t>
  </si>
  <si>
    <t>worker_6149</t>
  </si>
  <si>
    <t>worker_6150</t>
  </si>
  <si>
    <t>worker_6151</t>
  </si>
  <si>
    <t>worker_6152</t>
  </si>
  <si>
    <t>worker_6153</t>
  </si>
  <si>
    <t>worker_6154</t>
  </si>
  <si>
    <t>worker_6155</t>
  </si>
  <si>
    <t>worker_6156</t>
  </si>
  <si>
    <t>worker_6157</t>
  </si>
  <si>
    <t>worker_6158</t>
  </si>
  <si>
    <t>worker_6159</t>
  </si>
  <si>
    <t>worker_6160</t>
  </si>
  <si>
    <t>worker_6161</t>
  </si>
  <si>
    <t>worker_6162</t>
  </si>
  <si>
    <t>worker_6163</t>
  </si>
  <si>
    <t>worker_6164</t>
  </si>
  <si>
    <t>worker_6165</t>
  </si>
  <si>
    <t>worker_6166</t>
  </si>
  <si>
    <t>worker_6167</t>
  </si>
  <si>
    <t>worker_6168</t>
  </si>
  <si>
    <t>worker_6169</t>
  </si>
  <si>
    <t>worker_6170</t>
  </si>
  <si>
    <t>worker_6171</t>
  </si>
  <si>
    <t>worker_6172</t>
  </si>
  <si>
    <t>worker_6173</t>
  </si>
  <si>
    <t>worker_6174</t>
  </si>
  <si>
    <t>worker_6175</t>
  </si>
  <si>
    <t>worker_6176</t>
  </si>
  <si>
    <t>worker_6177</t>
  </si>
  <si>
    <t>worker_6178</t>
  </si>
  <si>
    <t>worker_6179</t>
  </si>
  <si>
    <t>worker_6180</t>
  </si>
  <si>
    <t>worker_6181</t>
  </si>
  <si>
    <t>worker_6182</t>
  </si>
  <si>
    <t>worker_6183</t>
  </si>
  <si>
    <t>worker_6184</t>
  </si>
  <si>
    <t>worker_6185</t>
  </si>
  <si>
    <t>worker_6186</t>
  </si>
  <si>
    <t>worker_6187</t>
  </si>
  <si>
    <t>worker_6188</t>
  </si>
  <si>
    <t>worker_6189</t>
  </si>
  <si>
    <t>worker_6190</t>
  </si>
  <si>
    <t>worker_6191</t>
  </si>
  <si>
    <t>worker_6192</t>
  </si>
  <si>
    <t>worker_6193</t>
  </si>
  <si>
    <t>worker_6194</t>
  </si>
  <si>
    <t>worker_6195</t>
  </si>
  <si>
    <t>worker_6196</t>
  </si>
  <si>
    <t>worker_6197</t>
  </si>
  <si>
    <t>worker_6198</t>
  </si>
  <si>
    <t>worker_6199</t>
  </si>
  <si>
    <t>worker_6200</t>
  </si>
  <si>
    <t>worker_6201</t>
  </si>
  <si>
    <t>worker_6202</t>
  </si>
  <si>
    <t>worker_6203</t>
  </si>
  <si>
    <t>worker_6204</t>
  </si>
  <si>
    <t>worker_6205</t>
  </si>
  <si>
    <t>worker_6206</t>
  </si>
  <si>
    <t>worker_6207</t>
  </si>
  <si>
    <t>worker_6208</t>
  </si>
  <si>
    <t>worker_6209</t>
  </si>
  <si>
    <t>worker_6210</t>
  </si>
  <si>
    <t>worker_6211</t>
  </si>
  <si>
    <t>worker_6212</t>
  </si>
  <si>
    <t>worker_6213</t>
  </si>
  <si>
    <t>worker_6214</t>
  </si>
  <si>
    <t>worker_6215</t>
  </si>
  <si>
    <t>worker_6216</t>
  </si>
  <si>
    <t>worker_6217</t>
  </si>
  <si>
    <t>worker_6218</t>
  </si>
  <si>
    <t>worker_6219</t>
  </si>
  <si>
    <t>worker_6220</t>
  </si>
  <si>
    <t>worker_6221</t>
  </si>
  <si>
    <t>worker_6222</t>
  </si>
  <si>
    <t>worker_6223</t>
  </si>
  <si>
    <t>worker_6224</t>
  </si>
  <si>
    <t>worker_6225</t>
  </si>
  <si>
    <t>worker_6226</t>
  </si>
  <si>
    <t>worker_6227</t>
  </si>
  <si>
    <t>worker_6228</t>
  </si>
  <si>
    <t>worker_6229</t>
  </si>
  <si>
    <t>worker_6230</t>
  </si>
  <si>
    <t>worker_6231</t>
  </si>
  <si>
    <t>worker_6232</t>
  </si>
  <si>
    <t>worker_6233</t>
  </si>
  <si>
    <t>worker_6234</t>
  </si>
  <si>
    <t>worker_6235</t>
  </si>
  <si>
    <t>worker_6236</t>
  </si>
  <si>
    <t>worker_6237</t>
  </si>
  <si>
    <t>worker_6238</t>
  </si>
  <si>
    <t>worker_6239</t>
  </si>
  <si>
    <t>worker_6240</t>
  </si>
  <si>
    <t>worker_6241</t>
  </si>
  <si>
    <t>worker_6242</t>
  </si>
  <si>
    <t>worker_6243</t>
  </si>
  <si>
    <t>worker_6244</t>
  </si>
  <si>
    <t>worker_6245</t>
  </si>
  <si>
    <t>worker_6246</t>
  </si>
  <si>
    <t>worker_6247</t>
  </si>
  <si>
    <t>worker_6248</t>
  </si>
  <si>
    <t>worker_6249</t>
  </si>
  <si>
    <t>worker_6250</t>
  </si>
  <si>
    <t>worker_6251</t>
  </si>
  <si>
    <t>worker_6252</t>
  </si>
  <si>
    <t>worker_6253</t>
  </si>
  <si>
    <t>worker_6254</t>
  </si>
  <si>
    <t>worker_6255</t>
  </si>
  <si>
    <t>worker_6256</t>
  </si>
  <si>
    <t>worker_6257</t>
  </si>
  <si>
    <t>worker_6258</t>
  </si>
  <si>
    <t>worker_6259</t>
  </si>
  <si>
    <t>worker_6260</t>
  </si>
  <si>
    <t>worker_6261</t>
  </si>
  <si>
    <t>worker_6262</t>
  </si>
  <si>
    <t>worker_6263</t>
  </si>
  <si>
    <t>worker_6264</t>
  </si>
  <si>
    <t>worker_6265</t>
  </si>
  <si>
    <t>worker_6266</t>
  </si>
  <si>
    <t>worker_6267</t>
  </si>
  <si>
    <t>worker_6268</t>
  </si>
  <si>
    <t>worker_6269</t>
  </si>
  <si>
    <t>worker_6270</t>
  </si>
  <si>
    <t>worker_6271</t>
  </si>
  <si>
    <t>worker_6272</t>
  </si>
  <si>
    <t>worker_6273</t>
  </si>
  <si>
    <t>worker_6274</t>
  </si>
  <si>
    <t>worker_6275</t>
  </si>
  <si>
    <t>worker_6276</t>
  </si>
  <si>
    <t>worker_6277</t>
  </si>
  <si>
    <t>worker_6278</t>
  </si>
  <si>
    <t>worker_6279</t>
  </si>
  <si>
    <t>worker_6280</t>
  </si>
  <si>
    <t>worker_6281</t>
  </si>
  <si>
    <t>worker_6282</t>
  </si>
  <si>
    <t>worker_6283</t>
  </si>
  <si>
    <t>worker_6284</t>
  </si>
  <si>
    <t>worker_6285</t>
  </si>
  <si>
    <t>worker_6286</t>
  </si>
  <si>
    <t>worker_6287</t>
  </si>
  <si>
    <t>worker_6288</t>
  </si>
  <si>
    <t>worker_6289</t>
  </si>
  <si>
    <t>worker_6290</t>
  </si>
  <si>
    <t>worker_6291</t>
  </si>
  <si>
    <t>worker_6292</t>
  </si>
  <si>
    <t>worker_6293</t>
  </si>
  <si>
    <t>worker_6294</t>
  </si>
  <si>
    <t>worker_6295</t>
  </si>
  <si>
    <t>worker_6296</t>
  </si>
  <si>
    <t>worker_6297</t>
  </si>
  <si>
    <t>worker_6298</t>
  </si>
  <si>
    <t>worker_6299</t>
  </si>
  <si>
    <t>worker_6300</t>
  </si>
  <si>
    <t>worker_6301</t>
  </si>
  <si>
    <t>worker_6302</t>
  </si>
  <si>
    <t>worker_6303</t>
  </si>
  <si>
    <t>worker_6304</t>
  </si>
  <si>
    <t>worker_6305</t>
  </si>
  <si>
    <t>worker_6306</t>
  </si>
  <si>
    <t>worker_6307</t>
  </si>
  <si>
    <t>worker_6308</t>
  </si>
  <si>
    <t>worker_6309</t>
  </si>
  <si>
    <t>worker_6310</t>
  </si>
  <si>
    <t>worker_6311</t>
  </si>
  <si>
    <t>worker_6312</t>
  </si>
  <si>
    <t>worker_6313</t>
  </si>
  <si>
    <t>worker_6314</t>
  </si>
  <si>
    <t>worker_6315</t>
  </si>
  <si>
    <t>worker_6316</t>
  </si>
  <si>
    <t>worker_6317</t>
  </si>
  <si>
    <t>worker_6318</t>
  </si>
  <si>
    <t>worker_6319</t>
  </si>
  <si>
    <t>worker_6320</t>
  </si>
  <si>
    <t>worker_6321</t>
  </si>
  <si>
    <t>worker_6322</t>
  </si>
  <si>
    <t>worker_6323</t>
  </si>
  <si>
    <t>worker_6324</t>
  </si>
  <si>
    <t>worker_6325</t>
  </si>
  <si>
    <t>worker_6326</t>
  </si>
  <si>
    <t>worker_6327</t>
  </si>
  <si>
    <t>worker_6328</t>
  </si>
  <si>
    <t>worker_6329</t>
  </si>
  <si>
    <t>worker_6330</t>
  </si>
  <si>
    <t>worker_6331</t>
  </si>
  <si>
    <t>worker_6332</t>
  </si>
  <si>
    <t>worker_6333</t>
  </si>
  <si>
    <t>worker_6334</t>
  </si>
  <si>
    <t>worker_6335</t>
  </si>
  <si>
    <t>worker_6336</t>
  </si>
  <si>
    <t>worker_6337</t>
  </si>
  <si>
    <t>worker_6338</t>
  </si>
  <si>
    <t>worker_6339</t>
  </si>
  <si>
    <t>worker_6340</t>
  </si>
  <si>
    <t>worker_6341</t>
  </si>
  <si>
    <t>worker_6342</t>
  </si>
  <si>
    <t>worker_6343</t>
  </si>
  <si>
    <t>worker_6344</t>
  </si>
  <si>
    <t>worker_6345</t>
  </si>
  <si>
    <t>worker_6346</t>
  </si>
  <si>
    <t>worker_6347</t>
  </si>
  <si>
    <t>worker_6348</t>
  </si>
  <si>
    <t>worker_6349</t>
  </si>
  <si>
    <t>worker_6350</t>
  </si>
  <si>
    <t>worker_6351</t>
  </si>
  <si>
    <t>worker_6352</t>
  </si>
  <si>
    <t>worker_6353</t>
  </si>
  <si>
    <t>worker_6354</t>
  </si>
  <si>
    <t>worker_6355</t>
  </si>
  <si>
    <t>worker_6356</t>
  </si>
  <si>
    <t>worker_6357</t>
  </si>
  <si>
    <t>worker_6358</t>
  </si>
  <si>
    <t>worker_6359</t>
  </si>
  <si>
    <t>worker_6360</t>
  </si>
  <si>
    <t>worker_6361</t>
  </si>
  <si>
    <t>worker_6362</t>
  </si>
  <si>
    <t>worker_6363</t>
  </si>
  <si>
    <t>worker_6364</t>
  </si>
  <si>
    <t>worker_6365</t>
  </si>
  <si>
    <t>worker_6366</t>
  </si>
  <si>
    <t>worker_6367</t>
  </si>
  <si>
    <t>worker_6368</t>
  </si>
  <si>
    <t>worker_6369</t>
  </si>
  <si>
    <t>worker_6370</t>
  </si>
  <si>
    <t>worker_6371</t>
  </si>
  <si>
    <t>worker_6372</t>
  </si>
  <si>
    <t>worker_6373</t>
  </si>
  <si>
    <t>worker_6374</t>
  </si>
  <si>
    <t>worker_6375</t>
  </si>
  <si>
    <t>worker_6376</t>
  </si>
  <si>
    <t>worker_6377</t>
  </si>
  <si>
    <t>worker_6378</t>
  </si>
  <si>
    <t>worker_6379</t>
  </si>
  <si>
    <t>worker_6380</t>
  </si>
  <si>
    <t>worker_6381</t>
  </si>
  <si>
    <t>worker_6382</t>
  </si>
  <si>
    <t>worker_6383</t>
  </si>
  <si>
    <t>worker_6384</t>
  </si>
  <si>
    <t>worker_6385</t>
  </si>
  <si>
    <t>worker_6386</t>
  </si>
  <si>
    <t>worker_6387</t>
  </si>
  <si>
    <t>worker_6388</t>
  </si>
  <si>
    <t>worker_6389</t>
  </si>
  <si>
    <t>worker_6390</t>
  </si>
  <si>
    <t>worker_6391</t>
  </si>
  <si>
    <t>worker_6392</t>
  </si>
  <si>
    <t>worker_6393</t>
  </si>
  <si>
    <t>worker_6394</t>
  </si>
  <si>
    <t>worker_6395</t>
  </si>
  <si>
    <t>worker_6396</t>
  </si>
  <si>
    <t>worker_6397</t>
  </si>
  <si>
    <t>worker_6398</t>
  </si>
  <si>
    <t>worker_6399</t>
  </si>
  <si>
    <t>worker_6400</t>
  </si>
  <si>
    <t>worker_6401</t>
  </si>
  <si>
    <t>worker_6402</t>
  </si>
  <si>
    <t>worker_6403</t>
  </si>
  <si>
    <t>worker_6404</t>
  </si>
  <si>
    <t>worker_6405</t>
  </si>
  <si>
    <t>worker_6406</t>
  </si>
  <si>
    <t>worker_6407</t>
  </si>
  <si>
    <t>worker_6408</t>
  </si>
  <si>
    <t>worker_6409</t>
  </si>
  <si>
    <t>worker_6410</t>
  </si>
  <si>
    <t>worker_6411</t>
  </si>
  <si>
    <t>worker_6412</t>
  </si>
  <si>
    <t>worker_6413</t>
  </si>
  <si>
    <t>worker_6414</t>
  </si>
  <si>
    <t>worker_6415</t>
  </si>
  <si>
    <t>worker_6416</t>
  </si>
  <si>
    <t>worker_6417</t>
  </si>
  <si>
    <t>worker_6418</t>
  </si>
  <si>
    <t>worker_6419</t>
  </si>
  <si>
    <t>worker_6420</t>
  </si>
  <si>
    <t>worker_6421</t>
  </si>
  <si>
    <t>worker_6422</t>
  </si>
  <si>
    <t>worker_6423</t>
  </si>
  <si>
    <t>worker_6424</t>
  </si>
  <si>
    <t>worker_6425</t>
  </si>
  <si>
    <t>worker_6426</t>
  </si>
  <si>
    <t>worker_6427</t>
  </si>
  <si>
    <t>worker_6428</t>
  </si>
  <si>
    <t>worker_6429</t>
  </si>
  <si>
    <t>worker_6430</t>
  </si>
  <si>
    <t>worker_6431</t>
  </si>
  <si>
    <t>worker_6432</t>
  </si>
  <si>
    <t>worker_6433</t>
  </si>
  <si>
    <t>worker_6434</t>
  </si>
  <si>
    <t>worker_6435</t>
  </si>
  <si>
    <t>worker_6436</t>
  </si>
  <si>
    <t>worker_6437</t>
  </si>
  <si>
    <t>worker_6438</t>
  </si>
  <si>
    <t>worker_6439</t>
  </si>
  <si>
    <t>worker_6440</t>
  </si>
  <si>
    <t>worker_6441</t>
  </si>
  <si>
    <t>worker_6442</t>
  </si>
  <si>
    <t>worker_6443</t>
  </si>
  <si>
    <t>worker_6444</t>
  </si>
  <si>
    <t>worker_6445</t>
  </si>
  <si>
    <t>worker_6446</t>
  </si>
  <si>
    <t>worker_6447</t>
  </si>
  <si>
    <t>worker_6448</t>
  </si>
  <si>
    <t>worker_6449</t>
  </si>
  <si>
    <t>worker_6450</t>
  </si>
  <si>
    <t>worker_6451</t>
  </si>
  <si>
    <t>worker_6452</t>
  </si>
  <si>
    <t>worker_6453</t>
  </si>
  <si>
    <t>worker_6454</t>
  </si>
  <si>
    <t>worker_6455</t>
  </si>
  <si>
    <t>worker_6456</t>
  </si>
  <si>
    <t>worker_6457</t>
  </si>
  <si>
    <t>worker_6458</t>
  </si>
  <si>
    <t>worker_6459</t>
  </si>
  <si>
    <t>worker_6460</t>
  </si>
  <si>
    <t>worker_6461</t>
  </si>
  <si>
    <t>worker_6462</t>
  </si>
  <si>
    <t>worker_6463</t>
  </si>
  <si>
    <t>worker_6464</t>
  </si>
  <si>
    <t>worker_6465</t>
  </si>
  <si>
    <t>worker_6466</t>
  </si>
  <si>
    <t>worker_6467</t>
  </si>
  <si>
    <t>worker_6468</t>
  </si>
  <si>
    <t>worker_6469</t>
  </si>
  <si>
    <t>worker_6470</t>
  </si>
  <si>
    <t>worker_6471</t>
  </si>
  <si>
    <t>worker_6472</t>
  </si>
  <si>
    <t>worker_6473</t>
  </si>
  <si>
    <t>worker_6474</t>
  </si>
  <si>
    <t>worker_6475</t>
  </si>
  <si>
    <t>worker_6476</t>
  </si>
  <si>
    <t>worker_6477</t>
  </si>
  <si>
    <t>worker_6478</t>
  </si>
  <si>
    <t>worker_6479</t>
  </si>
  <si>
    <t>worker_6480</t>
  </si>
  <si>
    <t>worker_6481</t>
  </si>
  <si>
    <t>worker_6482</t>
  </si>
  <si>
    <t>worker_6483</t>
  </si>
  <si>
    <t>worker_6484</t>
  </si>
  <si>
    <t>worker_6485</t>
  </si>
  <si>
    <t>worker_6486</t>
  </si>
  <si>
    <t>worker_6487</t>
  </si>
  <si>
    <t>worker_6488</t>
  </si>
  <si>
    <t>worker_6489</t>
  </si>
  <si>
    <t>worker_6490</t>
  </si>
  <si>
    <t>worker_6491</t>
  </si>
  <si>
    <t>worker_6492</t>
  </si>
  <si>
    <t>worker_6493</t>
  </si>
  <si>
    <t>worker_6494</t>
  </si>
  <si>
    <t>worker_6495</t>
  </si>
  <si>
    <t>worker_6496</t>
  </si>
  <si>
    <t>worker_6497</t>
  </si>
  <si>
    <t>worker_6498</t>
  </si>
  <si>
    <t>worker_6499</t>
  </si>
  <si>
    <t>worker_6500</t>
  </si>
  <si>
    <t>worker_6501</t>
  </si>
  <si>
    <t>worker_6502</t>
  </si>
  <si>
    <t>worker_6503</t>
  </si>
  <si>
    <t>worker_6504</t>
  </si>
  <si>
    <t>worker_6505</t>
  </si>
  <si>
    <t>worker_6506</t>
  </si>
  <si>
    <t>worker_6507</t>
  </si>
  <si>
    <t>worker_6508</t>
  </si>
  <si>
    <t>worker_6509</t>
  </si>
  <si>
    <t>worker_6510</t>
  </si>
  <si>
    <t>worker_6511</t>
  </si>
  <si>
    <t>worker_6512</t>
  </si>
  <si>
    <t>worker_6513</t>
  </si>
  <si>
    <t>worker_6514</t>
  </si>
  <si>
    <t>worker_6515</t>
  </si>
  <si>
    <t>worker_6516</t>
  </si>
  <si>
    <t>worker_6517</t>
  </si>
  <si>
    <t>worker_6518</t>
  </si>
  <si>
    <t>worker_6519</t>
  </si>
  <si>
    <t>worker_6520</t>
  </si>
  <si>
    <t>worker_6521</t>
  </si>
  <si>
    <t>worker_6522</t>
  </si>
  <si>
    <t>worker_6523</t>
  </si>
  <si>
    <t>worker_6524</t>
  </si>
  <si>
    <t>worker_6525</t>
  </si>
  <si>
    <t>worker_6526</t>
  </si>
  <si>
    <t>worker_6527</t>
  </si>
  <si>
    <t>worker_6528</t>
  </si>
  <si>
    <t>worker_6529</t>
  </si>
  <si>
    <t>worker_6530</t>
  </si>
  <si>
    <t>worker_6531</t>
  </si>
  <si>
    <t>worker_6532</t>
  </si>
  <si>
    <t>worker_6533</t>
  </si>
  <si>
    <t>worker_6534</t>
  </si>
  <si>
    <t>worker_6535</t>
  </si>
  <si>
    <t>worker_6536</t>
  </si>
  <si>
    <t>worker_6537</t>
  </si>
  <si>
    <t>worker_6538</t>
  </si>
  <si>
    <t>worker_6539</t>
  </si>
  <si>
    <t>worker_6540</t>
  </si>
  <si>
    <t>worker_6541</t>
  </si>
  <si>
    <t>worker_6542</t>
  </si>
  <si>
    <t>worker_6543</t>
  </si>
  <si>
    <t>worker_6544</t>
  </si>
  <si>
    <t>worker_6545</t>
  </si>
  <si>
    <t>worker_6546</t>
  </si>
  <si>
    <t>worker_6547</t>
  </si>
  <si>
    <t>worker_6548</t>
  </si>
  <si>
    <t>worker_6549</t>
  </si>
  <si>
    <t>worker_6550</t>
  </si>
  <si>
    <t>worker_6551</t>
  </si>
  <si>
    <t>worker_6552</t>
  </si>
  <si>
    <t>worker_6553</t>
  </si>
  <si>
    <t>worker_6554</t>
  </si>
  <si>
    <t>worker_6555</t>
  </si>
  <si>
    <t>worker_6556</t>
  </si>
  <si>
    <t>worker_6557</t>
  </si>
  <si>
    <t>worker_6558</t>
  </si>
  <si>
    <t>worker_6559</t>
  </si>
  <si>
    <t>worker_6560</t>
  </si>
  <si>
    <t>worker_6561</t>
  </si>
  <si>
    <t>worker_6562</t>
  </si>
  <si>
    <t>worker_6563</t>
  </si>
  <si>
    <t>worker_6564</t>
  </si>
  <si>
    <t>worker_6565</t>
  </si>
  <si>
    <t>worker_6566</t>
  </si>
  <si>
    <t>worker_6567</t>
  </si>
  <si>
    <t>worker_6568</t>
  </si>
  <si>
    <t>worker_6569</t>
  </si>
  <si>
    <t>worker_6570</t>
  </si>
  <si>
    <t>worker_6571</t>
  </si>
  <si>
    <t>worker_6572</t>
  </si>
  <si>
    <t>worker_6573</t>
  </si>
  <si>
    <t>worker_6574</t>
  </si>
  <si>
    <t>worker_6575</t>
  </si>
  <si>
    <t>worker_6576</t>
  </si>
  <si>
    <t>worker_6577</t>
  </si>
  <si>
    <t>worker_6578</t>
  </si>
  <si>
    <t>worker_6579</t>
  </si>
  <si>
    <t>worker_6580</t>
  </si>
  <si>
    <t>worker_6581</t>
  </si>
  <si>
    <t>worker_6582</t>
  </si>
  <si>
    <t>worker_6583</t>
  </si>
  <si>
    <t>worker_6584</t>
  </si>
  <si>
    <t>worker_6585</t>
  </si>
  <si>
    <t>worker_6586</t>
  </si>
  <si>
    <t>worker_6587</t>
  </si>
  <si>
    <t>worker_6588</t>
  </si>
  <si>
    <t>worker_6589</t>
  </si>
  <si>
    <t>worker_6590</t>
  </si>
  <si>
    <t>worker_6591</t>
  </si>
  <si>
    <t>worker_6592</t>
  </si>
  <si>
    <t>worker_6593</t>
  </si>
  <si>
    <t>worker_6594</t>
  </si>
  <si>
    <t>worker_6595</t>
  </si>
  <si>
    <t>worker_6596</t>
  </si>
  <si>
    <t>worker_6597</t>
  </si>
  <si>
    <t>worker_6598</t>
  </si>
  <si>
    <t>worker_6599</t>
  </si>
  <si>
    <t>worker_6600</t>
  </si>
  <si>
    <t>worker_6601</t>
  </si>
  <si>
    <t>worker_6602</t>
  </si>
  <si>
    <t>worker_6603</t>
  </si>
  <si>
    <t>worker_6604</t>
  </si>
  <si>
    <t>worker_6605</t>
  </si>
  <si>
    <t>worker_6606</t>
  </si>
  <si>
    <t>worker_6607</t>
  </si>
  <si>
    <t>worker_6608</t>
  </si>
  <si>
    <t>worker_6609</t>
  </si>
  <si>
    <t>worker_6610</t>
  </si>
  <si>
    <t>worker_6611</t>
  </si>
  <si>
    <t>worker_6612</t>
  </si>
  <si>
    <t>worker_6613</t>
  </si>
  <si>
    <t>worker_6614</t>
  </si>
  <si>
    <t>worker_6615</t>
  </si>
  <si>
    <t>worker_6616</t>
  </si>
  <si>
    <t>worker_6617</t>
  </si>
  <si>
    <t>worker_6618</t>
  </si>
  <si>
    <t>worker_6619</t>
  </si>
  <si>
    <t>worker_6620</t>
  </si>
  <si>
    <t>worker_6621</t>
  </si>
  <si>
    <t>worker_6622</t>
  </si>
  <si>
    <t>worker_6623</t>
  </si>
  <si>
    <t>worker_6624</t>
  </si>
  <si>
    <t>worker_6625</t>
  </si>
  <si>
    <t>worker_6626</t>
  </si>
  <si>
    <t>worker_6627</t>
  </si>
  <si>
    <t>worker_6628</t>
  </si>
  <si>
    <t>worker_6629</t>
  </si>
  <si>
    <t>worker_6630</t>
  </si>
  <si>
    <t>worker_6631</t>
  </si>
  <si>
    <t>worker_6632</t>
  </si>
  <si>
    <t>worker_6633</t>
  </si>
  <si>
    <t>worker_6634</t>
  </si>
  <si>
    <t>worker_6635</t>
  </si>
  <si>
    <t>worker_6636</t>
  </si>
  <si>
    <t>worker_6637</t>
  </si>
  <si>
    <t>worker_6638</t>
  </si>
  <si>
    <t>worker_6639</t>
  </si>
  <si>
    <t>worker_6640</t>
  </si>
  <si>
    <t>worker_6641</t>
  </si>
  <si>
    <t>worker_6642</t>
  </si>
  <si>
    <t>worker_6643</t>
  </si>
  <si>
    <t>worker_6644</t>
  </si>
  <si>
    <t>worker_6645</t>
  </si>
  <si>
    <t>worker_6646</t>
  </si>
  <si>
    <t>worker_6647</t>
  </si>
  <si>
    <t>worker_6648</t>
  </si>
  <si>
    <t>worker_6649</t>
  </si>
  <si>
    <t>worker_6650</t>
  </si>
  <si>
    <t>worker_6651</t>
  </si>
  <si>
    <t>worker_6652</t>
  </si>
  <si>
    <t>worker_6653</t>
  </si>
  <si>
    <t>worker_6654</t>
  </si>
  <si>
    <t>worker_6655</t>
  </si>
  <si>
    <t>worker_6656</t>
  </si>
  <si>
    <t>worker_6657</t>
  </si>
  <si>
    <t>worker_6658</t>
  </si>
  <si>
    <t>worker_6659</t>
  </si>
  <si>
    <t>worker_6660</t>
  </si>
  <si>
    <t>worker_6661</t>
  </si>
  <si>
    <t>worker_6662</t>
  </si>
  <si>
    <t>worker_6663</t>
  </si>
  <si>
    <t>worker_6664</t>
  </si>
  <si>
    <t>worker_6665</t>
  </si>
  <si>
    <t>worker_6666</t>
  </si>
  <si>
    <t>worker_6667</t>
  </si>
  <si>
    <t>worker_6668</t>
  </si>
  <si>
    <t>worker_6669</t>
  </si>
  <si>
    <t>worker_6670</t>
  </si>
  <si>
    <t>worker_6671</t>
  </si>
  <si>
    <t>worker_6672</t>
  </si>
  <si>
    <t>worker_6673</t>
  </si>
  <si>
    <t>worker_6674</t>
  </si>
  <si>
    <t>worker_6675</t>
  </si>
  <si>
    <t>worker_6676</t>
  </si>
  <si>
    <t>worker_6677</t>
  </si>
  <si>
    <t>worker_6678</t>
  </si>
  <si>
    <t>worker_6679</t>
  </si>
  <si>
    <t>worker_6680</t>
  </si>
  <si>
    <t>worker_6681</t>
  </si>
  <si>
    <t>worker_6682</t>
  </si>
  <si>
    <t>worker_6683</t>
  </si>
  <si>
    <t>worker_6684</t>
  </si>
  <si>
    <t>worker_6685</t>
  </si>
  <si>
    <t>worker_6686</t>
  </si>
  <si>
    <t>worker_6687</t>
  </si>
  <si>
    <t>worker_6688</t>
  </si>
  <si>
    <t>worker_6689</t>
  </si>
  <si>
    <t>worker_6690</t>
  </si>
  <si>
    <t>worker_6691</t>
  </si>
  <si>
    <t>worker_6692</t>
  </si>
  <si>
    <t>worker_6693</t>
  </si>
  <si>
    <t>worker_6694</t>
  </si>
  <si>
    <t>worker_6695</t>
  </si>
  <si>
    <t>worker_6696</t>
  </si>
  <si>
    <t>worker_6697</t>
  </si>
  <si>
    <t>worker_6698</t>
  </si>
  <si>
    <t>worker_6699</t>
  </si>
  <si>
    <t>worker_6700</t>
  </si>
  <si>
    <t>worker_6701</t>
  </si>
  <si>
    <t>worker_6702</t>
  </si>
  <si>
    <t>worker_6703</t>
  </si>
  <si>
    <t>worker_6704</t>
  </si>
  <si>
    <t>worker_6705</t>
  </si>
  <si>
    <t>worker_6706</t>
  </si>
  <si>
    <t>worker_6707</t>
  </si>
  <si>
    <t>worker_6708</t>
  </si>
  <si>
    <t>worker_6709</t>
  </si>
  <si>
    <t>worker_6710</t>
  </si>
  <si>
    <t>worker_6711</t>
  </si>
  <si>
    <t>worker_6712</t>
  </si>
  <si>
    <t>worker_6713</t>
  </si>
  <si>
    <t>worker_6714</t>
  </si>
  <si>
    <t>worker_6715</t>
  </si>
  <si>
    <t>worker_6716</t>
  </si>
  <si>
    <t>worker_6717</t>
  </si>
  <si>
    <t>worker_6718</t>
  </si>
  <si>
    <t>worker_6719</t>
  </si>
  <si>
    <t>worker_6720</t>
  </si>
  <si>
    <t>worker_6721</t>
  </si>
  <si>
    <t>worker_6722</t>
  </si>
  <si>
    <t>worker_6723</t>
  </si>
  <si>
    <t>worker_6724</t>
  </si>
  <si>
    <t>worker_6725</t>
  </si>
  <si>
    <t>worker_6726</t>
  </si>
  <si>
    <t>worker_6727</t>
  </si>
  <si>
    <t>worker_6728</t>
  </si>
  <si>
    <t>worker_6729</t>
  </si>
  <si>
    <t>worker_6730</t>
  </si>
  <si>
    <t>worker_6731</t>
  </si>
  <si>
    <t>worker_6732</t>
  </si>
  <si>
    <t>worker_6733</t>
  </si>
  <si>
    <t>worker_6734</t>
  </si>
  <si>
    <t>worker_6735</t>
  </si>
  <si>
    <t>worker_6736</t>
  </si>
  <si>
    <t>worker_6737</t>
  </si>
  <si>
    <t>worker_6738</t>
  </si>
  <si>
    <t>worker_6739</t>
  </si>
  <si>
    <t>worker_6740</t>
  </si>
  <si>
    <t>worker_6741</t>
  </si>
  <si>
    <t>worker_6742</t>
  </si>
  <si>
    <t>worker_6743</t>
  </si>
  <si>
    <t>worker_6744</t>
  </si>
  <si>
    <t>worker_6745</t>
  </si>
  <si>
    <t>worker_6746</t>
  </si>
  <si>
    <t>worker_6747</t>
  </si>
  <si>
    <t>worker_6748</t>
  </si>
  <si>
    <t>worker_6749</t>
  </si>
  <si>
    <t>worker_6750</t>
  </si>
  <si>
    <t>worker_6751</t>
  </si>
  <si>
    <t>worker_6752</t>
  </si>
  <si>
    <t>worker_6753</t>
  </si>
  <si>
    <t>worker_6754</t>
  </si>
  <si>
    <t>worker_6755</t>
  </si>
  <si>
    <t>worker_6756</t>
  </si>
  <si>
    <t>worker_6757</t>
  </si>
  <si>
    <t>worker_6758</t>
  </si>
  <si>
    <t>worker_6759</t>
  </si>
  <si>
    <t>worker_6760</t>
  </si>
  <si>
    <t>worker_6761</t>
  </si>
  <si>
    <t>worker_6762</t>
  </si>
  <si>
    <t>worker_6763</t>
  </si>
  <si>
    <t>worker_6764</t>
  </si>
  <si>
    <t>worker_6765</t>
  </si>
  <si>
    <t>worker_6766</t>
  </si>
  <si>
    <t>worker_6767</t>
  </si>
  <si>
    <t>worker_6768</t>
  </si>
  <si>
    <t>worker_6769</t>
  </si>
  <si>
    <t>worker_6770</t>
  </si>
  <si>
    <t>worker_6771</t>
  </si>
  <si>
    <t>worker_6772</t>
  </si>
  <si>
    <t>worker_6773</t>
  </si>
  <si>
    <t>worker_6774</t>
  </si>
  <si>
    <t>worker_6775</t>
  </si>
  <si>
    <t>worker_6776</t>
  </si>
  <si>
    <t>worker_6777</t>
  </si>
  <si>
    <t>worker_6778</t>
  </si>
  <si>
    <t>worker_6779</t>
  </si>
  <si>
    <t>worker_6780</t>
  </si>
  <si>
    <t>worker_6781</t>
  </si>
  <si>
    <t>worker_6782</t>
  </si>
  <si>
    <t>worker_6783</t>
  </si>
  <si>
    <t>worker_6784</t>
  </si>
  <si>
    <t>worker_6785</t>
  </si>
  <si>
    <t>worker_6786</t>
  </si>
  <si>
    <t>worker_6787</t>
  </si>
  <si>
    <t>worker_6788</t>
  </si>
  <si>
    <t>worker_6789</t>
  </si>
  <si>
    <t>worker_6790</t>
  </si>
  <si>
    <t>worker_6791</t>
  </si>
  <si>
    <t>worker_6792</t>
  </si>
  <si>
    <t>worker_6793</t>
  </si>
  <si>
    <t>worker_6794</t>
  </si>
  <si>
    <t>worker_6795</t>
  </si>
  <si>
    <t>worker_6796</t>
  </si>
  <si>
    <t>worker_6797</t>
  </si>
  <si>
    <t>worker_6798</t>
  </si>
  <si>
    <t>worker_6799</t>
  </si>
  <si>
    <t>worker_6800</t>
  </si>
  <si>
    <t>worker_6801</t>
  </si>
  <si>
    <t>worker_6802</t>
  </si>
  <si>
    <t>worker_6803</t>
  </si>
  <si>
    <t>worker_6804</t>
  </si>
  <si>
    <t>worker_6805</t>
  </si>
  <si>
    <t>worker_6806</t>
  </si>
  <si>
    <t>worker_6807</t>
  </si>
  <si>
    <t>worker_6808</t>
  </si>
  <si>
    <t>worker_6809</t>
  </si>
  <si>
    <t>worker_6810</t>
  </si>
  <si>
    <t>worker_6811</t>
  </si>
  <si>
    <t>worker_6812</t>
  </si>
  <si>
    <t>worker_6813</t>
  </si>
  <si>
    <t>worker_6814</t>
  </si>
  <si>
    <t>worker_6815</t>
  </si>
  <si>
    <t>worker_6816</t>
  </si>
  <si>
    <t>worker_6817</t>
  </si>
  <si>
    <t>worker_6818</t>
  </si>
  <si>
    <t>worker_6819</t>
  </si>
  <si>
    <t>worker_6820</t>
  </si>
  <si>
    <t>worker_6821</t>
  </si>
  <si>
    <t>worker_6822</t>
  </si>
  <si>
    <t>worker_6823</t>
  </si>
  <si>
    <t>worker_6824</t>
  </si>
  <si>
    <t>worker_6825</t>
  </si>
  <si>
    <t>worker_6826</t>
  </si>
  <si>
    <t>worker_6827</t>
  </si>
  <si>
    <t>worker_6828</t>
  </si>
  <si>
    <t>worker_6829</t>
  </si>
  <si>
    <t>worker_6830</t>
  </si>
  <si>
    <t>worker_6831</t>
  </si>
  <si>
    <t>worker_6832</t>
  </si>
  <si>
    <t>worker_6833</t>
  </si>
  <si>
    <t>worker_6834</t>
  </si>
  <si>
    <t>worker_6835</t>
  </si>
  <si>
    <t>worker_6836</t>
  </si>
  <si>
    <t>worker_6837</t>
  </si>
  <si>
    <t>worker_6838</t>
  </si>
  <si>
    <t>worker_6839</t>
  </si>
  <si>
    <t>worker_6840</t>
  </si>
  <si>
    <t>worker_6841</t>
  </si>
  <si>
    <t>worker_6842</t>
  </si>
  <si>
    <t>worker_6843</t>
  </si>
  <si>
    <t>worker_6844</t>
  </si>
  <si>
    <t>worker_6845</t>
  </si>
  <si>
    <t>worker_6846</t>
  </si>
  <si>
    <t>worker_6847</t>
  </si>
  <si>
    <t>worker_6848</t>
  </si>
  <si>
    <t>worker_6849</t>
  </si>
  <si>
    <t>worker_6850</t>
  </si>
  <si>
    <t>worker_6851</t>
  </si>
  <si>
    <t>worker_6852</t>
  </si>
  <si>
    <t>worker_6853</t>
  </si>
  <si>
    <t>worker_6854</t>
  </si>
  <si>
    <t>worker_6855</t>
  </si>
  <si>
    <t>worker_6856</t>
  </si>
  <si>
    <t>worker_6857</t>
  </si>
  <si>
    <t>worker_6858</t>
  </si>
  <si>
    <t>worker_6859</t>
  </si>
  <si>
    <t>worker_6860</t>
  </si>
  <si>
    <t>worker_6861</t>
  </si>
  <si>
    <t>worker_6862</t>
  </si>
  <si>
    <t>worker_6863</t>
  </si>
  <si>
    <t>worker_6864</t>
  </si>
  <si>
    <t>worker_6865</t>
  </si>
  <si>
    <t>worker_6866</t>
  </si>
  <si>
    <t>worker_6867</t>
  </si>
  <si>
    <t>worker_6868</t>
  </si>
  <si>
    <t>worker_6869</t>
  </si>
  <si>
    <t>worker_6870</t>
  </si>
  <si>
    <t>worker_6871</t>
  </si>
  <si>
    <t>worker_6872</t>
  </si>
  <si>
    <t>worker_6873</t>
  </si>
  <si>
    <t>worker_6874</t>
  </si>
  <si>
    <t>worker_6875</t>
  </si>
  <si>
    <t>worker_6876</t>
  </si>
  <si>
    <t>worker_6877</t>
  </si>
  <si>
    <t>worker_6878</t>
  </si>
  <si>
    <t>worker_6879</t>
  </si>
  <si>
    <t>worker_6880</t>
  </si>
  <si>
    <t>worker_6881</t>
  </si>
  <si>
    <t>worker_6882</t>
  </si>
  <si>
    <t>worker_6883</t>
  </si>
  <si>
    <t>worker_6884</t>
  </si>
  <si>
    <t>worker_6885</t>
  </si>
  <si>
    <t>worker_6886</t>
  </si>
  <si>
    <t>worker_6887</t>
  </si>
  <si>
    <t>worker_6888</t>
  </si>
  <si>
    <t>worker_6889</t>
  </si>
  <si>
    <t>worker_6890</t>
  </si>
  <si>
    <t>worker_6891</t>
  </si>
  <si>
    <t>worker_6892</t>
  </si>
  <si>
    <t>worker_6893</t>
  </si>
  <si>
    <t>worker_6894</t>
  </si>
  <si>
    <t>worker_6895</t>
  </si>
  <si>
    <t>worker_6896</t>
  </si>
  <si>
    <t>worker_6897</t>
  </si>
  <si>
    <t>worker_6898</t>
  </si>
  <si>
    <t>worker_6899</t>
  </si>
  <si>
    <t>worker_6900</t>
  </si>
  <si>
    <t>worker_6901</t>
  </si>
  <si>
    <t>worker_6902</t>
  </si>
  <si>
    <t>worker_6903</t>
  </si>
  <si>
    <t>worker_6904</t>
  </si>
  <si>
    <t>worker_6905</t>
  </si>
  <si>
    <t>worker_6906</t>
  </si>
  <si>
    <t>worker_6907</t>
  </si>
  <si>
    <t>worker_6908</t>
  </si>
  <si>
    <t>worker_6909</t>
  </si>
  <si>
    <t>worker_6910</t>
  </si>
  <si>
    <t>worker_6911</t>
  </si>
  <si>
    <t>worker_6912</t>
  </si>
  <si>
    <t>worker_6913</t>
  </si>
  <si>
    <t>worker_6914</t>
  </si>
  <si>
    <t>worker_6915</t>
  </si>
  <si>
    <t>worker_6916</t>
  </si>
  <si>
    <t>worker_6917</t>
  </si>
  <si>
    <t>worker_6918</t>
  </si>
  <si>
    <t>worker_6919</t>
  </si>
  <si>
    <t>worker_6920</t>
  </si>
  <si>
    <t>worker_6921</t>
  </si>
  <si>
    <t>worker_6922</t>
  </si>
  <si>
    <t>worker_6923</t>
  </si>
  <si>
    <t>worker_6924</t>
  </si>
  <si>
    <t>worker_6925</t>
  </si>
  <si>
    <t>worker_6926</t>
  </si>
  <si>
    <t>worker_6927</t>
  </si>
  <si>
    <t>worker_6928</t>
  </si>
  <si>
    <t>worker_6929</t>
  </si>
  <si>
    <t>worker_6930</t>
  </si>
  <si>
    <t>worker_6931</t>
  </si>
  <si>
    <t>worker_6932</t>
  </si>
  <si>
    <t>worker_6933</t>
  </si>
  <si>
    <t>worker_6934</t>
  </si>
  <si>
    <t>worker_6935</t>
  </si>
  <si>
    <t>worker_6936</t>
  </si>
  <si>
    <t>worker_6937</t>
  </si>
  <si>
    <t>worker_6938</t>
  </si>
  <si>
    <t>worker_6939</t>
  </si>
  <si>
    <t>worker_6940</t>
  </si>
  <si>
    <t>worker_6941</t>
  </si>
  <si>
    <t>worker_6942</t>
  </si>
  <si>
    <t>worker_6943</t>
  </si>
  <si>
    <t>worker_6944</t>
  </si>
  <si>
    <t>worker_6945</t>
  </si>
  <si>
    <t>worker_6946</t>
  </si>
  <si>
    <t>worker_6947</t>
  </si>
  <si>
    <t>worker_6948</t>
  </si>
  <si>
    <t>worker_6949</t>
  </si>
  <si>
    <t>worker_6950</t>
  </si>
  <si>
    <t>worker_6951</t>
  </si>
  <si>
    <t>worker_6952</t>
  </si>
  <si>
    <t>worker_6953</t>
  </si>
  <si>
    <t>worker_6954</t>
  </si>
  <si>
    <t>worker_6955</t>
  </si>
  <si>
    <t>worker_6956</t>
  </si>
  <si>
    <t>worker_6957</t>
  </si>
  <si>
    <t>worker_6958</t>
  </si>
  <si>
    <t>worker_6959</t>
  </si>
  <si>
    <t>worker_6960</t>
  </si>
  <si>
    <t>worker_6961</t>
  </si>
  <si>
    <t>worker_6962</t>
  </si>
  <si>
    <t>worker_6963</t>
  </si>
  <si>
    <t>worker_6964</t>
  </si>
  <si>
    <t>worker_6965</t>
  </si>
  <si>
    <t>worker_6966</t>
  </si>
  <si>
    <t>worker_6967</t>
  </si>
  <si>
    <t>worker_6968</t>
  </si>
  <si>
    <t>worker_6969</t>
  </si>
  <si>
    <t>worker_6970</t>
  </si>
  <si>
    <t>worker_6971</t>
  </si>
  <si>
    <t>worker_6972</t>
  </si>
  <si>
    <t>worker_6973</t>
  </si>
  <si>
    <t>worker_6974</t>
  </si>
  <si>
    <t>worker_6975</t>
  </si>
  <si>
    <t>worker_6976</t>
  </si>
  <si>
    <t>worker_6977</t>
  </si>
  <si>
    <t>worker_6978</t>
  </si>
  <si>
    <t>worker_6979</t>
  </si>
  <si>
    <t>worker_6980</t>
  </si>
  <si>
    <t>worker_6981</t>
  </si>
  <si>
    <t>worker_6982</t>
  </si>
  <si>
    <t>worker_6983</t>
  </si>
  <si>
    <t>worker_6984</t>
  </si>
  <si>
    <t>worker_6985</t>
  </si>
  <si>
    <t>worker_6986</t>
  </si>
  <si>
    <t>worker_6987</t>
  </si>
  <si>
    <t>worker_6988</t>
  </si>
  <si>
    <t>worker_6989</t>
  </si>
  <si>
    <t>worker_6990</t>
  </si>
  <si>
    <t>worker_6991</t>
  </si>
  <si>
    <t>worker_6992</t>
  </si>
  <si>
    <t>worker_6993</t>
  </si>
  <si>
    <t>worker_6994</t>
  </si>
  <si>
    <t>worker_6995</t>
  </si>
  <si>
    <t>worker_6996</t>
  </si>
  <si>
    <t>worker_6997</t>
  </si>
  <si>
    <t>worker_6998</t>
  </si>
  <si>
    <t>worker_6999</t>
  </si>
  <si>
    <t>worker_7000</t>
  </si>
  <si>
    <t>worker_7001</t>
  </si>
  <si>
    <t>worker_7002</t>
  </si>
  <si>
    <t>worker_7003</t>
  </si>
  <si>
    <t>worker_7004</t>
  </si>
  <si>
    <t>worker_7005</t>
  </si>
  <si>
    <t>worker_7006</t>
  </si>
  <si>
    <t>worker_7007</t>
  </si>
  <si>
    <t>worker_7008</t>
  </si>
  <si>
    <t>worker_7009</t>
  </si>
  <si>
    <t>worker_7010</t>
  </si>
  <si>
    <t>worker_7011</t>
  </si>
  <si>
    <t>worker_7012</t>
  </si>
  <si>
    <t>worker_7013</t>
  </si>
  <si>
    <t>worker_7014</t>
  </si>
  <si>
    <t>worker_7015</t>
  </si>
  <si>
    <t>worker_7016</t>
  </si>
  <si>
    <t>worker_7017</t>
  </si>
  <si>
    <t>worker_7018</t>
  </si>
  <si>
    <t>worker_7019</t>
  </si>
  <si>
    <t>worker_7020</t>
  </si>
  <si>
    <t>worker_7021</t>
  </si>
  <si>
    <t>worker_7022</t>
  </si>
  <si>
    <t>worker_7023</t>
  </si>
  <si>
    <t>worker_7024</t>
  </si>
  <si>
    <t>worker_7025</t>
  </si>
  <si>
    <t>worker_7026</t>
  </si>
  <si>
    <t>worker_7027</t>
  </si>
  <si>
    <t>worker_7028</t>
  </si>
  <si>
    <t>worker_7029</t>
  </si>
  <si>
    <t>worker_7030</t>
  </si>
  <si>
    <t>worker_7031</t>
  </si>
  <si>
    <t>worker_7032</t>
  </si>
  <si>
    <t>worker_7033</t>
  </si>
  <si>
    <t>worker_7034</t>
  </si>
  <si>
    <t>worker_7035</t>
  </si>
  <si>
    <t>worker_7036</t>
  </si>
  <si>
    <t>worker_7037</t>
  </si>
  <si>
    <t>worker_7038</t>
  </si>
  <si>
    <t>worker_7039</t>
  </si>
  <si>
    <t>worker_7040</t>
  </si>
  <si>
    <t>worker_7041</t>
  </si>
  <si>
    <t>worker_7042</t>
  </si>
  <si>
    <t>worker_7043</t>
  </si>
  <si>
    <t>worker_7044</t>
  </si>
  <si>
    <t>worker_7045</t>
  </si>
  <si>
    <t>worker_7046</t>
  </si>
  <si>
    <t>worker_7047</t>
  </si>
  <si>
    <t>worker_7048</t>
  </si>
  <si>
    <t>worker_7049</t>
  </si>
  <si>
    <t>worker_7050</t>
  </si>
  <si>
    <t>worker_7051</t>
  </si>
  <si>
    <t>worker_7052</t>
  </si>
  <si>
    <t>worker_7053</t>
  </si>
  <si>
    <t>worker_7054</t>
  </si>
  <si>
    <t>worker_7055</t>
  </si>
  <si>
    <t>worker_7056</t>
  </si>
  <si>
    <t>worker_7057</t>
  </si>
  <si>
    <t>worker_7058</t>
  </si>
  <si>
    <t>worker_7059</t>
  </si>
  <si>
    <t>worker_7060</t>
  </si>
  <si>
    <t>worker_7061</t>
  </si>
  <si>
    <t>worker_7062</t>
  </si>
  <si>
    <t>worker_7063</t>
  </si>
  <si>
    <t>worker_7064</t>
  </si>
  <si>
    <t>worker_7065</t>
  </si>
  <si>
    <t>worker_7066</t>
  </si>
  <si>
    <t>worker_7067</t>
  </si>
  <si>
    <t>worker_7068</t>
  </si>
  <si>
    <t>worker_7069</t>
  </si>
  <si>
    <t>worker_7070</t>
  </si>
  <si>
    <t>worker_7071</t>
  </si>
  <si>
    <t>worker_7072</t>
  </si>
  <si>
    <t>worker_7073</t>
  </si>
  <si>
    <t>worker_7074</t>
  </si>
  <si>
    <t>worker_7075</t>
  </si>
  <si>
    <t>worker_7076</t>
  </si>
  <si>
    <t>worker_7077</t>
  </si>
  <si>
    <t>worker_7078</t>
  </si>
  <si>
    <t>worker_7079</t>
  </si>
  <si>
    <t>worker_7080</t>
  </si>
  <si>
    <t>worker_7081</t>
  </si>
  <si>
    <t>worker_7082</t>
  </si>
  <si>
    <t>worker_7083</t>
  </si>
  <si>
    <t>worker_7084</t>
  </si>
  <si>
    <t>worker_7085</t>
  </si>
  <si>
    <t>worker_7086</t>
  </si>
  <si>
    <t>worker_7087</t>
  </si>
  <si>
    <t>worker_7088</t>
  </si>
  <si>
    <t>worker_7089</t>
  </si>
  <si>
    <t>worker_7090</t>
  </si>
  <si>
    <t>worker_7091</t>
  </si>
  <si>
    <t>worker_7092</t>
  </si>
  <si>
    <t>worker_7093</t>
  </si>
  <si>
    <t>worker_7094</t>
  </si>
  <si>
    <t>worker_7095</t>
  </si>
  <si>
    <t>worker_7096</t>
  </si>
  <si>
    <t>worker_7097</t>
  </si>
  <si>
    <t>worker_7098</t>
  </si>
  <si>
    <t>worker_7099</t>
  </si>
  <si>
    <t>worker_7100</t>
  </si>
  <si>
    <t>worker_7101</t>
  </si>
  <si>
    <t>worker_7102</t>
  </si>
  <si>
    <t>worker_7103</t>
  </si>
  <si>
    <t>worker_7104</t>
  </si>
  <si>
    <t>worker_7105</t>
  </si>
  <si>
    <t>worker_7106</t>
  </si>
  <si>
    <t>worker_7107</t>
  </si>
  <si>
    <t>worker_7108</t>
  </si>
  <si>
    <t>worker_7109</t>
  </si>
  <si>
    <t>worker_7110</t>
  </si>
  <si>
    <t>worker_7111</t>
  </si>
  <si>
    <t>worker_7112</t>
  </si>
  <si>
    <t>worker_7113</t>
  </si>
  <si>
    <t>worker_7114</t>
  </si>
  <si>
    <t>worker_7115</t>
  </si>
  <si>
    <t>worker_7116</t>
  </si>
  <si>
    <t>worker_7117</t>
  </si>
  <si>
    <t>worker_7118</t>
  </si>
  <si>
    <t>worker_7119</t>
  </si>
  <si>
    <t>worker_7120</t>
  </si>
  <si>
    <t>worker_7121</t>
  </si>
  <si>
    <t>worker_7122</t>
  </si>
  <si>
    <t>worker_7123</t>
  </si>
  <si>
    <t>worker_7124</t>
  </si>
  <si>
    <t>worker_7125</t>
  </si>
  <si>
    <t>worker_7126</t>
  </si>
  <si>
    <t>worker_7127</t>
  </si>
  <si>
    <t>worker_7128</t>
  </si>
  <si>
    <t>worker_7129</t>
  </si>
  <si>
    <t>worker_7130</t>
  </si>
  <si>
    <t>worker_7131</t>
  </si>
  <si>
    <t>worker_7132</t>
  </si>
  <si>
    <t>worker_7133</t>
  </si>
  <si>
    <t>worker_7134</t>
  </si>
  <si>
    <t>worker_7135</t>
  </si>
  <si>
    <t>worker_7136</t>
  </si>
  <si>
    <t>worker_7137</t>
  </si>
  <si>
    <t>worker_7138</t>
  </si>
  <si>
    <t>worker_7139</t>
  </si>
  <si>
    <t>worker_7140</t>
  </si>
  <si>
    <t>worker_7141</t>
  </si>
  <si>
    <t>worker_7142</t>
  </si>
  <si>
    <t>worker_7143</t>
  </si>
  <si>
    <t>worker_7144</t>
  </si>
  <si>
    <t>worker_7145</t>
  </si>
  <si>
    <t>worker_7146</t>
  </si>
  <si>
    <t>worker_7147</t>
  </si>
  <si>
    <t>worker_7148</t>
  </si>
  <si>
    <t>worker_7149</t>
  </si>
  <si>
    <t>worker_7150</t>
  </si>
  <si>
    <t>worker_7151</t>
  </si>
  <si>
    <t>worker_7152</t>
  </si>
  <si>
    <t>worker_7153</t>
  </si>
  <si>
    <t>worker_7154</t>
  </si>
  <si>
    <t>worker_7155</t>
  </si>
  <si>
    <t>worker_7156</t>
  </si>
  <si>
    <t>worker_7157</t>
  </si>
  <si>
    <t>worker_7158</t>
  </si>
  <si>
    <t>worker_7159</t>
  </si>
  <si>
    <t>worker_7160</t>
  </si>
  <si>
    <t>worker_7161</t>
  </si>
  <si>
    <t>worker_7162</t>
  </si>
  <si>
    <t>worker_7163</t>
  </si>
  <si>
    <t>worker_7164</t>
  </si>
  <si>
    <t>worker_7165</t>
  </si>
  <si>
    <t>worker_7166</t>
  </si>
  <si>
    <t>worker_7167</t>
  </si>
  <si>
    <t>worker_7168</t>
  </si>
  <si>
    <t>worker_7169</t>
  </si>
  <si>
    <t>worker_7170</t>
  </si>
  <si>
    <t>worker_7171</t>
  </si>
  <si>
    <t>worker_7172</t>
  </si>
  <si>
    <t>worker_7173</t>
  </si>
  <si>
    <t>worker_7174</t>
  </si>
  <si>
    <t>worker_7175</t>
  </si>
  <si>
    <t>worker_7176</t>
  </si>
  <si>
    <t>worker_7177</t>
  </si>
  <si>
    <t>worker_7178</t>
  </si>
  <si>
    <t>worker_7179</t>
  </si>
  <si>
    <t>worker_7180</t>
  </si>
  <si>
    <t>worker_7181</t>
  </si>
  <si>
    <t>worker_7182</t>
  </si>
  <si>
    <t>worker_7183</t>
  </si>
  <si>
    <t>worker_7184</t>
  </si>
  <si>
    <t>worker_7185</t>
  </si>
  <si>
    <t>worker_7186</t>
  </si>
  <si>
    <t>worker_7187</t>
  </si>
  <si>
    <t>worker_7188</t>
  </si>
  <si>
    <t>worker_7189</t>
  </si>
  <si>
    <t>worker_7190</t>
  </si>
  <si>
    <t>worker_7191</t>
  </si>
  <si>
    <t>worker_7192</t>
  </si>
  <si>
    <t>worker_7193</t>
  </si>
  <si>
    <t>worker_7194</t>
  </si>
  <si>
    <t>worker_7195</t>
  </si>
  <si>
    <t>worker_7196</t>
  </si>
  <si>
    <t>worker_7197</t>
  </si>
  <si>
    <t>worker_7198</t>
  </si>
  <si>
    <t>worker_7199</t>
  </si>
  <si>
    <t>worker_7200</t>
  </si>
  <si>
    <t>worker_7201</t>
  </si>
  <si>
    <t>worker_7202</t>
  </si>
  <si>
    <t>worker_7203</t>
  </si>
  <si>
    <t>worker_7204</t>
  </si>
  <si>
    <t>worker_7205</t>
  </si>
  <si>
    <t>worker_7206</t>
  </si>
  <si>
    <t>worker_7207</t>
  </si>
  <si>
    <t>worker_7208</t>
  </si>
  <si>
    <t>worker_7209</t>
  </si>
  <si>
    <t>worker_7210</t>
  </si>
  <si>
    <t>worker_7211</t>
  </si>
  <si>
    <t>worker_7212</t>
  </si>
  <si>
    <t>worker_7213</t>
  </si>
  <si>
    <t>worker_7214</t>
  </si>
  <si>
    <t>worker_7215</t>
  </si>
  <si>
    <t>worker_7216</t>
  </si>
  <si>
    <t>worker_7217</t>
  </si>
  <si>
    <t>worker_7218</t>
  </si>
  <si>
    <t>worker_7219</t>
  </si>
  <si>
    <t>worker_7220</t>
  </si>
  <si>
    <t>worker_7221</t>
  </si>
  <si>
    <t>worker_7222</t>
  </si>
  <si>
    <t>worker_7223</t>
  </si>
  <si>
    <t>worker_7224</t>
  </si>
  <si>
    <t>worker_7225</t>
  </si>
  <si>
    <t>worker_7226</t>
  </si>
  <si>
    <t>worker_7227</t>
  </si>
  <si>
    <t>worker_7228</t>
  </si>
  <si>
    <t>worker_7229</t>
  </si>
  <si>
    <t>worker_7230</t>
  </si>
  <si>
    <t>worker_7231</t>
  </si>
  <si>
    <t>worker_7232</t>
  </si>
  <si>
    <t>worker_7233</t>
  </si>
  <si>
    <t>worker_7234</t>
  </si>
  <si>
    <t>worker_7235</t>
  </si>
  <si>
    <t>worker_7236</t>
  </si>
  <si>
    <t>worker_7237</t>
  </si>
  <si>
    <t>worker_7238</t>
  </si>
  <si>
    <t>worker_7239</t>
  </si>
  <si>
    <t>worker_7240</t>
  </si>
  <si>
    <t>worker_7241</t>
  </si>
  <si>
    <t>worker_7242</t>
  </si>
  <si>
    <t>worker_7243</t>
  </si>
  <si>
    <t>worker_7244</t>
  </si>
  <si>
    <t>worker_7245</t>
  </si>
  <si>
    <t>worker_7246</t>
  </si>
  <si>
    <t>worker_7247</t>
  </si>
  <si>
    <t>worker_7248</t>
  </si>
  <si>
    <t>worker_7249</t>
  </si>
  <si>
    <t>worker_7250</t>
  </si>
  <si>
    <t>worker_7251</t>
  </si>
  <si>
    <t>worker_7252</t>
  </si>
  <si>
    <t>worker_7253</t>
  </si>
  <si>
    <t>worker_7254</t>
  </si>
  <si>
    <t>worker_7255</t>
  </si>
  <si>
    <t>worker_7256</t>
  </si>
  <si>
    <t>worker_7257</t>
  </si>
  <si>
    <t>worker_7258</t>
  </si>
  <si>
    <t>worker_7259</t>
  </si>
  <si>
    <t>worker_7260</t>
  </si>
  <si>
    <t>worker_7261</t>
  </si>
  <si>
    <t>worker_7262</t>
  </si>
  <si>
    <t>worker_7263</t>
  </si>
  <si>
    <t>worker_7264</t>
  </si>
  <si>
    <t>worker_7265</t>
  </si>
  <si>
    <t>worker_7266</t>
  </si>
  <si>
    <t>worker_7267</t>
  </si>
  <si>
    <t>worker_7268</t>
  </si>
  <si>
    <t>worker_7269</t>
  </si>
  <si>
    <t>worker_7270</t>
  </si>
  <si>
    <t>worker_7271</t>
  </si>
  <si>
    <t>worker_7272</t>
  </si>
  <si>
    <t>worker_7273</t>
  </si>
  <si>
    <t>worker_7274</t>
  </si>
  <si>
    <t>worker_7275</t>
  </si>
  <si>
    <t>worker_7276</t>
  </si>
  <si>
    <t>worker_7277</t>
  </si>
  <si>
    <t>worker_7278</t>
  </si>
  <si>
    <t>worker_7279</t>
  </si>
  <si>
    <t>worker_7280</t>
  </si>
  <si>
    <t>worker_7281</t>
  </si>
  <si>
    <t>worker_7282</t>
  </si>
  <si>
    <t>worker_7283</t>
  </si>
  <si>
    <t>worker_7284</t>
  </si>
  <si>
    <t>worker_7285</t>
  </si>
  <si>
    <t>worker_7286</t>
  </si>
  <si>
    <t>worker_7287</t>
  </si>
  <si>
    <t>worker_7288</t>
  </si>
  <si>
    <t>worker_7289</t>
  </si>
  <si>
    <t>worker_7290</t>
  </si>
  <si>
    <t>worker_7291</t>
  </si>
  <si>
    <t>worker_7292</t>
  </si>
  <si>
    <t>worker_7293</t>
  </si>
  <si>
    <t>worker_7294</t>
  </si>
  <si>
    <t>worker_7295</t>
  </si>
  <si>
    <t>worker_7296</t>
  </si>
  <si>
    <t>worker_7297</t>
  </si>
  <si>
    <t>worker_7298</t>
  </si>
  <si>
    <t>worker_7299</t>
  </si>
  <si>
    <t>worker_7300</t>
  </si>
  <si>
    <t>worker_7301</t>
  </si>
  <si>
    <t>worker_7302</t>
  </si>
  <si>
    <t>worker_7303</t>
  </si>
  <si>
    <t>worker_7304</t>
  </si>
  <si>
    <t>worker_7305</t>
  </si>
  <si>
    <t>worker_7306</t>
  </si>
  <si>
    <t>worker_7307</t>
  </si>
  <si>
    <t>worker_7308</t>
  </si>
  <si>
    <t>worker_7309</t>
  </si>
  <si>
    <t>worker_7310</t>
  </si>
  <si>
    <t>worker_7311</t>
  </si>
  <si>
    <t>worker_7312</t>
  </si>
  <si>
    <t>worker_7313</t>
  </si>
  <si>
    <t>worker_7314</t>
  </si>
  <si>
    <t>worker_7315</t>
  </si>
  <si>
    <t>worker_7316</t>
  </si>
  <si>
    <t>worker_7317</t>
  </si>
  <si>
    <t>worker_7318</t>
  </si>
  <si>
    <t>worker_7319</t>
  </si>
  <si>
    <t>worker_7320</t>
  </si>
  <si>
    <t>worker_7321</t>
  </si>
  <si>
    <t>worker_7322</t>
  </si>
  <si>
    <t>worker_7323</t>
  </si>
  <si>
    <t>worker_7324</t>
  </si>
  <si>
    <t>worker_7325</t>
  </si>
  <si>
    <t>worker_7326</t>
  </si>
  <si>
    <t>worker_7327</t>
  </si>
  <si>
    <t>worker_7328</t>
  </si>
  <si>
    <t>worker_7329</t>
  </si>
  <si>
    <t>worker_7330</t>
  </si>
  <si>
    <t>worker_7331</t>
  </si>
  <si>
    <t>worker_7332</t>
  </si>
  <si>
    <t>worker_7333</t>
  </si>
  <si>
    <t>worker_7334</t>
  </si>
  <si>
    <t>worker_7335</t>
  </si>
  <si>
    <t>worker_7336</t>
  </si>
  <si>
    <t>worker_7337</t>
  </si>
  <si>
    <t>worker_7338</t>
  </si>
  <si>
    <t>worker_7339</t>
  </si>
  <si>
    <t>worker_7340</t>
  </si>
  <si>
    <t>worker_7341</t>
  </si>
  <si>
    <t>worker_7342</t>
  </si>
  <si>
    <t>worker_7343</t>
  </si>
  <si>
    <t>worker_7344</t>
  </si>
  <si>
    <t>worker_7345</t>
  </si>
  <si>
    <t>worker_7346</t>
  </si>
  <si>
    <t>worker_7347</t>
  </si>
  <si>
    <t>worker_7348</t>
  </si>
  <si>
    <t>worker_7349</t>
  </si>
  <si>
    <t>worker_7350</t>
  </si>
  <si>
    <t>worker_7351</t>
  </si>
  <si>
    <t>worker_7352</t>
  </si>
  <si>
    <t>worker_7353</t>
  </si>
  <si>
    <t>worker_7354</t>
  </si>
  <si>
    <t>worker_7355</t>
  </si>
  <si>
    <t>worker_7356</t>
  </si>
  <si>
    <t>worker_7357</t>
  </si>
  <si>
    <t>worker_7358</t>
  </si>
  <si>
    <t>worker_7359</t>
  </si>
  <si>
    <t>worker_7360</t>
  </si>
  <si>
    <t>worker_7361</t>
  </si>
  <si>
    <t>worker_7362</t>
  </si>
  <si>
    <t>worker_7363</t>
  </si>
  <si>
    <t>worker_7364</t>
  </si>
  <si>
    <t>worker_7365</t>
  </si>
  <si>
    <t>worker_7366</t>
  </si>
  <si>
    <t>worker_7367</t>
  </si>
  <si>
    <t>worker_7368</t>
  </si>
  <si>
    <t>worker_7369</t>
  </si>
  <si>
    <t>worker_7370</t>
  </si>
  <si>
    <t>worker_7371</t>
  </si>
  <si>
    <t>worker_7372</t>
  </si>
  <si>
    <t>worker_7373</t>
  </si>
  <si>
    <t>worker_7374</t>
  </si>
  <si>
    <t>worker_7375</t>
  </si>
  <si>
    <t>worker_7376</t>
  </si>
  <si>
    <t>worker_7377</t>
  </si>
  <si>
    <t>worker_7378</t>
  </si>
  <si>
    <t>worker_7379</t>
  </si>
  <si>
    <t>worker_7380</t>
  </si>
  <si>
    <t>worker_7381</t>
  </si>
  <si>
    <t>worker_7382</t>
  </si>
  <si>
    <t>worker_7383</t>
  </si>
  <si>
    <t>worker_7384</t>
  </si>
  <si>
    <t>worker_7385</t>
  </si>
  <si>
    <t>worker_7386</t>
  </si>
  <si>
    <t>worker_7387</t>
  </si>
  <si>
    <t>worker_7388</t>
  </si>
  <si>
    <t>worker_7389</t>
  </si>
  <si>
    <t>worker_7390</t>
  </si>
  <si>
    <t>worker_7391</t>
  </si>
  <si>
    <t>worker_7392</t>
  </si>
  <si>
    <t>worker_7393</t>
  </si>
  <si>
    <t>worker_7394</t>
  </si>
  <si>
    <t>worker_7395</t>
  </si>
  <si>
    <t>worker_7396</t>
  </si>
  <si>
    <t>worker_7397</t>
  </si>
  <si>
    <t>worker_7398</t>
  </si>
  <si>
    <t>worker_7399</t>
  </si>
  <si>
    <t>worker_7400</t>
  </si>
  <si>
    <t>worker_7401</t>
  </si>
  <si>
    <t>worker_7402</t>
  </si>
  <si>
    <t>worker_7403</t>
  </si>
  <si>
    <t>worker_7404</t>
  </si>
  <si>
    <t>worker_7405</t>
  </si>
  <si>
    <t>worker_7406</t>
  </si>
  <si>
    <t>worker_7407</t>
  </si>
  <si>
    <t>worker_7408</t>
  </si>
  <si>
    <t>worker_7409</t>
  </si>
  <si>
    <t>worker_7410</t>
  </si>
  <si>
    <t>worker_7411</t>
  </si>
  <si>
    <t>worker_7412</t>
  </si>
  <si>
    <t>worker_7413</t>
  </si>
  <si>
    <t>worker_7414</t>
  </si>
  <si>
    <t>worker_7415</t>
  </si>
  <si>
    <t>worker_7416</t>
  </si>
  <si>
    <t>worker_7417</t>
  </si>
  <si>
    <t>worker_7418</t>
  </si>
  <si>
    <t>worker_7419</t>
  </si>
  <si>
    <t>worker_7420</t>
  </si>
  <si>
    <t>worker_7421</t>
  </si>
  <si>
    <t>worker_7422</t>
  </si>
  <si>
    <t>worker_7423</t>
  </si>
  <si>
    <t>worker_7424</t>
  </si>
  <si>
    <t>worker_7425</t>
  </si>
  <si>
    <t>worker_7426</t>
  </si>
  <si>
    <t>worker_7427</t>
  </si>
  <si>
    <t>worker_7428</t>
  </si>
  <si>
    <t>worker_7429</t>
  </si>
  <si>
    <t>worker_7430</t>
  </si>
  <si>
    <t>worker_7431</t>
  </si>
  <si>
    <t>worker_7432</t>
  </si>
  <si>
    <t>worker_7433</t>
  </si>
  <si>
    <t>worker_7434</t>
  </si>
  <si>
    <t>worker_7435</t>
  </si>
  <si>
    <t>worker_7436</t>
  </si>
  <si>
    <t>worker_7437</t>
  </si>
  <si>
    <t>worker_7438</t>
  </si>
  <si>
    <t>worker_7439</t>
  </si>
  <si>
    <t>worker_7440</t>
  </si>
  <si>
    <t>worker_7441</t>
  </si>
  <si>
    <t>worker_7442</t>
  </si>
  <si>
    <t>worker_7443</t>
  </si>
  <si>
    <t>worker_7444</t>
  </si>
  <si>
    <t>worker_7445</t>
  </si>
  <si>
    <t>worker_7446</t>
  </si>
  <si>
    <t>worker_7447</t>
  </si>
  <si>
    <t>worker_7448</t>
  </si>
  <si>
    <t>worker_7449</t>
  </si>
  <si>
    <t>worker_7450</t>
  </si>
  <si>
    <t>worker_7451</t>
  </si>
  <si>
    <t>worker_7452</t>
  </si>
  <si>
    <t>worker_7453</t>
  </si>
  <si>
    <t>worker_7454</t>
  </si>
  <si>
    <t>worker_7455</t>
  </si>
  <si>
    <t>worker_7456</t>
  </si>
  <si>
    <t>worker_7457</t>
  </si>
  <si>
    <t>worker_7458</t>
  </si>
  <si>
    <t>worker_7459</t>
  </si>
  <si>
    <t>worker_7460</t>
  </si>
  <si>
    <t>worker_7461</t>
  </si>
  <si>
    <t>worker_7462</t>
  </si>
  <si>
    <t>worker_7463</t>
  </si>
  <si>
    <t>worker_7464</t>
  </si>
  <si>
    <t>worker_7465</t>
  </si>
  <si>
    <t>worker_7466</t>
  </si>
  <si>
    <t>worker_7467</t>
  </si>
  <si>
    <t>worker_7468</t>
  </si>
  <si>
    <t>worker_7469</t>
  </si>
  <si>
    <t>worker_7470</t>
  </si>
  <si>
    <t>worker_7471</t>
  </si>
  <si>
    <t>worker_7472</t>
  </si>
  <si>
    <t>worker_7473</t>
  </si>
  <si>
    <t>worker_7474</t>
  </si>
  <si>
    <t>worker_7475</t>
  </si>
  <si>
    <t>worker_7476</t>
  </si>
  <si>
    <t>worker_7477</t>
  </si>
  <si>
    <t>worker_7478</t>
  </si>
  <si>
    <t>worker_7479</t>
  </si>
  <si>
    <t>worker_7480</t>
  </si>
  <si>
    <t>worker_7481</t>
  </si>
  <si>
    <t>worker_7482</t>
  </si>
  <si>
    <t>worker_7483</t>
  </si>
  <si>
    <t>worker_7484</t>
  </si>
  <si>
    <t>worker_7485</t>
  </si>
  <si>
    <t>worker_7486</t>
  </si>
  <si>
    <t>worker_7487</t>
  </si>
  <si>
    <t>worker_7488</t>
  </si>
  <si>
    <t>worker_7489</t>
  </si>
  <si>
    <t>worker_7490</t>
  </si>
  <si>
    <t>worker_7491</t>
  </si>
  <si>
    <t>worker_7492</t>
  </si>
  <si>
    <t>worker_7493</t>
  </si>
  <si>
    <t>worker_7494</t>
  </si>
  <si>
    <t>worker_7495</t>
  </si>
  <si>
    <t>worker_7496</t>
  </si>
  <si>
    <t>worker_7497</t>
  </si>
  <si>
    <t>worker_7498</t>
  </si>
  <si>
    <t>worker_7499</t>
  </si>
  <si>
    <t>worker_7500</t>
  </si>
  <si>
    <t>worker_7501</t>
  </si>
  <si>
    <t>worker_7502</t>
  </si>
  <si>
    <t>worker_7503</t>
  </si>
  <si>
    <t>worker_7504</t>
  </si>
  <si>
    <t>worker_7505</t>
  </si>
  <si>
    <t>worker_7506</t>
  </si>
  <si>
    <t>worker_7507</t>
  </si>
  <si>
    <t>worker_7508</t>
  </si>
  <si>
    <t>worker_7509</t>
  </si>
  <si>
    <t>worker_7510</t>
  </si>
  <si>
    <t>worker_7511</t>
  </si>
  <si>
    <t>worker_7512</t>
  </si>
  <si>
    <t>worker_7513</t>
  </si>
  <si>
    <t>worker_7514</t>
  </si>
  <si>
    <t>worker_7515</t>
  </si>
  <si>
    <t>worker_7516</t>
  </si>
  <si>
    <t>worker_7517</t>
  </si>
  <si>
    <t>worker_7518</t>
  </si>
  <si>
    <t>worker_7519</t>
  </si>
  <si>
    <t>worker_7520</t>
  </si>
  <si>
    <t>worker_7521</t>
  </si>
  <si>
    <t>worker_7522</t>
  </si>
  <si>
    <t>worker_7523</t>
  </si>
  <si>
    <t>worker_7524</t>
  </si>
  <si>
    <t>worker_7525</t>
  </si>
  <si>
    <t>worker_7526</t>
  </si>
  <si>
    <t>worker_7527</t>
  </si>
  <si>
    <t>worker_7528</t>
  </si>
  <si>
    <t>worker_7529</t>
  </si>
  <si>
    <t>worker_7530</t>
  </si>
  <si>
    <t>worker_7531</t>
  </si>
  <si>
    <t>worker_7532</t>
  </si>
  <si>
    <t>worker_7533</t>
  </si>
  <si>
    <t>worker_7534</t>
  </si>
  <si>
    <t>worker_7535</t>
  </si>
  <si>
    <t>worker_7536</t>
  </si>
  <si>
    <t>worker_7537</t>
  </si>
  <si>
    <t>worker_7538</t>
  </si>
  <si>
    <t>worker_7539</t>
  </si>
  <si>
    <t>worker_7540</t>
  </si>
  <si>
    <t>worker_7541</t>
  </si>
  <si>
    <t>worker_7542</t>
  </si>
  <si>
    <t>worker_7543</t>
  </si>
  <si>
    <t>worker_7544</t>
  </si>
  <si>
    <t>worker_7545</t>
  </si>
  <si>
    <t>worker_7546</t>
  </si>
  <si>
    <t>worker_7547</t>
  </si>
  <si>
    <t>worker_7548</t>
  </si>
  <si>
    <t>worker_7549</t>
  </si>
  <si>
    <t>worker_7550</t>
  </si>
  <si>
    <t>worker_7551</t>
  </si>
  <si>
    <t>worker_7552</t>
  </si>
  <si>
    <t>worker_7553</t>
  </si>
  <si>
    <t>worker_7554</t>
  </si>
  <si>
    <t>worker_7555</t>
  </si>
  <si>
    <t>worker_7556</t>
  </si>
  <si>
    <t>worker_7557</t>
  </si>
  <si>
    <t>worker_7558</t>
  </si>
  <si>
    <t>worker_7559</t>
  </si>
  <si>
    <t>worker_7560</t>
  </si>
  <si>
    <t>worker_7561</t>
  </si>
  <si>
    <t>worker_7562</t>
  </si>
  <si>
    <t>worker_7563</t>
  </si>
  <si>
    <t>worker_7564</t>
  </si>
  <si>
    <t>worker_7565</t>
  </si>
  <si>
    <t>worker_7566</t>
  </si>
  <si>
    <t>worker_7567</t>
  </si>
  <si>
    <t>worker_7568</t>
  </si>
  <si>
    <t>worker_7569</t>
  </si>
  <si>
    <t>worker_7570</t>
  </si>
  <si>
    <t>worker_7571</t>
  </si>
  <si>
    <t>worker_7572</t>
  </si>
  <si>
    <t>worker_7573</t>
  </si>
  <si>
    <t>worker_7574</t>
  </si>
  <si>
    <t>worker_7575</t>
  </si>
  <si>
    <t>worker_7576</t>
  </si>
  <si>
    <t>worker_7577</t>
  </si>
  <si>
    <t>worker_7578</t>
  </si>
  <si>
    <t>worker_7579</t>
  </si>
  <si>
    <t>worker_7580</t>
  </si>
  <si>
    <t>worker_7581</t>
  </si>
  <si>
    <t>worker_7582</t>
  </si>
  <si>
    <t>worker_7583</t>
  </si>
  <si>
    <t>worker_7584</t>
  </si>
  <si>
    <t>worker_7585</t>
  </si>
  <si>
    <t>worker_7586</t>
  </si>
  <si>
    <t>worker_7587</t>
  </si>
  <si>
    <t>worker_7588</t>
  </si>
  <si>
    <t>worker_7589</t>
  </si>
  <si>
    <t>worker_7590</t>
  </si>
  <si>
    <t>worker_7591</t>
  </si>
  <si>
    <t>worker_7592</t>
  </si>
  <si>
    <t>worker_7593</t>
  </si>
  <si>
    <t>worker_7594</t>
  </si>
  <si>
    <t>worker_7595</t>
  </si>
  <si>
    <t>worker_7596</t>
  </si>
  <si>
    <t>worker_7597</t>
  </si>
  <si>
    <t>worker_7598</t>
  </si>
  <si>
    <t>worker_7599</t>
  </si>
  <si>
    <t>worker_7600</t>
  </si>
  <si>
    <t>worker_7601</t>
  </si>
  <si>
    <t>worker_7602</t>
  </si>
  <si>
    <t>worker_7603</t>
  </si>
  <si>
    <t>worker_7604</t>
  </si>
  <si>
    <t>worker_7605</t>
  </si>
  <si>
    <t>worker_7606</t>
  </si>
  <si>
    <t>worker_7607</t>
  </si>
  <si>
    <t>worker_7608</t>
  </si>
  <si>
    <t>worker_7609</t>
  </si>
  <si>
    <t>worker_7610</t>
  </si>
  <si>
    <t>worker_7611</t>
  </si>
  <si>
    <t>worker_7612</t>
  </si>
  <si>
    <t>worker_7613</t>
  </si>
  <si>
    <t>worker_7614</t>
  </si>
  <si>
    <t>worker_7615</t>
  </si>
  <si>
    <t>worker_7616</t>
  </si>
  <si>
    <t>worker_7617</t>
  </si>
  <si>
    <t>worker_7618</t>
  </si>
  <si>
    <t>worker_7619</t>
  </si>
  <si>
    <t>worker_7620</t>
  </si>
  <si>
    <t>worker_7621</t>
  </si>
  <si>
    <t>worker_7622</t>
  </si>
  <si>
    <t>worker_7623</t>
  </si>
  <si>
    <t>worker_7624</t>
  </si>
  <si>
    <t>worker_7625</t>
  </si>
  <si>
    <t>worker_7626</t>
  </si>
  <si>
    <t>worker_7627</t>
  </si>
  <si>
    <t>worker_7628</t>
  </si>
  <si>
    <t>worker_7629</t>
  </si>
  <si>
    <t>worker_7630</t>
  </si>
  <si>
    <t>worker_7631</t>
  </si>
  <si>
    <t>worker_7632</t>
  </si>
  <si>
    <t>worker_7633</t>
  </si>
  <si>
    <t>worker_7634</t>
  </si>
  <si>
    <t>worker_7635</t>
  </si>
  <si>
    <t>worker_7636</t>
  </si>
  <si>
    <t>worker_7637</t>
  </si>
  <si>
    <t>worker_7638</t>
  </si>
  <si>
    <t>worker_7639</t>
  </si>
  <si>
    <t>worker_7640</t>
  </si>
  <si>
    <t>worker_7641</t>
  </si>
  <si>
    <t>worker_7642</t>
  </si>
  <si>
    <t>worker_7643</t>
  </si>
  <si>
    <t>worker_7644</t>
  </si>
  <si>
    <t>worker_7645</t>
  </si>
  <si>
    <t>worker_7646</t>
  </si>
  <si>
    <t>worker_7647</t>
  </si>
  <si>
    <t>worker_7648</t>
  </si>
  <si>
    <t>worker_7649</t>
  </si>
  <si>
    <t>worker_7650</t>
  </si>
  <si>
    <t>worker_7651</t>
  </si>
  <si>
    <t>worker_7652</t>
  </si>
  <si>
    <t>worker_7653</t>
  </si>
  <si>
    <t>worker_7654</t>
  </si>
  <si>
    <t>worker_7655</t>
  </si>
  <si>
    <t>worker_7656</t>
  </si>
  <si>
    <t>worker_7657</t>
  </si>
  <si>
    <t>worker_7658</t>
  </si>
  <si>
    <t>worker_7659</t>
  </si>
  <si>
    <t>worker_7660</t>
  </si>
  <si>
    <t>worker_7661</t>
  </si>
  <si>
    <t>worker_7662</t>
  </si>
  <si>
    <t>worker_7663</t>
  </si>
  <si>
    <t>worker_7664</t>
  </si>
  <si>
    <t>worker_7665</t>
  </si>
  <si>
    <t>worker_7666</t>
  </si>
  <si>
    <t>worker_7667</t>
  </si>
  <si>
    <t>worker_7668</t>
  </si>
  <si>
    <t>worker_7669</t>
  </si>
  <si>
    <t>worker_7670</t>
  </si>
  <si>
    <t>worker_7671</t>
  </si>
  <si>
    <t>worker_7672</t>
  </si>
  <si>
    <t>worker_7673</t>
  </si>
  <si>
    <t>worker_7674</t>
  </si>
  <si>
    <t>worker_7675</t>
  </si>
  <si>
    <t>worker_7676</t>
  </si>
  <si>
    <t>worker_7677</t>
  </si>
  <si>
    <t>worker_7678</t>
  </si>
  <si>
    <t>worker_7679</t>
  </si>
  <si>
    <t>worker_7680</t>
  </si>
  <si>
    <t>worker_7681</t>
  </si>
  <si>
    <t>worker_7682</t>
  </si>
  <si>
    <t>worker_7683</t>
  </si>
  <si>
    <t>worker_7684</t>
  </si>
  <si>
    <t>worker_7685</t>
  </si>
  <si>
    <t>worker_7686</t>
  </si>
  <si>
    <t>worker_7687</t>
  </si>
  <si>
    <t>worker_7688</t>
  </si>
  <si>
    <t>worker_7689</t>
  </si>
  <si>
    <t>worker_7690</t>
  </si>
  <si>
    <t>worker_7691</t>
  </si>
  <si>
    <t>worker_7692</t>
  </si>
  <si>
    <t>worker_7693</t>
  </si>
  <si>
    <t>worker_7694</t>
  </si>
  <si>
    <t>worker_7695</t>
  </si>
  <si>
    <t>worker_7696</t>
  </si>
  <si>
    <t>worker_7697</t>
  </si>
  <si>
    <t>worker_7698</t>
  </si>
  <si>
    <t>worker_7699</t>
  </si>
  <si>
    <t>worker_7700</t>
  </si>
  <si>
    <t>worker_7701</t>
  </si>
  <si>
    <t>worker_7702</t>
  </si>
  <si>
    <t>worker_7703</t>
  </si>
  <si>
    <t>worker_7704</t>
  </si>
  <si>
    <t>worker_7705</t>
  </si>
  <si>
    <t>worker_7706</t>
  </si>
  <si>
    <t>worker_7707</t>
  </si>
  <si>
    <t>worker_7708</t>
  </si>
  <si>
    <t>worker_7709</t>
  </si>
  <si>
    <t>worker_7710</t>
  </si>
  <si>
    <t>worker_7711</t>
  </si>
  <si>
    <t>worker_7712</t>
  </si>
  <si>
    <t>worker_7713</t>
  </si>
  <si>
    <t>worker_7714</t>
  </si>
  <si>
    <t>worker_7715</t>
  </si>
  <si>
    <t>worker_7716</t>
  </si>
  <si>
    <t>worker_7717</t>
  </si>
  <si>
    <t>worker_7718</t>
  </si>
  <si>
    <t>worker_7719</t>
  </si>
  <si>
    <t>worker_7720</t>
  </si>
  <si>
    <t>worker_7721</t>
  </si>
  <si>
    <t>worker_7722</t>
  </si>
  <si>
    <t>worker_7723</t>
  </si>
  <si>
    <t>worker_7724</t>
  </si>
  <si>
    <t>worker_7725</t>
  </si>
  <si>
    <t>worker_7726</t>
  </si>
  <si>
    <t>worker_7727</t>
  </si>
  <si>
    <t>worker_7728</t>
  </si>
  <si>
    <t>worker_7729</t>
  </si>
  <si>
    <t>worker_7730</t>
  </si>
  <si>
    <t>worker_7731</t>
  </si>
  <si>
    <t>worker_7732</t>
  </si>
  <si>
    <t>worker_7733</t>
  </si>
  <si>
    <t>worker_7734</t>
  </si>
  <si>
    <t>worker_7735</t>
  </si>
  <si>
    <t>worker_7736</t>
  </si>
  <si>
    <t>worker_7737</t>
  </si>
  <si>
    <t>worker_7738</t>
  </si>
  <si>
    <t>worker_7739</t>
  </si>
  <si>
    <t>worker_7740</t>
  </si>
  <si>
    <t>worker_7741</t>
  </si>
  <si>
    <t>worker_7742</t>
  </si>
  <si>
    <t>worker_7743</t>
  </si>
  <si>
    <t>worker_7744</t>
  </si>
  <si>
    <t>worker_7745</t>
  </si>
  <si>
    <t>worker_7746</t>
  </si>
  <si>
    <t>worker_7747</t>
  </si>
  <si>
    <t>worker_7748</t>
  </si>
  <si>
    <t>worker_7749</t>
  </si>
  <si>
    <t>worker_7750</t>
  </si>
  <si>
    <t>worker_7751</t>
  </si>
  <si>
    <t>worker_7752</t>
  </si>
  <si>
    <t>worker_7753</t>
  </si>
  <si>
    <t>worker_7754</t>
  </si>
  <si>
    <t>worker_7755</t>
  </si>
  <si>
    <t>worker_7756</t>
  </si>
  <si>
    <t>worker_7757</t>
  </si>
  <si>
    <t>worker_7758</t>
  </si>
  <si>
    <t>worker_7759</t>
  </si>
  <si>
    <t>worker_7760</t>
  </si>
  <si>
    <t>worker_7761</t>
  </si>
  <si>
    <t>worker_7762</t>
  </si>
  <si>
    <t>worker_7763</t>
  </si>
  <si>
    <t>worker_7764</t>
  </si>
  <si>
    <t>worker_7765</t>
  </si>
  <si>
    <t>worker_7766</t>
  </si>
  <si>
    <t>worker_7767</t>
  </si>
  <si>
    <t>worker_7768</t>
  </si>
  <si>
    <t>worker_7769</t>
  </si>
  <si>
    <t>worker_7770</t>
  </si>
  <si>
    <t>worker_7771</t>
  </si>
  <si>
    <t>worker_7772</t>
  </si>
  <si>
    <t>worker_7773</t>
  </si>
  <si>
    <t>worker_7774</t>
  </si>
  <si>
    <t>worker_7775</t>
  </si>
  <si>
    <t>worker_7776</t>
  </si>
  <si>
    <t>worker_7777</t>
  </si>
  <si>
    <t>worker_7778</t>
  </si>
  <si>
    <t>worker_7779</t>
  </si>
  <si>
    <t>worker_7780</t>
  </si>
  <si>
    <t>worker_7781</t>
  </si>
  <si>
    <t>worker_7782</t>
  </si>
  <si>
    <t>worker_7783</t>
  </si>
  <si>
    <t>worker_7784</t>
  </si>
  <si>
    <t>worker_7785</t>
  </si>
  <si>
    <t>worker_7786</t>
  </si>
  <si>
    <t>worker_7787</t>
  </si>
  <si>
    <t>worker_7788</t>
  </si>
  <si>
    <t>worker_7789</t>
  </si>
  <si>
    <t>worker_7790</t>
  </si>
  <si>
    <t>worker_7791</t>
  </si>
  <si>
    <t>worker_7792</t>
  </si>
  <si>
    <t>worker_7793</t>
  </si>
  <si>
    <t>worker_7794</t>
  </si>
  <si>
    <t>worker_7795</t>
  </si>
  <si>
    <t>worker_7796</t>
  </si>
  <si>
    <t>worker_7797</t>
  </si>
  <si>
    <t>worker_7798</t>
  </si>
  <si>
    <t>worker_7799</t>
  </si>
  <si>
    <t>worker_7800</t>
  </si>
  <si>
    <t>worker_7801</t>
  </si>
  <si>
    <t>worker_7802</t>
  </si>
  <si>
    <t>worker_7803</t>
  </si>
  <si>
    <t>worker_7804</t>
  </si>
  <si>
    <t>worker_7805</t>
  </si>
  <si>
    <t>worker_7806</t>
  </si>
  <si>
    <t>worker_7807</t>
  </si>
  <si>
    <t>worker_7808</t>
  </si>
  <si>
    <t>worker_7809</t>
  </si>
  <si>
    <t>worker_7810</t>
  </si>
  <si>
    <t>worker_7811</t>
  </si>
  <si>
    <t>worker_7812</t>
  </si>
  <si>
    <t>worker_7813</t>
  </si>
  <si>
    <t>worker_7814</t>
  </si>
  <si>
    <t>worker_7815</t>
  </si>
  <si>
    <t>worker_7816</t>
  </si>
  <si>
    <t>worker_7817</t>
  </si>
  <si>
    <t>worker_7818</t>
  </si>
  <si>
    <t>worker_7819</t>
  </si>
  <si>
    <t>worker_7820</t>
  </si>
  <si>
    <t>worker_7821</t>
  </si>
  <si>
    <t>worker_7822</t>
  </si>
  <si>
    <t>worker_7823</t>
  </si>
  <si>
    <t>worker_7824</t>
  </si>
  <si>
    <t>worker_7825</t>
  </si>
  <si>
    <t>worker_7826</t>
  </si>
  <si>
    <t>worker_7827</t>
  </si>
  <si>
    <t>worker_7828</t>
  </si>
  <si>
    <t>worker_7829</t>
  </si>
  <si>
    <t>worker_7830</t>
  </si>
  <si>
    <t>worker_7831</t>
  </si>
  <si>
    <t>worker_7832</t>
  </si>
  <si>
    <t>worker_7833</t>
  </si>
  <si>
    <t>worker_7834</t>
  </si>
  <si>
    <t>worker_7835</t>
  </si>
  <si>
    <t>worker_7836</t>
  </si>
  <si>
    <t>worker_7837</t>
  </si>
  <si>
    <t>worker_7838</t>
  </si>
  <si>
    <t>worker_7839</t>
  </si>
  <si>
    <t>worker_7840</t>
  </si>
  <si>
    <t>worker_7841</t>
  </si>
  <si>
    <t>worker_7842</t>
  </si>
  <si>
    <t>worker_7843</t>
  </si>
  <si>
    <t>worker_7844</t>
  </si>
  <si>
    <t>worker_7845</t>
  </si>
  <si>
    <t>worker_7846</t>
  </si>
  <si>
    <t>worker_7847</t>
  </si>
  <si>
    <t>worker_7848</t>
  </si>
  <si>
    <t>worker_7849</t>
  </si>
  <si>
    <t>worker_7850</t>
  </si>
  <si>
    <t>worker_7851</t>
  </si>
  <si>
    <t>worker_7852</t>
  </si>
  <si>
    <t>worker_7853</t>
  </si>
  <si>
    <t>worker_7854</t>
  </si>
  <si>
    <t>worker_7855</t>
  </si>
  <si>
    <t>worker_7856</t>
  </si>
  <si>
    <t>worker_7857</t>
  </si>
  <si>
    <t>worker_7858</t>
  </si>
  <si>
    <t>worker_7859</t>
  </si>
  <si>
    <t>worker_7860</t>
  </si>
  <si>
    <t>worker_7861</t>
  </si>
  <si>
    <t>worker_7862</t>
  </si>
  <si>
    <t>worker_7863</t>
  </si>
  <si>
    <t>worker_7864</t>
  </si>
  <si>
    <t>worker_7865</t>
  </si>
  <si>
    <t>worker_7866</t>
  </si>
  <si>
    <t>worker_7867</t>
  </si>
  <si>
    <t>worker_7868</t>
  </si>
  <si>
    <t>worker_7869</t>
  </si>
  <si>
    <t>worker_7870</t>
  </si>
  <si>
    <t>worker_7871</t>
  </si>
  <si>
    <t>worker_7872</t>
  </si>
  <si>
    <t>worker_7873</t>
  </si>
  <si>
    <t>worker_7874</t>
  </si>
  <si>
    <t>worker_7875</t>
  </si>
  <si>
    <t>worker_7876</t>
  </si>
  <si>
    <t>worker_7877</t>
  </si>
  <si>
    <t>worker_7878</t>
  </si>
  <si>
    <t>worker_7879</t>
  </si>
  <si>
    <t>worker_7880</t>
  </si>
  <si>
    <t>worker_7881</t>
  </si>
  <si>
    <t>worker_7882</t>
  </si>
  <si>
    <t>worker_7883</t>
  </si>
  <si>
    <t>worker_7884</t>
  </si>
  <si>
    <t>worker_7885</t>
  </si>
  <si>
    <t>worker_7886</t>
  </si>
  <si>
    <t>worker_7887</t>
  </si>
  <si>
    <t>worker_7888</t>
  </si>
  <si>
    <t>worker_7889</t>
  </si>
  <si>
    <t>worker_7890</t>
  </si>
  <si>
    <t>worker_7891</t>
  </si>
  <si>
    <t>worker_7892</t>
  </si>
  <si>
    <t>worker_7893</t>
  </si>
  <si>
    <t>worker_7894</t>
  </si>
  <si>
    <t>worker_7895</t>
  </si>
  <si>
    <t>worker_7896</t>
  </si>
  <si>
    <t>worker_7897</t>
  </si>
  <si>
    <t>worker_7898</t>
  </si>
  <si>
    <t>worker_7899</t>
  </si>
  <si>
    <t>worker_7900</t>
  </si>
  <si>
    <t>worker_7901</t>
  </si>
  <si>
    <t>worker_7902</t>
  </si>
  <si>
    <t>worker_7903</t>
  </si>
  <si>
    <t>worker_7904</t>
  </si>
  <si>
    <t>worker_7905</t>
  </si>
  <si>
    <t>worker_7906</t>
  </si>
  <si>
    <t>worker_7907</t>
  </si>
  <si>
    <t>worker_7908</t>
  </si>
  <si>
    <t>worker_7909</t>
  </si>
  <si>
    <t>worker_7910</t>
  </si>
  <si>
    <t>worker_7911</t>
  </si>
  <si>
    <t>worker_7912</t>
  </si>
  <si>
    <t>worker_7913</t>
  </si>
  <si>
    <t>worker_7914</t>
  </si>
  <si>
    <t>worker_7915</t>
  </si>
  <si>
    <t>worker_7916</t>
  </si>
  <si>
    <t>worker_7917</t>
  </si>
  <si>
    <t>worker_7918</t>
  </si>
  <si>
    <t>worker_7919</t>
  </si>
  <si>
    <t>worker_7920</t>
  </si>
  <si>
    <t>worker_7921</t>
  </si>
  <si>
    <t>worker_7922</t>
  </si>
  <si>
    <t>worker_7923</t>
  </si>
  <si>
    <t>worker_7924</t>
  </si>
  <si>
    <t>worker_7925</t>
  </si>
  <si>
    <t>worker_7926</t>
  </si>
  <si>
    <t>worker_7927</t>
  </si>
  <si>
    <t>worker_7928</t>
  </si>
  <si>
    <t>worker_7929</t>
  </si>
  <si>
    <t>worker_7930</t>
  </si>
  <si>
    <t>worker_7931</t>
  </si>
  <si>
    <t>worker_7932</t>
  </si>
  <si>
    <t>worker_7933</t>
  </si>
  <si>
    <t>worker_7934</t>
  </si>
  <si>
    <t>worker_7935</t>
  </si>
  <si>
    <t>worker_7936</t>
  </si>
  <si>
    <t>worker_7937</t>
  </si>
  <si>
    <t>worker_7938</t>
  </si>
  <si>
    <t>worker_7939</t>
  </si>
  <si>
    <t>worker_7940</t>
  </si>
  <si>
    <t>worker_7941</t>
  </si>
  <si>
    <t>worker_7942</t>
  </si>
  <si>
    <t>worker_7943</t>
  </si>
  <si>
    <t>worker_7944</t>
  </si>
  <si>
    <t>worker_7945</t>
  </si>
  <si>
    <t>worker_7946</t>
  </si>
  <si>
    <t>worker_7947</t>
  </si>
  <si>
    <t>worker_7948</t>
  </si>
  <si>
    <t>worker_7949</t>
  </si>
  <si>
    <t>worker_7950</t>
  </si>
  <si>
    <t>worker_7951</t>
  </si>
  <si>
    <t>worker_7952</t>
  </si>
  <si>
    <t>worker_7953</t>
  </si>
  <si>
    <t>worker_7954</t>
  </si>
  <si>
    <t>worker_7955</t>
  </si>
  <si>
    <t>worker_7956</t>
  </si>
  <si>
    <t>worker_7957</t>
  </si>
  <si>
    <t>worker_7958</t>
  </si>
  <si>
    <t>worker_7959</t>
  </si>
  <si>
    <t>worker_7960</t>
  </si>
  <si>
    <t>worker_7961</t>
  </si>
  <si>
    <t>worker_7962</t>
  </si>
  <si>
    <t>worker_7963</t>
  </si>
  <si>
    <t>worker_7964</t>
  </si>
  <si>
    <t>worker_7965</t>
  </si>
  <si>
    <t>worker_7966</t>
  </si>
  <si>
    <t>worker_7967</t>
  </si>
  <si>
    <t>worker_7968</t>
  </si>
  <si>
    <t>worker_7969</t>
  </si>
  <si>
    <t>worker_7970</t>
  </si>
  <si>
    <t>worker_7971</t>
  </si>
  <si>
    <t>worker_7972</t>
  </si>
  <si>
    <t>worker_7973</t>
  </si>
  <si>
    <t>worker_7974</t>
  </si>
  <si>
    <t>worker_7975</t>
  </si>
  <si>
    <t>worker_7976</t>
  </si>
  <si>
    <t>worker_7977</t>
  </si>
  <si>
    <t>worker_7978</t>
  </si>
  <si>
    <t>worker_7979</t>
  </si>
  <si>
    <t>worker_7980</t>
  </si>
  <si>
    <t>worker_7981</t>
  </si>
  <si>
    <t>worker_7982</t>
  </si>
  <si>
    <t>worker_7983</t>
  </si>
  <si>
    <t>worker_7984</t>
  </si>
  <si>
    <t>worker_7985</t>
  </si>
  <si>
    <t>worker_7986</t>
  </si>
  <si>
    <t>worker_7987</t>
  </si>
  <si>
    <t>worker_7988</t>
  </si>
  <si>
    <t>worker_7989</t>
  </si>
  <si>
    <t>worker_7990</t>
  </si>
  <si>
    <t>worker_7991</t>
  </si>
  <si>
    <t>worker_7992</t>
  </si>
  <si>
    <t>worker_7993</t>
  </si>
  <si>
    <t>worker_7994</t>
  </si>
  <si>
    <t>worker_7995</t>
  </si>
  <si>
    <t>worker_7996</t>
  </si>
  <si>
    <t>worker_7997</t>
  </si>
  <si>
    <t>worker_7998</t>
  </si>
  <si>
    <t>worker_7999</t>
  </si>
  <si>
    <t>worker_8000</t>
  </si>
  <si>
    <t>worker_8001</t>
  </si>
  <si>
    <t>worker_8002</t>
  </si>
  <si>
    <t>worker_8003</t>
  </si>
  <si>
    <t>worker_8004</t>
  </si>
  <si>
    <t>worker_8005</t>
  </si>
  <si>
    <t>worker_8006</t>
  </si>
  <si>
    <t>worker_8007</t>
  </si>
  <si>
    <t>worker_8008</t>
  </si>
  <si>
    <t>worker_8009</t>
  </si>
  <si>
    <t>worker_8010</t>
  </si>
  <si>
    <t>worker_8011</t>
  </si>
  <si>
    <t>worker_8012</t>
  </si>
  <si>
    <t>worker_8013</t>
  </si>
  <si>
    <t>worker_8014</t>
  </si>
  <si>
    <t>worker_8015</t>
  </si>
  <si>
    <t>worker_8016</t>
  </si>
  <si>
    <t>worker_8017</t>
  </si>
  <si>
    <t>worker_8018</t>
  </si>
  <si>
    <t>worker_8019</t>
  </si>
  <si>
    <t>worker_8020</t>
  </si>
  <si>
    <t>worker_8021</t>
  </si>
  <si>
    <t>worker_8022</t>
  </si>
  <si>
    <t>worker_8023</t>
  </si>
  <si>
    <t>worker_8024</t>
  </si>
  <si>
    <t>worker_8025</t>
  </si>
  <si>
    <t>worker_8026</t>
  </si>
  <si>
    <t>worker_8027</t>
  </si>
  <si>
    <t>worker_8028</t>
  </si>
  <si>
    <t>worker_8029</t>
  </si>
  <si>
    <t>worker_8030</t>
  </si>
  <si>
    <t>worker_8031</t>
  </si>
  <si>
    <t>worker_8032</t>
  </si>
  <si>
    <t>worker_8033</t>
  </si>
  <si>
    <t>worker_8034</t>
  </si>
  <si>
    <t>worker_8035</t>
  </si>
  <si>
    <t>worker_8036</t>
  </si>
  <si>
    <t>worker_8037</t>
  </si>
  <si>
    <t>worker_8038</t>
  </si>
  <si>
    <t>worker_8039</t>
  </si>
  <si>
    <t>worker_8040</t>
  </si>
  <si>
    <t>worker_8041</t>
  </si>
  <si>
    <t>worker_8042</t>
  </si>
  <si>
    <t>worker_8043</t>
  </si>
  <si>
    <t>worker_8044</t>
  </si>
  <si>
    <t>worker_8045</t>
  </si>
  <si>
    <t>worker_8046</t>
  </si>
  <si>
    <t>worker_8047</t>
  </si>
  <si>
    <t>worker_8048</t>
  </si>
  <si>
    <t>worker_8049</t>
  </si>
  <si>
    <t>worker_8050</t>
  </si>
  <si>
    <t>worker_8051</t>
  </si>
  <si>
    <t>worker_8052</t>
  </si>
  <si>
    <t>worker_8053</t>
  </si>
  <si>
    <t>worker_8054</t>
  </si>
  <si>
    <t>worker_8055</t>
  </si>
  <si>
    <t>worker_8056</t>
  </si>
  <si>
    <t>worker_8057</t>
  </si>
  <si>
    <t>worker_8058</t>
  </si>
  <si>
    <t>worker_8059</t>
  </si>
  <si>
    <t>worker_8060</t>
  </si>
  <si>
    <t>worker_8061</t>
  </si>
  <si>
    <t>worker_8062</t>
  </si>
  <si>
    <t>worker_8063</t>
  </si>
  <si>
    <t>worker_8064</t>
  </si>
  <si>
    <t>worker_8065</t>
  </si>
  <si>
    <t>worker_8066</t>
  </si>
  <si>
    <t>worker_8067</t>
  </si>
  <si>
    <t>worker_8068</t>
  </si>
  <si>
    <t>worker_8069</t>
  </si>
  <si>
    <t>worker_8070</t>
  </si>
  <si>
    <t>worker_8071</t>
  </si>
  <si>
    <t>worker_8072</t>
  </si>
  <si>
    <t>worker_8073</t>
  </si>
  <si>
    <t>worker_8074</t>
  </si>
  <si>
    <t>worker_8075</t>
  </si>
  <si>
    <t>worker_8076</t>
  </si>
  <si>
    <t>worker_8077</t>
  </si>
  <si>
    <t>worker_8078</t>
  </si>
  <si>
    <t>worker_8079</t>
  </si>
  <si>
    <t>worker_8080</t>
  </si>
  <si>
    <t>worker_8081</t>
  </si>
  <si>
    <t>worker_8082</t>
  </si>
  <si>
    <t>worker_8083</t>
  </si>
  <si>
    <t>worker_8084</t>
  </si>
  <si>
    <t>worker_8085</t>
  </si>
  <si>
    <t>worker_8086</t>
  </si>
  <si>
    <t>worker_8087</t>
  </si>
  <si>
    <t>worker_8088</t>
  </si>
  <si>
    <t>worker_8089</t>
  </si>
  <si>
    <t>worker_8090</t>
  </si>
  <si>
    <t>worker_8091</t>
  </si>
  <si>
    <t>worker_8092</t>
  </si>
  <si>
    <t>worker_8093</t>
  </si>
  <si>
    <t>worker_8094</t>
  </si>
  <si>
    <t>worker_8095</t>
  </si>
  <si>
    <t>worker_8096</t>
  </si>
  <si>
    <t>worker_8097</t>
  </si>
  <si>
    <t>worker_8098</t>
  </si>
  <si>
    <t>worker_8099</t>
  </si>
  <si>
    <t>worker_8100</t>
  </si>
  <si>
    <t>worker_8101</t>
  </si>
  <si>
    <t>worker_8102</t>
  </si>
  <si>
    <t>worker_8103</t>
  </si>
  <si>
    <t>worker_8104</t>
  </si>
  <si>
    <t>worker_8105</t>
  </si>
  <si>
    <t>worker_8106</t>
  </si>
  <si>
    <t>worker_8107</t>
  </si>
  <si>
    <t>worker_8108</t>
  </si>
  <si>
    <t>worker_8109</t>
  </si>
  <si>
    <t>worker_8110</t>
  </si>
  <si>
    <t>worker_8111</t>
  </si>
  <si>
    <t>worker_8112</t>
  </si>
  <si>
    <t>worker_8113</t>
  </si>
  <si>
    <t>worker_8114</t>
  </si>
  <si>
    <t>worker_8115</t>
  </si>
  <si>
    <t>worker_8116</t>
  </si>
  <si>
    <t>worker_8117</t>
  </si>
  <si>
    <t>worker_8118</t>
  </si>
  <si>
    <t>worker_8119</t>
  </si>
  <si>
    <t>worker_8120</t>
  </si>
  <si>
    <t>worker_8121</t>
  </si>
  <si>
    <t>worker_8122</t>
  </si>
  <si>
    <t>worker_8123</t>
  </si>
  <si>
    <t>worker_8124</t>
  </si>
  <si>
    <t>worker_8125</t>
  </si>
  <si>
    <t>worker_8126</t>
  </si>
  <si>
    <t>worker_8127</t>
  </si>
  <si>
    <t>worker_8128</t>
  </si>
  <si>
    <t>worker_8129</t>
  </si>
  <si>
    <t>worker_8130</t>
  </si>
  <si>
    <t>worker_8131</t>
  </si>
  <si>
    <t>worker_8132</t>
  </si>
  <si>
    <t>worker_8133</t>
  </si>
  <si>
    <t>worker_8134</t>
  </si>
  <si>
    <t>worker_8135</t>
  </si>
  <si>
    <t>worker_8136</t>
  </si>
  <si>
    <t>worker_8137</t>
  </si>
  <si>
    <t>worker_8138</t>
  </si>
  <si>
    <t>worker_8139</t>
  </si>
  <si>
    <t>worker_8140</t>
  </si>
  <si>
    <t>worker_8141</t>
  </si>
  <si>
    <t>worker_8142</t>
  </si>
  <si>
    <t>worker_8143</t>
  </si>
  <si>
    <t>worker_8144</t>
  </si>
  <si>
    <t>worker_8145</t>
  </si>
  <si>
    <t>worker_8146</t>
  </si>
  <si>
    <t>worker_8147</t>
  </si>
  <si>
    <t>worker_8148</t>
  </si>
  <si>
    <t>worker_8149</t>
  </si>
  <si>
    <t>worker_8150</t>
  </si>
  <si>
    <t>worker_8151</t>
  </si>
  <si>
    <t>worker_8152</t>
  </si>
  <si>
    <t>worker_8153</t>
  </si>
  <si>
    <t>worker_8154</t>
  </si>
  <si>
    <t>worker_8155</t>
  </si>
  <si>
    <t>worker_8156</t>
  </si>
  <si>
    <t>worker_8157</t>
  </si>
  <si>
    <t>worker_8158</t>
  </si>
  <si>
    <t>worker_8159</t>
  </si>
  <si>
    <t>worker_8160</t>
  </si>
  <si>
    <t>worker_8161</t>
  </si>
  <si>
    <t>worker_8162</t>
  </si>
  <si>
    <t>worker_8163</t>
  </si>
  <si>
    <t>worker_8164</t>
  </si>
  <si>
    <t>worker_8165</t>
  </si>
  <si>
    <t>worker_8166</t>
  </si>
  <si>
    <t>worker_8167</t>
  </si>
  <si>
    <t>worker_8168</t>
  </si>
  <si>
    <t>worker_8169</t>
  </si>
  <si>
    <t>worker_8170</t>
  </si>
  <si>
    <t>worker_8171</t>
  </si>
  <si>
    <t>worker_8172</t>
  </si>
  <si>
    <t>worker_8173</t>
  </si>
  <si>
    <t>worker_8174</t>
  </si>
  <si>
    <t>worker_8175</t>
  </si>
  <si>
    <t>worker_8176</t>
  </si>
  <si>
    <t>worker_8177</t>
  </si>
  <si>
    <t>worker_8178</t>
  </si>
  <si>
    <t>worker_8179</t>
  </si>
  <si>
    <t>worker_8180</t>
  </si>
  <si>
    <t>worker_8181</t>
  </si>
  <si>
    <t>worker_8182</t>
  </si>
  <si>
    <t>worker_8183</t>
  </si>
  <si>
    <t>worker_8184</t>
  </si>
  <si>
    <t>worker_8185</t>
  </si>
  <si>
    <t>worker_8186</t>
  </si>
  <si>
    <t>worker_8187</t>
  </si>
  <si>
    <t>worker_8188</t>
  </si>
  <si>
    <t>worker_8189</t>
  </si>
  <si>
    <t>worker_8190</t>
  </si>
  <si>
    <t>worker_8191</t>
  </si>
  <si>
    <t>worker_8192</t>
  </si>
  <si>
    <t>worker_8193</t>
  </si>
  <si>
    <t>worker_8194</t>
  </si>
  <si>
    <t>worker_8195</t>
  </si>
  <si>
    <t>worker_8196</t>
  </si>
  <si>
    <t>worker_8197</t>
  </si>
  <si>
    <t>worker_8198</t>
  </si>
  <si>
    <t>worker_8199</t>
  </si>
  <si>
    <t>worker_8200</t>
  </si>
  <si>
    <t>worker_8201</t>
  </si>
  <si>
    <t>worker_8202</t>
  </si>
  <si>
    <t>worker_8203</t>
  </si>
  <si>
    <t>worker_8204</t>
  </si>
  <si>
    <t>worker_8205</t>
  </si>
  <si>
    <t>worker_8206</t>
  </si>
  <si>
    <t>worker_8207</t>
  </si>
  <si>
    <t>worker_8208</t>
  </si>
  <si>
    <t>worker_8209</t>
  </si>
  <si>
    <t>worker_8210</t>
  </si>
  <si>
    <t>worker_8211</t>
  </si>
  <si>
    <t>worker_8212</t>
  </si>
  <si>
    <t>worker_8213</t>
  </si>
  <si>
    <t>worker_8214</t>
  </si>
  <si>
    <t>worker_8215</t>
  </si>
  <si>
    <t>worker_8216</t>
  </si>
  <si>
    <t>worker_8217</t>
  </si>
  <si>
    <t>worker_8218</t>
  </si>
  <si>
    <t>worker_8219</t>
  </si>
  <si>
    <t>worker_8220</t>
  </si>
  <si>
    <t>worker_8221</t>
  </si>
  <si>
    <t>worker_8222</t>
  </si>
  <si>
    <t>worker_8223</t>
  </si>
  <si>
    <t>worker_8224</t>
  </si>
  <si>
    <t>worker_8225</t>
  </si>
  <si>
    <t>worker_8226</t>
  </si>
  <si>
    <t>worker_8227</t>
  </si>
  <si>
    <t>worker_8228</t>
  </si>
  <si>
    <t>worker_8229</t>
  </si>
  <si>
    <t>worker_8230</t>
  </si>
  <si>
    <t>worker_8231</t>
  </si>
  <si>
    <t>worker_8232</t>
  </si>
  <si>
    <t>worker_8233</t>
  </si>
  <si>
    <t>worker_8234</t>
  </si>
  <si>
    <t>worker_8235</t>
  </si>
  <si>
    <t>worker_8236</t>
  </si>
  <si>
    <t>worker_8237</t>
  </si>
  <si>
    <t>worker_8238</t>
  </si>
  <si>
    <t>worker_8239</t>
  </si>
  <si>
    <t>worker_8240</t>
  </si>
  <si>
    <t>worker_8241</t>
  </si>
  <si>
    <t>worker_8242</t>
  </si>
  <si>
    <t>worker_8243</t>
  </si>
  <si>
    <t>worker_8244</t>
  </si>
  <si>
    <t>worker_8245</t>
  </si>
  <si>
    <t>worker_8246</t>
  </si>
  <si>
    <t>worker_8247</t>
  </si>
  <si>
    <t>worker_8248</t>
  </si>
  <si>
    <t>worker_8249</t>
  </si>
  <si>
    <t>worker_8250</t>
  </si>
  <si>
    <t>worker_8251</t>
  </si>
  <si>
    <t>worker_8252</t>
  </si>
  <si>
    <t>worker_8253</t>
  </si>
  <si>
    <t>worker_8254</t>
  </si>
  <si>
    <t>worker_8255</t>
  </si>
  <si>
    <t>worker_8256</t>
  </si>
  <si>
    <t>worker_8257</t>
  </si>
  <si>
    <t>worker_8258</t>
  </si>
  <si>
    <t>worker_8259</t>
  </si>
  <si>
    <t>worker_8260</t>
  </si>
  <si>
    <t>worker_8261</t>
  </si>
  <si>
    <t>worker_8262</t>
  </si>
  <si>
    <t>worker_8263</t>
  </si>
  <si>
    <t>worker_8264</t>
  </si>
  <si>
    <t>worker_8265</t>
  </si>
  <si>
    <t>worker_8266</t>
  </si>
  <si>
    <t>worker_8267</t>
  </si>
  <si>
    <t>worker_8268</t>
  </si>
  <si>
    <t>worker_8269</t>
  </si>
  <si>
    <t>worker_8270</t>
  </si>
  <si>
    <t>worker_8271</t>
  </si>
  <si>
    <t>worker_8272</t>
  </si>
  <si>
    <t>worker_8273</t>
  </si>
  <si>
    <t>worker_8274</t>
  </si>
  <si>
    <t>worker_8275</t>
  </si>
  <si>
    <t>worker_8276</t>
  </si>
  <si>
    <t>worker_8277</t>
  </si>
  <si>
    <t>worker_8278</t>
  </si>
  <si>
    <t>worker_8279</t>
  </si>
  <si>
    <t>worker_8280</t>
  </si>
  <si>
    <t>worker_8281</t>
  </si>
  <si>
    <t>worker_8282</t>
  </si>
  <si>
    <t>worker_8283</t>
  </si>
  <si>
    <t>worker_8284</t>
  </si>
  <si>
    <t>worker_8285</t>
  </si>
  <si>
    <t>worker_8286</t>
  </si>
  <si>
    <t>worker_8287</t>
  </si>
  <si>
    <t>worker_8288</t>
  </si>
  <si>
    <t>worker_8289</t>
  </si>
  <si>
    <t>worker_8290</t>
  </si>
  <si>
    <t>worker_8291</t>
  </si>
  <si>
    <t>worker_8292</t>
  </si>
  <si>
    <t>worker_8293</t>
  </si>
  <si>
    <t>worker_8294</t>
  </si>
  <si>
    <t>worker_8295</t>
  </si>
  <si>
    <t>worker_8296</t>
  </si>
  <si>
    <t>worker_8297</t>
  </si>
  <si>
    <t>worker_8298</t>
  </si>
  <si>
    <t>worker_8299</t>
  </si>
  <si>
    <t>worker_8300</t>
  </si>
  <si>
    <t>worker_8301</t>
  </si>
  <si>
    <t>worker_8302</t>
  </si>
  <si>
    <t>worker_8303</t>
  </si>
  <si>
    <t>worker_8304</t>
  </si>
  <si>
    <t>worker_8305</t>
  </si>
  <si>
    <t>worker_8306</t>
  </si>
  <si>
    <t>worker_8307</t>
  </si>
  <si>
    <t>worker_8308</t>
  </si>
  <si>
    <t>worker_8309</t>
  </si>
  <si>
    <t>worker_8310</t>
  </si>
  <si>
    <t>worker_8311</t>
  </si>
  <si>
    <t>worker_8312</t>
  </si>
  <si>
    <t>worker_8313</t>
  </si>
  <si>
    <t>worker_8314</t>
  </si>
  <si>
    <t>worker_8315</t>
  </si>
  <si>
    <t>worker_8316</t>
  </si>
  <si>
    <t>worker_8317</t>
  </si>
  <si>
    <t>worker_8318</t>
  </si>
  <si>
    <t>worker_8319</t>
  </si>
  <si>
    <t>worker_8320</t>
  </si>
  <si>
    <t>worker_8321</t>
  </si>
  <si>
    <t>worker_8322</t>
  </si>
  <si>
    <t>worker_8323</t>
  </si>
  <si>
    <t>worker_8324</t>
  </si>
  <si>
    <t>worker_8325</t>
  </si>
  <si>
    <t>worker_8326</t>
  </si>
  <si>
    <t>worker_8327</t>
  </si>
  <si>
    <t>worker_8328</t>
  </si>
  <si>
    <t>worker_8329</t>
  </si>
  <si>
    <t>worker_8330</t>
  </si>
  <si>
    <t>worker_8331</t>
  </si>
  <si>
    <t>worker_8332</t>
  </si>
  <si>
    <t>worker_8333</t>
  </si>
  <si>
    <t>worker_8334</t>
  </si>
  <si>
    <t>worker_8335</t>
  </si>
  <si>
    <t>worker_8336</t>
  </si>
  <si>
    <t>worker_8337</t>
  </si>
  <si>
    <t>worker_8338</t>
  </si>
  <si>
    <t>worker_8339</t>
  </si>
  <si>
    <t>worker_8340</t>
  </si>
  <si>
    <t>worker_8341</t>
  </si>
  <si>
    <t>worker_8342</t>
  </si>
  <si>
    <t>worker_8343</t>
  </si>
  <si>
    <t>worker_8344</t>
  </si>
  <si>
    <t>worker_8345</t>
  </si>
  <si>
    <t>worker_8346</t>
  </si>
  <si>
    <t>worker_8347</t>
  </si>
  <si>
    <t>worker_8348</t>
  </si>
  <si>
    <t>worker_8349</t>
  </si>
  <si>
    <t>worker_8350</t>
  </si>
  <si>
    <t>worker_8351</t>
  </si>
  <si>
    <t>worker_8352</t>
  </si>
  <si>
    <t>worker_8353</t>
  </si>
  <si>
    <t>worker_8354</t>
  </si>
  <si>
    <t>worker_8355</t>
  </si>
  <si>
    <t>worker_8356</t>
  </si>
  <si>
    <t>worker_8357</t>
  </si>
  <si>
    <t>worker_8358</t>
  </si>
  <si>
    <t>worker_8359</t>
  </si>
  <si>
    <t>worker_8360</t>
  </si>
  <si>
    <t>worker_8361</t>
  </si>
  <si>
    <t>worker_8362</t>
  </si>
  <si>
    <t>worker_8363</t>
  </si>
  <si>
    <t>worker_8364</t>
  </si>
  <si>
    <t>worker_8365</t>
  </si>
  <si>
    <t>worker_8366</t>
  </si>
  <si>
    <t>worker_8367</t>
  </si>
  <si>
    <t>worker_8368</t>
  </si>
  <si>
    <t>worker_8369</t>
  </si>
  <si>
    <t>worker_8370</t>
  </si>
  <si>
    <t>worker_8371</t>
  </si>
  <si>
    <t>worker_8372</t>
  </si>
  <si>
    <t>worker_8373</t>
  </si>
  <si>
    <t>worker_8374</t>
  </si>
  <si>
    <t>worker_8375</t>
  </si>
  <si>
    <t>worker_8376</t>
  </si>
  <si>
    <t>worker_8377</t>
  </si>
  <si>
    <t>worker_8378</t>
  </si>
  <si>
    <t>worker_8379</t>
  </si>
  <si>
    <t>worker_8380</t>
  </si>
  <si>
    <t>worker_8381</t>
  </si>
  <si>
    <t>worker_8382</t>
  </si>
  <si>
    <t>worker_8383</t>
  </si>
  <si>
    <t>worker_8384</t>
  </si>
  <si>
    <t>worker_8385</t>
  </si>
  <si>
    <t>worker_8386</t>
  </si>
  <si>
    <t>worker_8387</t>
  </si>
  <si>
    <t>worker_8388</t>
  </si>
  <si>
    <t>worker_8389</t>
  </si>
  <si>
    <t>worker_8390</t>
  </si>
  <si>
    <t>worker_8391</t>
  </si>
  <si>
    <t>worker_8392</t>
  </si>
  <si>
    <t>worker_8393</t>
  </si>
  <si>
    <t>worker_8394</t>
  </si>
  <si>
    <t>worker_8395</t>
  </si>
  <si>
    <t>worker_8396</t>
  </si>
  <si>
    <t>worker_8397</t>
  </si>
  <si>
    <t>worker_8398</t>
  </si>
  <si>
    <t>worker_8399</t>
  </si>
  <si>
    <t>worker_8400</t>
  </si>
  <si>
    <t>worker_8401</t>
  </si>
  <si>
    <t>worker_8402</t>
  </si>
  <si>
    <t>worker_8403</t>
  </si>
  <si>
    <t>worker_8404</t>
  </si>
  <si>
    <t>worker_8405</t>
  </si>
  <si>
    <t>worker_8406</t>
  </si>
  <si>
    <t>worker_8407</t>
  </si>
  <si>
    <t>worker_8408</t>
  </si>
  <si>
    <t>worker_8409</t>
  </si>
  <si>
    <t>worker_8410</t>
  </si>
  <si>
    <t>worker_8411</t>
  </si>
  <si>
    <t>worker_8412</t>
  </si>
  <si>
    <t>worker_8413</t>
  </si>
  <si>
    <t>worker_8414</t>
  </si>
  <si>
    <t>worker_8415</t>
  </si>
  <si>
    <t>worker_8416</t>
  </si>
  <si>
    <t>worker_8417</t>
  </si>
  <si>
    <t>worker_8418</t>
  </si>
  <si>
    <t>worker_8419</t>
  </si>
  <si>
    <t>worker_8420</t>
  </si>
  <si>
    <t>worker_8421</t>
  </si>
  <si>
    <t>worker_8422</t>
  </si>
  <si>
    <t>worker_8423</t>
  </si>
  <si>
    <t>worker_8424</t>
  </si>
  <si>
    <t>worker_8425</t>
  </si>
  <si>
    <t>worker_8426</t>
  </si>
  <si>
    <t>worker_8427</t>
  </si>
  <si>
    <t>worker_8428</t>
  </si>
  <si>
    <t>worker_8429</t>
  </si>
  <si>
    <t>worker_8430</t>
  </si>
  <si>
    <t>worker_8431</t>
  </si>
  <si>
    <t>worker_8432</t>
  </si>
  <si>
    <t>worker_8433</t>
  </si>
  <si>
    <t>worker_8434</t>
  </si>
  <si>
    <t>worker_8435</t>
  </si>
  <si>
    <t>worker_8436</t>
  </si>
  <si>
    <t>worker_8437</t>
  </si>
  <si>
    <t>worker_8438</t>
  </si>
  <si>
    <t>worker_8439</t>
  </si>
  <si>
    <t>worker_8440</t>
  </si>
  <si>
    <t>worker_8441</t>
  </si>
  <si>
    <t>worker_8442</t>
  </si>
  <si>
    <t>worker_8443</t>
  </si>
  <si>
    <t>worker_8444</t>
  </si>
  <si>
    <t>worker_8445</t>
  </si>
  <si>
    <t>worker_8446</t>
  </si>
  <si>
    <t>worker_8447</t>
  </si>
  <si>
    <t>worker_8448</t>
  </si>
  <si>
    <t>worker_8449</t>
  </si>
  <si>
    <t>worker_8450</t>
  </si>
  <si>
    <t>worker_8451</t>
  </si>
  <si>
    <t>worker_8452</t>
  </si>
  <si>
    <t>worker_8453</t>
  </si>
  <si>
    <t>worker_8454</t>
  </si>
  <si>
    <t>worker_8455</t>
  </si>
  <si>
    <t>worker_8456</t>
  </si>
  <si>
    <t>worker_8457</t>
  </si>
  <si>
    <t>worker_8458</t>
  </si>
  <si>
    <t>worker_8459</t>
  </si>
  <si>
    <t>worker_8460</t>
  </si>
  <si>
    <t>worker_8461</t>
  </si>
  <si>
    <t>worker_8462</t>
  </si>
  <si>
    <t>worker_8463</t>
  </si>
  <si>
    <t>worker_8464</t>
  </si>
  <si>
    <t>worker_8465</t>
  </si>
  <si>
    <t>worker_8466</t>
  </si>
  <si>
    <t>worker_8467</t>
  </si>
  <si>
    <t>worker_8468</t>
  </si>
  <si>
    <t>worker_8469</t>
  </si>
  <si>
    <t>worker_8470</t>
  </si>
  <si>
    <t>worker_8471</t>
  </si>
  <si>
    <t>worker_8472</t>
  </si>
  <si>
    <t>worker_8473</t>
  </si>
  <si>
    <t>worker_8474</t>
  </si>
  <si>
    <t>worker_8475</t>
  </si>
  <si>
    <t>worker_8476</t>
  </si>
  <si>
    <t>worker_8477</t>
  </si>
  <si>
    <t>worker_8478</t>
  </si>
  <si>
    <t>worker_8479</t>
  </si>
  <si>
    <t>worker_8480</t>
  </si>
  <si>
    <t>worker_8481</t>
  </si>
  <si>
    <t>worker_8482</t>
  </si>
  <si>
    <t>worker_8483</t>
  </si>
  <si>
    <t>worker_8484</t>
  </si>
  <si>
    <t>worker_8485</t>
  </si>
  <si>
    <t>worker_8486</t>
  </si>
  <si>
    <t>worker_8487</t>
  </si>
  <si>
    <t>worker_8488</t>
  </si>
  <si>
    <t>worker_8489</t>
  </si>
  <si>
    <t>worker_8490</t>
  </si>
  <si>
    <t>worker_8491</t>
  </si>
  <si>
    <t>worker_8492</t>
  </si>
  <si>
    <t>worker_8493</t>
  </si>
  <si>
    <t>worker_8494</t>
  </si>
  <si>
    <t>worker_8495</t>
  </si>
  <si>
    <t>worker_8496</t>
  </si>
  <si>
    <t>worker_8497</t>
  </si>
  <si>
    <t>worker_8498</t>
  </si>
  <si>
    <t>worker_8499</t>
  </si>
  <si>
    <t>worker_8500</t>
  </si>
  <si>
    <t>worker_8501</t>
  </si>
  <si>
    <t>worker_8502</t>
  </si>
  <si>
    <t>worker_8503</t>
  </si>
  <si>
    <t>worker_8504</t>
  </si>
  <si>
    <t>worker_8505</t>
  </si>
  <si>
    <t>worker_8506</t>
  </si>
  <si>
    <t>worker_8507</t>
  </si>
  <si>
    <t>worker_8508</t>
  </si>
  <si>
    <t>worker_8509</t>
  </si>
  <si>
    <t>worker_8510</t>
  </si>
  <si>
    <t>worker_8511</t>
  </si>
  <si>
    <t>worker_8512</t>
  </si>
  <si>
    <t>worker_8513</t>
  </si>
  <si>
    <t>worker_8514</t>
  </si>
  <si>
    <t>worker_8515</t>
  </si>
  <si>
    <t>worker_8516</t>
  </si>
  <si>
    <t>worker_8517</t>
  </si>
  <si>
    <t>worker_8518</t>
  </si>
  <si>
    <t>worker_8519</t>
  </si>
  <si>
    <t>worker_8520</t>
  </si>
  <si>
    <t>worker_8521</t>
  </si>
  <si>
    <t>worker_8522</t>
  </si>
  <si>
    <t>worker_8523</t>
  </si>
  <si>
    <t>worker_8524</t>
  </si>
  <si>
    <t>worker_8525</t>
  </si>
  <si>
    <t>worker_8526</t>
  </si>
  <si>
    <t>worker_8527</t>
  </si>
  <si>
    <t>worker_8528</t>
  </si>
  <si>
    <t>worker_8529</t>
  </si>
  <si>
    <t>worker_8530</t>
  </si>
  <si>
    <t>worker_8531</t>
  </si>
  <si>
    <t>worker_8532</t>
  </si>
  <si>
    <t>worker_8533</t>
  </si>
  <si>
    <t>worker_8534</t>
  </si>
  <si>
    <t>worker_8535</t>
  </si>
  <si>
    <t>worker_8536</t>
  </si>
  <si>
    <t>worker_8537</t>
  </si>
  <si>
    <t>worker_8538</t>
  </si>
  <si>
    <t>worker_8539</t>
  </si>
  <si>
    <t>worker_8540</t>
  </si>
  <si>
    <t>worker_8541</t>
  </si>
  <si>
    <t>worker_8542</t>
  </si>
  <si>
    <t>worker_8543</t>
  </si>
  <si>
    <t>worker_8544</t>
  </si>
  <si>
    <t>worker_8545</t>
  </si>
  <si>
    <t>worker_8546</t>
  </si>
  <si>
    <t>worker_8547</t>
  </si>
  <si>
    <t>worker_8548</t>
  </si>
  <si>
    <t>worker_8549</t>
  </si>
  <si>
    <t>worker_8550</t>
  </si>
  <si>
    <t>worker_8551</t>
  </si>
  <si>
    <t>worker_8552</t>
  </si>
  <si>
    <t>worker_8553</t>
  </si>
  <si>
    <t>worker_8554</t>
  </si>
  <si>
    <t>worker_8555</t>
  </si>
  <si>
    <t>worker_8556</t>
  </si>
  <si>
    <t>worker_8557</t>
  </si>
  <si>
    <t>worker_8558</t>
  </si>
  <si>
    <t>worker_8559</t>
  </si>
  <si>
    <t>worker_8560</t>
  </si>
  <si>
    <t>worker_8561</t>
  </si>
  <si>
    <t>worker_8562</t>
  </si>
  <si>
    <t>worker_8563</t>
  </si>
  <si>
    <t>worker_8564</t>
  </si>
  <si>
    <t>worker_8565</t>
  </si>
  <si>
    <t>worker_8566</t>
  </si>
  <si>
    <t>worker_8567</t>
  </si>
  <si>
    <t>worker_8568</t>
  </si>
  <si>
    <t>worker_8569</t>
  </si>
  <si>
    <t>worker_8570</t>
  </si>
  <si>
    <t>worker_8571</t>
  </si>
  <si>
    <t>worker_8572</t>
  </si>
  <si>
    <t>worker_8573</t>
  </si>
  <si>
    <t>worker_8574</t>
  </si>
  <si>
    <t>worker_8575</t>
  </si>
  <si>
    <t>worker_8576</t>
  </si>
  <si>
    <t>worker_8577</t>
  </si>
  <si>
    <t>worker_8578</t>
  </si>
  <si>
    <t>worker_8579</t>
  </si>
  <si>
    <t>worker_8580</t>
  </si>
  <si>
    <t>worker_8581</t>
  </si>
  <si>
    <t>worker_8582</t>
  </si>
  <si>
    <t>worker_8583</t>
  </si>
  <si>
    <t>worker_8584</t>
  </si>
  <si>
    <t>worker_8585</t>
  </si>
  <si>
    <t>worker_8586</t>
  </si>
  <si>
    <t>worker_8587</t>
  </si>
  <si>
    <t>worker_8588</t>
  </si>
  <si>
    <t>worker_8589</t>
  </si>
  <si>
    <t>worker_8590</t>
  </si>
  <si>
    <t>worker_8591</t>
  </si>
  <si>
    <t>worker_8592</t>
  </si>
  <si>
    <t>worker_8593</t>
  </si>
  <si>
    <t>worker_8594</t>
  </si>
  <si>
    <t>worker_8595</t>
  </si>
  <si>
    <t>worker_8596</t>
  </si>
  <si>
    <t>worker_8597</t>
  </si>
  <si>
    <t>worker_8598</t>
  </si>
  <si>
    <t>worker_8599</t>
  </si>
  <si>
    <t>worker_8600</t>
  </si>
  <si>
    <t>worker_8601</t>
  </si>
  <si>
    <t>worker_8602</t>
  </si>
  <si>
    <t>worker_8603</t>
  </si>
  <si>
    <t>worker_8604</t>
  </si>
  <si>
    <t>worker_8605</t>
  </si>
  <si>
    <t>worker_8606</t>
  </si>
  <si>
    <t>worker_8607</t>
  </si>
  <si>
    <t>worker_8608</t>
  </si>
  <si>
    <t>worker_8609</t>
  </si>
  <si>
    <t>worker_8610</t>
  </si>
  <si>
    <t>worker_8611</t>
  </si>
  <si>
    <t>worker_8612</t>
  </si>
  <si>
    <t>worker_8613</t>
  </si>
  <si>
    <t>worker_8614</t>
  </si>
  <si>
    <t>worker_8615</t>
  </si>
  <si>
    <t>worker_8616</t>
  </si>
  <si>
    <t>worker_8617</t>
  </si>
  <si>
    <t>worker_8618</t>
  </si>
  <si>
    <t>worker_8619</t>
  </si>
  <si>
    <t>worker_8620</t>
  </si>
  <si>
    <t>worker_8621</t>
  </si>
  <si>
    <t>worker_8622</t>
  </si>
  <si>
    <t>worker_8623</t>
  </si>
  <si>
    <t>worker_8624</t>
  </si>
  <si>
    <t>worker_8625</t>
  </si>
  <si>
    <t>worker_8626</t>
  </si>
  <si>
    <t>worker_8627</t>
  </si>
  <si>
    <t>worker_8628</t>
  </si>
  <si>
    <t>worker_8629</t>
  </si>
  <si>
    <t>worker_8630</t>
  </si>
  <si>
    <t>worker_8631</t>
  </si>
  <si>
    <t>worker_8632</t>
  </si>
  <si>
    <t>worker_8633</t>
  </si>
  <si>
    <t>worker_8634</t>
  </si>
  <si>
    <t>worker_8635</t>
  </si>
  <si>
    <t>worker_8636</t>
  </si>
  <si>
    <t>worker_8637</t>
  </si>
  <si>
    <t>worker_8638</t>
  </si>
  <si>
    <t>worker_8639</t>
  </si>
  <si>
    <t>worker_8640</t>
  </si>
  <si>
    <t>worker_8641</t>
  </si>
  <si>
    <t>worker_8642</t>
  </si>
  <si>
    <t>worker_8643</t>
  </si>
  <si>
    <t>worker_8644</t>
  </si>
  <si>
    <t>worker_8645</t>
  </si>
  <si>
    <t>worker_8646</t>
  </si>
  <si>
    <t>worker_8647</t>
  </si>
  <si>
    <t>worker_8648</t>
  </si>
  <si>
    <t>worker_8649</t>
  </si>
  <si>
    <t>worker_8650</t>
  </si>
  <si>
    <t>worker_8651</t>
  </si>
  <si>
    <t>worker_8652</t>
  </si>
  <si>
    <t>worker_8653</t>
  </si>
  <si>
    <t>worker_8654</t>
  </si>
  <si>
    <t>worker_8655</t>
  </si>
  <si>
    <t>worker_8656</t>
  </si>
  <si>
    <t>worker_8657</t>
  </si>
  <si>
    <t>worker_8658</t>
  </si>
  <si>
    <t>worker_8659</t>
  </si>
  <si>
    <t>worker_8660</t>
  </si>
  <si>
    <t>worker_8661</t>
  </si>
  <si>
    <t>worker_8662</t>
  </si>
  <si>
    <t>worker_8663</t>
  </si>
  <si>
    <t>worker_8664</t>
  </si>
  <si>
    <t>worker_8665</t>
  </si>
  <si>
    <t>worker_8666</t>
  </si>
  <si>
    <t>worker_8667</t>
  </si>
  <si>
    <t>worker_8668</t>
  </si>
  <si>
    <t>worker_8669</t>
  </si>
  <si>
    <t>worker_8670</t>
  </si>
  <si>
    <t>worker_8671</t>
  </si>
  <si>
    <t>worker_8672</t>
  </si>
  <si>
    <t>worker_8673</t>
  </si>
  <si>
    <t>worker_8674</t>
  </si>
  <si>
    <t>worker_8675</t>
  </si>
  <si>
    <t>worker_8676</t>
  </si>
  <si>
    <t>worker_8677</t>
  </si>
  <si>
    <t>worker_8678</t>
  </si>
  <si>
    <t>worker_8679</t>
  </si>
  <si>
    <t>worker_8680</t>
  </si>
  <si>
    <t>worker_8681</t>
  </si>
  <si>
    <t>worker_8682</t>
  </si>
  <si>
    <t>worker_8683</t>
  </si>
  <si>
    <t>worker_8684</t>
  </si>
  <si>
    <t>worker_8685</t>
  </si>
  <si>
    <t>worker_8686</t>
  </si>
  <si>
    <t>worker_8687</t>
  </si>
  <si>
    <t>worker_8688</t>
  </si>
  <si>
    <t>worker_8689</t>
  </si>
  <si>
    <t>worker_8690</t>
  </si>
  <si>
    <t>worker_8691</t>
  </si>
  <si>
    <t>worker_8692</t>
  </si>
  <si>
    <t>worker_8693</t>
  </si>
  <si>
    <t>worker_8694</t>
  </si>
  <si>
    <t>worker_8695</t>
  </si>
  <si>
    <t>worker_8696</t>
  </si>
  <si>
    <t>worker_8697</t>
  </si>
  <si>
    <t>worker_8698</t>
  </si>
  <si>
    <t>worker_8699</t>
  </si>
  <si>
    <t>worker_8700</t>
  </si>
  <si>
    <t>worker_8701</t>
  </si>
  <si>
    <t>worker_8702</t>
  </si>
  <si>
    <t>worker_8703</t>
  </si>
  <si>
    <t>worker_8704</t>
  </si>
  <si>
    <t>worker_8705</t>
  </si>
  <si>
    <t>worker_8706</t>
  </si>
  <si>
    <t>worker_8707</t>
  </si>
  <si>
    <t>worker_8708</t>
  </si>
  <si>
    <t>worker_8709</t>
  </si>
  <si>
    <t>worker_8710</t>
  </si>
  <si>
    <t>worker_8711</t>
  </si>
  <si>
    <t>worker_8712</t>
  </si>
  <si>
    <t>worker_8713</t>
  </si>
  <si>
    <t>worker_8714</t>
  </si>
  <si>
    <t>worker_8715</t>
  </si>
  <si>
    <t>worker_8716</t>
  </si>
  <si>
    <t>worker_8717</t>
  </si>
  <si>
    <t>worker_8718</t>
  </si>
  <si>
    <t>worker_8719</t>
  </si>
  <si>
    <t>worker_8720</t>
  </si>
  <si>
    <t>worker_8721</t>
  </si>
  <si>
    <t>worker_8722</t>
  </si>
  <si>
    <t>worker_8723</t>
  </si>
  <si>
    <t>worker_8724</t>
  </si>
  <si>
    <t>worker_8725</t>
  </si>
  <si>
    <t>worker_8726</t>
  </si>
  <si>
    <t>worker_8727</t>
  </si>
  <si>
    <t>worker_8728</t>
  </si>
  <si>
    <t>worker_8729</t>
  </si>
  <si>
    <t>worker_8730</t>
  </si>
  <si>
    <t>worker_8731</t>
  </si>
  <si>
    <t>worker_8732</t>
  </si>
  <si>
    <t>worker_8733</t>
  </si>
  <si>
    <t>worker_8734</t>
  </si>
  <si>
    <t>worker_8735</t>
  </si>
  <si>
    <t>worker_8736</t>
  </si>
  <si>
    <t>worker_8737</t>
  </si>
  <si>
    <t>worker_8738</t>
  </si>
  <si>
    <t>worker_8739</t>
  </si>
  <si>
    <t>worker_8740</t>
  </si>
  <si>
    <t>worker_8741</t>
  </si>
  <si>
    <t>worker_8742</t>
  </si>
  <si>
    <t>worker_8743</t>
  </si>
  <si>
    <t>worker_8744</t>
  </si>
  <si>
    <t>worker_8745</t>
  </si>
  <si>
    <t>worker_8746</t>
  </si>
  <si>
    <t>worker_8747</t>
  </si>
  <si>
    <t>worker_8748</t>
  </si>
  <si>
    <t>worker_8749</t>
  </si>
  <si>
    <t>worker_8750</t>
  </si>
  <si>
    <t>worker_8751</t>
  </si>
  <si>
    <t>worker_8752</t>
  </si>
  <si>
    <t>worker_8753</t>
  </si>
  <si>
    <t>worker_8754</t>
  </si>
  <si>
    <t>worker_8755</t>
  </si>
  <si>
    <t>worker_8756</t>
  </si>
  <si>
    <t>worker_8757</t>
  </si>
  <si>
    <t>worker_8758</t>
  </si>
  <si>
    <t>worker_8759</t>
  </si>
  <si>
    <t>worker_8760</t>
  </si>
  <si>
    <t>worker_8761</t>
  </si>
  <si>
    <t>worker_8762</t>
  </si>
  <si>
    <t>worker_8763</t>
  </si>
  <si>
    <t>worker_8764</t>
  </si>
  <si>
    <t>worker_8765</t>
  </si>
  <si>
    <t>worker_8766</t>
  </si>
  <si>
    <t>worker_8767</t>
  </si>
  <si>
    <t>worker_8768</t>
  </si>
  <si>
    <t>worker_8769</t>
  </si>
  <si>
    <t>worker_8770</t>
  </si>
  <si>
    <t>worker_8771</t>
  </si>
  <si>
    <t>worker_8772</t>
  </si>
  <si>
    <t>worker_8773</t>
  </si>
  <si>
    <t>worker_8774</t>
  </si>
  <si>
    <t>worker_8775</t>
  </si>
  <si>
    <t>worker_8776</t>
  </si>
  <si>
    <t>worker_8777</t>
  </si>
  <si>
    <t>worker_8778</t>
  </si>
  <si>
    <t>worker_8779</t>
  </si>
  <si>
    <t>worker_8780</t>
  </si>
  <si>
    <t>worker_8781</t>
  </si>
  <si>
    <t>worker_8782</t>
  </si>
  <si>
    <t>worker_8783</t>
  </si>
  <si>
    <t>worker_8784</t>
  </si>
  <si>
    <t>worker_8785</t>
  </si>
  <si>
    <t>worker_8786</t>
  </si>
  <si>
    <t>worker_8787</t>
  </si>
  <si>
    <t>worker_8788</t>
  </si>
  <si>
    <t>worker_8789</t>
  </si>
  <si>
    <t>worker_8790</t>
  </si>
  <si>
    <t>worker_8791</t>
  </si>
  <si>
    <t>worker_8792</t>
  </si>
  <si>
    <t>worker_8793</t>
  </si>
  <si>
    <t>worker_8794</t>
  </si>
  <si>
    <t>worker_8795</t>
  </si>
  <si>
    <t>worker_8796</t>
  </si>
  <si>
    <t>worker_8797</t>
  </si>
  <si>
    <t>worker_8798</t>
  </si>
  <si>
    <t>worker_8799</t>
  </si>
  <si>
    <t>worker_8800</t>
  </si>
  <si>
    <t>worker_8801</t>
  </si>
  <si>
    <t>worker_8802</t>
  </si>
  <si>
    <t>worker_8803</t>
  </si>
  <si>
    <t>worker_8804</t>
  </si>
  <si>
    <t>worker_8805</t>
  </si>
  <si>
    <t>worker_8806</t>
  </si>
  <si>
    <t>worker_8807</t>
  </si>
  <si>
    <t>Country of Origin</t>
  </si>
  <si>
    <t>Age</t>
  </si>
  <si>
    <t>Did you come here to support your family?</t>
  </si>
  <si>
    <t>Did you come here for better future?</t>
  </si>
  <si>
    <t>Did you come here to give education to your children?</t>
  </si>
  <si>
    <t>Did u pay recruitment fees?</t>
  </si>
  <si>
    <t>Do you have to serve any loans?</t>
  </si>
  <si>
    <t>Would you recommend this job to friends or family? Why?</t>
  </si>
  <si>
    <t>Recommend? (edit)</t>
  </si>
  <si>
    <t>Gender</t>
  </si>
  <si>
    <t>Marital status</t>
  </si>
  <si>
    <t>Skilled / unskilled?</t>
  </si>
  <si>
    <t>2. What are you hoping to achieve through this work? Do you think it is possible?</t>
  </si>
  <si>
    <t xml:space="preserve">3a. Do you feel it was worth moving here for work? </t>
  </si>
  <si>
    <t xml:space="preserve">4a. Is your household income sufficient to meet your family s needs? </t>
  </si>
  <si>
    <t xml:space="preserve">5a. Do you send money home each month? </t>
  </si>
  <si>
    <t>I get paid fairly for the work I do</t>
  </si>
  <si>
    <t>It is easy to take emergency leave</t>
  </si>
  <si>
    <t>I feel safe at my workplace</t>
  </si>
  <si>
    <t>I have realistic targets at work</t>
  </si>
  <si>
    <t>I can get care if I am sick or inured</t>
  </si>
  <si>
    <t>I get enough time to rest</t>
  </si>
  <si>
    <t>I always feel listened too</t>
  </si>
  <si>
    <t>It is easy to get a problem resolved</t>
  </si>
  <si>
    <t>I am treated with respect</t>
  </si>
  <si>
    <t>I have opportunities to get promoted and learn at work</t>
  </si>
  <si>
    <t>I feel appreciated at my workplace</t>
  </si>
  <si>
    <t>I am supported by my work to give my best</t>
  </si>
  <si>
    <t>Are you a local worker?</t>
  </si>
  <si>
    <t xml:space="preserve">Are you employed directly by the site you work on or do you work for through an agency/manpower provider? </t>
  </si>
  <si>
    <t>Are you satisfied with your job?</t>
  </si>
  <si>
    <t>Would you recommend this factory as a good place to work to a friend?</t>
  </si>
  <si>
    <t xml:space="preserve">Would you like your children to do your job when they get older? </t>
  </si>
  <si>
    <t>Approximately how many hours would you have worked in a month to earn this?</t>
  </si>
  <si>
    <t>Is the money you earn from this job enough to cover your basic needs such as rent, bills, education etc.?</t>
  </si>
  <si>
    <t>Are you able to get to the end of the month without borrowing money?</t>
  </si>
  <si>
    <t xml:space="preserve">Are you able to save money each month for yourself or your family? </t>
  </si>
  <si>
    <t xml:space="preserve">Have you seen a colleague or have you been promoted and /or upskilled? </t>
  </si>
  <si>
    <t>Do you feel your safety is treated as a high priority at your workplace?</t>
  </si>
  <si>
    <t xml:space="preserve">Do serious injuries and accidents occur at your workplace? </t>
  </si>
  <si>
    <t>Do you ever experience or witness verbal abuse or harassment?</t>
  </si>
  <si>
    <t>Do you ever experience or witness physical abuse or harassment?</t>
  </si>
  <si>
    <t>Do you ever experience or witness sexual abuse or harassment e.g. physical abuse and/or offensive sexual language?</t>
  </si>
  <si>
    <t>Do you feel respected at work?</t>
  </si>
  <si>
    <t xml:space="preserve">After giving notice, are you free to leave this job if you choose without any penalties or negative repercussions? </t>
  </si>
  <si>
    <t xml:space="preserve">Are you treated differently to people who do a similar job as you? </t>
  </si>
  <si>
    <t xml:space="preserve">How do you feel about your relationship with your immediate supervisor? </t>
  </si>
  <si>
    <t>Can you say no to working overtime if you don t want to work it for any reason? (Is working overtime compulsory?)</t>
  </si>
  <si>
    <t>Do you have your original documents (passport, ID, certificates) in your possession?</t>
  </si>
  <si>
    <t xml:space="preserve">Is it easy to get permission to leave the site and/or accommodation? </t>
  </si>
  <si>
    <t>Does your employer impose financial penalties?</t>
  </si>
  <si>
    <t>Did you pay any fee/monies to get this job?</t>
  </si>
  <si>
    <t>Are you better off in Qatar or in your home country?</t>
  </si>
  <si>
    <t>Did you come to work for this employer directly from home country?</t>
  </si>
  <si>
    <t xml:space="preserve">Did the employer ask if you paid recruitment fees? </t>
  </si>
  <si>
    <t>Do you have any proof of payment?</t>
  </si>
  <si>
    <t>If yes, then did you give the reciept to your employer?</t>
  </si>
  <si>
    <t>If yes, did they reimburse?</t>
  </si>
  <si>
    <t xml:space="preserve">Is the worker a Worker Representative?
(please indicate 'Yes' where applicable)
</t>
  </si>
  <si>
    <t>Have you started receiving (SCURS) payment?</t>
  </si>
  <si>
    <t>Do you know what this payment is for?</t>
  </si>
  <si>
    <t>How do you feel about your job?</t>
  </si>
  <si>
    <t xml:space="preserve">After you and your family have paid all of your family monthly basic needs, is there any money left? </t>
  </si>
  <si>
    <t>Have you ever experienced or witnessed unaccepatble behaviour in the workplace - From Clients or Customers</t>
  </si>
  <si>
    <t>Have you ever experienced or witnessed unaccepatble behaviour in the workplace - From employees, managers, supervisors</t>
  </si>
  <si>
    <t xml:space="preserve">If you wanted to leave this job and go back home, could you? </t>
  </si>
  <si>
    <t>NEW: If the worker was in Qatar when being recruited to this contractor, have they paid anything to get this job at this contractor?</t>
  </si>
  <si>
    <t>Will they continue to pay after workers are demobilised from SC projects?</t>
  </si>
  <si>
    <t>Have you started receiving this payment?</t>
  </si>
  <si>
    <t>Do you use it to pay a loan off?</t>
  </si>
  <si>
    <t>country</t>
  </si>
  <si>
    <t>age</t>
  </si>
  <si>
    <t>family</t>
  </si>
  <si>
    <t>future</t>
  </si>
  <si>
    <t>education</t>
  </si>
  <si>
    <t>recruitment</t>
  </si>
  <si>
    <t>loan</t>
  </si>
  <si>
    <t>recommendation</t>
  </si>
  <si>
    <t>gender</t>
  </si>
  <si>
    <t>marital</t>
  </si>
  <si>
    <t>skill</t>
  </si>
  <si>
    <t>goal</t>
  </si>
  <si>
    <t>work</t>
  </si>
  <si>
    <t>income</t>
  </si>
  <si>
    <t>remittance</t>
  </si>
  <si>
    <t>payment</t>
  </si>
  <si>
    <t>leave</t>
  </si>
  <si>
    <t>safety</t>
  </si>
  <si>
    <t>target</t>
  </si>
  <si>
    <t>healthcare</t>
  </si>
  <si>
    <t>rest</t>
  </si>
  <si>
    <t>listening</t>
  </si>
  <si>
    <t>problem resolution</t>
  </si>
  <si>
    <t>respect</t>
  </si>
  <si>
    <t>promotion</t>
  </si>
  <si>
    <t>appreciation</t>
  </si>
  <si>
    <t>support</t>
  </si>
  <si>
    <t>worker</t>
  </si>
  <si>
    <t>employment</t>
  </si>
  <si>
    <t>job satisfaction</t>
  </si>
  <si>
    <t>children</t>
  </si>
  <si>
    <t>work hour</t>
  </si>
  <si>
    <t>needs</t>
  </si>
  <si>
    <t>finance</t>
  </si>
  <si>
    <t>savings</t>
  </si>
  <si>
    <t>accident</t>
  </si>
  <si>
    <t>abuse</t>
  </si>
  <si>
    <t>job</t>
  </si>
  <si>
    <t>treatment</t>
  </si>
  <si>
    <t>supervisor</t>
  </si>
  <si>
    <t>overtime</t>
  </si>
  <si>
    <t>documents</t>
  </si>
  <si>
    <t>permission</t>
  </si>
  <si>
    <t>penalty</t>
  </si>
  <si>
    <t>fee</t>
  </si>
  <si>
    <t>better off</t>
  </si>
  <si>
    <t>employer</t>
  </si>
  <si>
    <t>receipt</t>
  </si>
  <si>
    <t>reimbursement</t>
  </si>
  <si>
    <t>representative</t>
  </si>
  <si>
    <t>behaviour</t>
  </si>
  <si>
    <t>Nepal</t>
  </si>
  <si>
    <t>Sri Lanka</t>
  </si>
  <si>
    <t xml:space="preserve"> </t>
  </si>
  <si>
    <t>Filipino</t>
  </si>
  <si>
    <t>Ghanian</t>
  </si>
  <si>
    <t>India</t>
  </si>
  <si>
    <t>Philopino</t>
  </si>
  <si>
    <t>Indian</t>
  </si>
  <si>
    <t>Bangladesh</t>
  </si>
  <si>
    <t>Pakistan</t>
  </si>
  <si>
    <t>nepal</t>
  </si>
  <si>
    <t>Jordan</t>
  </si>
  <si>
    <t>Nigeria</t>
  </si>
  <si>
    <t>Lebanon</t>
  </si>
  <si>
    <t>Phillipino</t>
  </si>
  <si>
    <t>BD</t>
  </si>
  <si>
    <t>IND</t>
  </si>
  <si>
    <t>Nepali</t>
  </si>
  <si>
    <t>Kenya</t>
  </si>
  <si>
    <t>Srilanka</t>
  </si>
  <si>
    <t>Uganda</t>
  </si>
  <si>
    <t>M</t>
  </si>
  <si>
    <t>Married</t>
  </si>
  <si>
    <t>Skilled</t>
  </si>
  <si>
    <t>Unskilled</t>
  </si>
  <si>
    <t>Single</t>
  </si>
  <si>
    <t>Philipins</t>
  </si>
  <si>
    <t>skilled</t>
  </si>
  <si>
    <t>sum: 175</t>
  </si>
  <si>
    <t>total marks: 190</t>
  </si>
  <si>
    <t>Qatar</t>
  </si>
  <si>
    <t>Male</t>
  </si>
  <si>
    <t>Yes</t>
  </si>
  <si>
    <t>Ghana</t>
  </si>
  <si>
    <t>home country</t>
  </si>
  <si>
    <t>don't know/same</t>
  </si>
  <si>
    <t>No</t>
  </si>
  <si>
    <t>Unsure</t>
  </si>
  <si>
    <t>Philippines</t>
  </si>
  <si>
    <t>Manpower</t>
  </si>
  <si>
    <t xml:space="preserve">ARIFUL ISLAM </t>
  </si>
  <si>
    <t>Direct</t>
  </si>
  <si>
    <t>Directly</t>
  </si>
  <si>
    <t>ALGERIA</t>
  </si>
  <si>
    <t>BANGLADESH</t>
  </si>
  <si>
    <t xml:space="preserve">Male </t>
  </si>
  <si>
    <t>MALE</t>
  </si>
  <si>
    <t>COMOROS</t>
  </si>
  <si>
    <t>ERITREA</t>
  </si>
  <si>
    <t>ETHIOPIA</t>
  </si>
  <si>
    <t>INDIA</t>
  </si>
  <si>
    <t>Female</t>
  </si>
  <si>
    <t>INDONESIA</t>
  </si>
  <si>
    <t>KENYA</t>
  </si>
  <si>
    <t>Morocco</t>
  </si>
  <si>
    <t>MOROCCO</t>
  </si>
  <si>
    <t>NEPAL</t>
  </si>
  <si>
    <t>NIGERIA</t>
  </si>
  <si>
    <t>PAKISTAN</t>
  </si>
  <si>
    <t>PHILIPPINES</t>
  </si>
  <si>
    <t>TUNISIA</t>
  </si>
  <si>
    <t>FEMALE</t>
  </si>
  <si>
    <t>SRI LANKA</t>
  </si>
  <si>
    <t>UGANDA</t>
  </si>
  <si>
    <t>SUDAN</t>
  </si>
  <si>
    <t>THAILAND</t>
  </si>
  <si>
    <t>Sometimes</t>
  </si>
  <si>
    <t>BELARUS</t>
  </si>
  <si>
    <t>BELGIUM</t>
  </si>
  <si>
    <t>CHINA</t>
  </si>
  <si>
    <t>GEORGIA</t>
  </si>
  <si>
    <t>KYRGYZSTAN</t>
  </si>
  <si>
    <t>MYANMAR</t>
  </si>
  <si>
    <t>RUSSIA</t>
  </si>
  <si>
    <t>SYRIA</t>
  </si>
  <si>
    <t>TURKEY</t>
  </si>
  <si>
    <t>GHANA</t>
  </si>
  <si>
    <t>EGYPT</t>
  </si>
  <si>
    <t xml:space="preserve">Female </t>
  </si>
  <si>
    <t>Myanmar</t>
  </si>
  <si>
    <t>UZBEKISTAN</t>
  </si>
  <si>
    <t>FIJI</t>
  </si>
  <si>
    <t>SOUTH KOREA</t>
  </si>
  <si>
    <t>VENEZUELA</t>
  </si>
  <si>
    <t>BHUTAN</t>
  </si>
  <si>
    <t>LEBANON</t>
  </si>
  <si>
    <t>AZERBAIJAN</t>
  </si>
  <si>
    <t>MEXICO</t>
  </si>
  <si>
    <t>ARGENTINA</t>
  </si>
  <si>
    <t xml:space="preserve">SRI LANKA </t>
  </si>
  <si>
    <t xml:space="preserve">KENYA </t>
  </si>
  <si>
    <t>UKRAINE</t>
  </si>
  <si>
    <t xml:space="preserve">NEPAL </t>
  </si>
  <si>
    <t>SOUTH AFRICA</t>
  </si>
  <si>
    <t>GAMBIA</t>
  </si>
  <si>
    <t>ITALY</t>
  </si>
  <si>
    <t>CAMEROON</t>
  </si>
  <si>
    <t>ZIMBABWE</t>
  </si>
  <si>
    <t>RWANDA</t>
  </si>
  <si>
    <t>Uzbekistan</t>
  </si>
  <si>
    <t>MALAWI</t>
  </si>
  <si>
    <t>Bhutan</t>
  </si>
  <si>
    <t>COLOMBIA</t>
  </si>
  <si>
    <t>PARAGUAY</t>
  </si>
  <si>
    <t>UZBECKISTAN</t>
  </si>
  <si>
    <t xml:space="preserve">NEPAL
</t>
  </si>
  <si>
    <t>VIETNAM</t>
  </si>
  <si>
    <t>CAMBODIA</t>
  </si>
  <si>
    <t>MAURITIUS</t>
  </si>
  <si>
    <t>MOLDOVA</t>
  </si>
  <si>
    <t>TAJIKISTAN</t>
  </si>
  <si>
    <t>TANZANIA</t>
  </si>
  <si>
    <t>LESOTHOS</t>
  </si>
  <si>
    <t>ARMENIA</t>
  </si>
  <si>
    <t>ZAMBIA</t>
  </si>
  <si>
    <t>MOZAMBIQUE</t>
  </si>
  <si>
    <t>SOMALIA</t>
  </si>
  <si>
    <t>SIERRA LEONE</t>
  </si>
  <si>
    <t>KYRGYSTAN</t>
  </si>
  <si>
    <t>BURUNDI</t>
  </si>
  <si>
    <t>NAMBIA</t>
  </si>
  <si>
    <t>LESTHOS</t>
  </si>
  <si>
    <t>unsure</t>
  </si>
  <si>
    <t>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</si>
</sst>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ZV71"/>
  <sheetViews>
    <sheetView tabSelected="1" workbookViewId="0">
      <pane ySplit="1" topLeftCell="A2" activePane="bottomLeft" state="frozen"/>
      <selection pane="bottomLeft" activeCell="PB54" sqref="PB54"/>
    </sheetView>
  </sheetViews>
  <sheetFormatPr defaultRowHeight="14.5" x14ac:dyDescent="0.35"/>
  <cols>
    <col min="1" max="1" width="54.08984375" customWidth="1"/>
    <col min="3" max="3" width="63" style="3" customWidth="1"/>
  </cols>
  <sheetData>
    <row r="1" spans="1:8810" x14ac:dyDescent="0.35">
      <c r="A1" s="1" t="s">
        <v>0</v>
      </c>
      <c r="B1" s="1" t="s">
        <v>1</v>
      </c>
      <c r="C1" s="2" t="s">
        <v>9053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  <c r="MV1" s="1" t="s">
        <v>358</v>
      </c>
      <c r="MW1" s="1" t="s">
        <v>359</v>
      </c>
      <c r="MX1" s="1" t="s">
        <v>360</v>
      </c>
      <c r="MY1" s="1" t="s">
        <v>361</v>
      </c>
      <c r="MZ1" s="1" t="s">
        <v>362</v>
      </c>
      <c r="NA1" s="1" t="s">
        <v>363</v>
      </c>
      <c r="NB1" s="1" t="s">
        <v>364</v>
      </c>
      <c r="NC1" s="1" t="s">
        <v>365</v>
      </c>
      <c r="ND1" s="1" t="s">
        <v>366</v>
      </c>
      <c r="NE1" s="1" t="s">
        <v>367</v>
      </c>
      <c r="NF1" s="1" t="s">
        <v>368</v>
      </c>
      <c r="NG1" s="1" t="s">
        <v>369</v>
      </c>
      <c r="NH1" s="1" t="s">
        <v>370</v>
      </c>
      <c r="NI1" s="1" t="s">
        <v>371</v>
      </c>
      <c r="NJ1" s="1" t="s">
        <v>372</v>
      </c>
      <c r="NK1" s="1" t="s">
        <v>373</v>
      </c>
      <c r="NL1" s="1" t="s">
        <v>374</v>
      </c>
      <c r="NM1" s="1" t="s">
        <v>375</v>
      </c>
      <c r="NN1" s="1" t="s">
        <v>376</v>
      </c>
      <c r="NO1" s="1" t="s">
        <v>377</v>
      </c>
      <c r="NP1" s="1" t="s">
        <v>378</v>
      </c>
      <c r="NQ1" s="1" t="s">
        <v>379</v>
      </c>
      <c r="NR1" s="1" t="s">
        <v>380</v>
      </c>
      <c r="NS1" s="1" t="s">
        <v>381</v>
      </c>
      <c r="NT1" s="1" t="s">
        <v>382</v>
      </c>
      <c r="NU1" s="1" t="s">
        <v>383</v>
      </c>
      <c r="NV1" s="1" t="s">
        <v>384</v>
      </c>
      <c r="NW1" s="1" t="s">
        <v>385</v>
      </c>
      <c r="NX1" s="1" t="s">
        <v>386</v>
      </c>
      <c r="NY1" s="1" t="s">
        <v>387</v>
      </c>
      <c r="NZ1" s="1" t="s">
        <v>388</v>
      </c>
      <c r="OA1" s="1" t="s">
        <v>389</v>
      </c>
      <c r="OB1" s="1" t="s">
        <v>390</v>
      </c>
      <c r="OC1" s="1" t="s">
        <v>391</v>
      </c>
      <c r="OD1" s="1" t="s">
        <v>392</v>
      </c>
      <c r="OE1" s="1" t="s">
        <v>393</v>
      </c>
      <c r="OF1" s="1" t="s">
        <v>394</v>
      </c>
      <c r="OG1" s="1" t="s">
        <v>395</v>
      </c>
      <c r="OH1" s="1" t="s">
        <v>396</v>
      </c>
      <c r="OI1" s="1" t="s">
        <v>397</v>
      </c>
      <c r="OJ1" s="1" t="s">
        <v>398</v>
      </c>
      <c r="OK1" s="1" t="s">
        <v>399</v>
      </c>
      <c r="OL1" s="1" t="s">
        <v>400</v>
      </c>
      <c r="OM1" s="1" t="s">
        <v>401</v>
      </c>
      <c r="ON1" s="1" t="s">
        <v>402</v>
      </c>
      <c r="OO1" s="1" t="s">
        <v>403</v>
      </c>
      <c r="OP1" s="1" t="s">
        <v>404</v>
      </c>
      <c r="OQ1" s="1" t="s">
        <v>405</v>
      </c>
      <c r="OR1" s="1" t="s">
        <v>406</v>
      </c>
      <c r="OS1" s="1" t="s">
        <v>407</v>
      </c>
      <c r="OT1" s="1" t="s">
        <v>408</v>
      </c>
      <c r="OU1" s="1" t="s">
        <v>409</v>
      </c>
      <c r="OV1" s="1" t="s">
        <v>410</v>
      </c>
      <c r="OW1" s="1" t="s">
        <v>411</v>
      </c>
      <c r="OX1" s="1" t="s">
        <v>412</v>
      </c>
      <c r="OY1" s="1" t="s">
        <v>413</v>
      </c>
      <c r="OZ1" s="1" t="s">
        <v>414</v>
      </c>
      <c r="PA1" s="1" t="s">
        <v>415</v>
      </c>
      <c r="PB1" s="1" t="s">
        <v>416</v>
      </c>
      <c r="PC1" s="1" t="s">
        <v>417</v>
      </c>
      <c r="PD1" s="1" t="s">
        <v>418</v>
      </c>
      <c r="PE1" s="1" t="s">
        <v>419</v>
      </c>
      <c r="PF1" s="1" t="s">
        <v>420</v>
      </c>
      <c r="PG1" s="1" t="s">
        <v>421</v>
      </c>
      <c r="PH1" s="1" t="s">
        <v>422</v>
      </c>
      <c r="PI1" s="1" t="s">
        <v>423</v>
      </c>
      <c r="PJ1" s="1" t="s">
        <v>424</v>
      </c>
      <c r="PK1" s="1" t="s">
        <v>425</v>
      </c>
      <c r="PL1" s="1" t="s">
        <v>426</v>
      </c>
      <c r="PM1" s="1" t="s">
        <v>427</v>
      </c>
      <c r="PN1" s="1" t="s">
        <v>428</v>
      </c>
      <c r="PO1" s="1" t="s">
        <v>429</v>
      </c>
      <c r="PP1" s="1" t="s">
        <v>430</v>
      </c>
      <c r="PQ1" s="1" t="s">
        <v>431</v>
      </c>
      <c r="PR1" s="1" t="s">
        <v>432</v>
      </c>
      <c r="PS1" s="1" t="s">
        <v>433</v>
      </c>
      <c r="PT1" s="1" t="s">
        <v>434</v>
      </c>
      <c r="PU1" s="1" t="s">
        <v>435</v>
      </c>
      <c r="PV1" s="1" t="s">
        <v>436</v>
      </c>
      <c r="PW1" s="1" t="s">
        <v>437</v>
      </c>
      <c r="PX1" s="1" t="s">
        <v>438</v>
      </c>
      <c r="PY1" s="1" t="s">
        <v>439</v>
      </c>
      <c r="PZ1" s="1" t="s">
        <v>440</v>
      </c>
      <c r="QA1" s="1" t="s">
        <v>441</v>
      </c>
      <c r="QB1" s="1" t="s">
        <v>442</v>
      </c>
      <c r="QC1" s="1" t="s">
        <v>443</v>
      </c>
      <c r="QD1" s="1" t="s">
        <v>444</v>
      </c>
      <c r="QE1" s="1" t="s">
        <v>445</v>
      </c>
      <c r="QF1" s="1" t="s">
        <v>446</v>
      </c>
      <c r="QG1" s="1" t="s">
        <v>447</v>
      </c>
      <c r="QH1" s="1" t="s">
        <v>448</v>
      </c>
      <c r="QI1" s="1" t="s">
        <v>449</v>
      </c>
      <c r="QJ1" s="1" t="s">
        <v>450</v>
      </c>
      <c r="QK1" s="1" t="s">
        <v>451</v>
      </c>
      <c r="QL1" s="1" t="s">
        <v>452</v>
      </c>
      <c r="QM1" s="1" t="s">
        <v>453</v>
      </c>
      <c r="QN1" s="1" t="s">
        <v>454</v>
      </c>
      <c r="QO1" s="1" t="s">
        <v>455</v>
      </c>
      <c r="QP1" s="1" t="s">
        <v>456</v>
      </c>
      <c r="QQ1" s="1" t="s">
        <v>457</v>
      </c>
      <c r="QR1" s="1" t="s">
        <v>458</v>
      </c>
      <c r="QS1" s="1" t="s">
        <v>459</v>
      </c>
      <c r="QT1" s="1" t="s">
        <v>460</v>
      </c>
      <c r="QU1" s="1" t="s">
        <v>461</v>
      </c>
      <c r="QV1" s="1" t="s">
        <v>462</v>
      </c>
      <c r="QW1" s="1" t="s">
        <v>463</v>
      </c>
      <c r="QX1" s="1" t="s">
        <v>464</v>
      </c>
      <c r="QY1" s="1" t="s">
        <v>465</v>
      </c>
      <c r="QZ1" s="1" t="s">
        <v>466</v>
      </c>
      <c r="RA1" s="1" t="s">
        <v>467</v>
      </c>
      <c r="RB1" s="1" t="s">
        <v>468</v>
      </c>
      <c r="RC1" s="1" t="s">
        <v>469</v>
      </c>
      <c r="RD1" s="1" t="s">
        <v>470</v>
      </c>
      <c r="RE1" s="1" t="s">
        <v>471</v>
      </c>
      <c r="RF1" s="1" t="s">
        <v>472</v>
      </c>
      <c r="RG1" s="1" t="s">
        <v>473</v>
      </c>
      <c r="RH1" s="1" t="s">
        <v>474</v>
      </c>
      <c r="RI1" s="1" t="s">
        <v>475</v>
      </c>
      <c r="RJ1" s="1" t="s">
        <v>476</v>
      </c>
      <c r="RK1" s="1" t="s">
        <v>477</v>
      </c>
      <c r="RL1" s="1" t="s">
        <v>478</v>
      </c>
      <c r="RM1" s="1" t="s">
        <v>479</v>
      </c>
      <c r="RN1" s="1" t="s">
        <v>480</v>
      </c>
      <c r="RO1" s="1" t="s">
        <v>481</v>
      </c>
      <c r="RP1" s="1" t="s">
        <v>482</v>
      </c>
      <c r="RQ1" s="1" t="s">
        <v>483</v>
      </c>
      <c r="RR1" s="1" t="s">
        <v>484</v>
      </c>
      <c r="RS1" s="1" t="s">
        <v>485</v>
      </c>
      <c r="RT1" s="1" t="s">
        <v>486</v>
      </c>
      <c r="RU1" s="1" t="s">
        <v>487</v>
      </c>
      <c r="RV1" s="1" t="s">
        <v>488</v>
      </c>
      <c r="RW1" s="1" t="s">
        <v>489</v>
      </c>
      <c r="RX1" s="1" t="s">
        <v>490</v>
      </c>
      <c r="RY1" s="1" t="s">
        <v>491</v>
      </c>
      <c r="RZ1" s="1" t="s">
        <v>492</v>
      </c>
      <c r="SA1" s="1" t="s">
        <v>493</v>
      </c>
      <c r="SB1" s="1" t="s">
        <v>494</v>
      </c>
      <c r="SC1" s="1" t="s">
        <v>495</v>
      </c>
      <c r="SD1" s="1" t="s">
        <v>496</v>
      </c>
      <c r="SE1" s="1" t="s">
        <v>497</v>
      </c>
      <c r="SF1" s="1" t="s">
        <v>498</v>
      </c>
      <c r="SG1" s="1" t="s">
        <v>499</v>
      </c>
      <c r="SH1" s="1" t="s">
        <v>500</v>
      </c>
      <c r="SI1" s="1" t="s">
        <v>501</v>
      </c>
      <c r="SJ1" s="1" t="s">
        <v>502</v>
      </c>
      <c r="SK1" s="1" t="s">
        <v>503</v>
      </c>
      <c r="SL1" s="1" t="s">
        <v>504</v>
      </c>
      <c r="SM1" s="1" t="s">
        <v>505</v>
      </c>
      <c r="SN1" s="1" t="s">
        <v>506</v>
      </c>
      <c r="SO1" s="1" t="s">
        <v>507</v>
      </c>
      <c r="SP1" s="1" t="s">
        <v>508</v>
      </c>
      <c r="SQ1" s="1" t="s">
        <v>509</v>
      </c>
      <c r="SR1" s="1" t="s">
        <v>510</v>
      </c>
      <c r="SS1" s="1" t="s">
        <v>511</v>
      </c>
      <c r="ST1" s="1" t="s">
        <v>512</v>
      </c>
      <c r="SU1" s="1" t="s">
        <v>513</v>
      </c>
      <c r="SV1" s="1" t="s">
        <v>514</v>
      </c>
      <c r="SW1" s="1" t="s">
        <v>515</v>
      </c>
      <c r="SX1" s="1" t="s">
        <v>516</v>
      </c>
      <c r="SY1" s="1" t="s">
        <v>517</v>
      </c>
      <c r="SZ1" s="1" t="s">
        <v>518</v>
      </c>
      <c r="TA1" s="1" t="s">
        <v>519</v>
      </c>
      <c r="TB1" s="1" t="s">
        <v>520</v>
      </c>
      <c r="TC1" s="1" t="s">
        <v>521</v>
      </c>
      <c r="TD1" s="1" t="s">
        <v>522</v>
      </c>
      <c r="TE1" s="1" t="s">
        <v>523</v>
      </c>
      <c r="TF1" s="1" t="s">
        <v>524</v>
      </c>
      <c r="TG1" s="1" t="s">
        <v>525</v>
      </c>
      <c r="TH1" s="1" t="s">
        <v>526</v>
      </c>
      <c r="TI1" s="1" t="s">
        <v>527</v>
      </c>
      <c r="TJ1" s="1" t="s">
        <v>528</v>
      </c>
      <c r="TK1" s="1" t="s">
        <v>529</v>
      </c>
      <c r="TL1" s="1" t="s">
        <v>530</v>
      </c>
      <c r="TM1" s="1" t="s">
        <v>531</v>
      </c>
      <c r="TN1" s="1" t="s">
        <v>532</v>
      </c>
      <c r="TO1" s="1" t="s">
        <v>533</v>
      </c>
      <c r="TP1" s="1" t="s">
        <v>534</v>
      </c>
      <c r="TQ1" s="1" t="s">
        <v>535</v>
      </c>
      <c r="TR1" s="1" t="s">
        <v>536</v>
      </c>
      <c r="TS1" s="1" t="s">
        <v>537</v>
      </c>
      <c r="TT1" s="1" t="s">
        <v>538</v>
      </c>
      <c r="TU1" s="1" t="s">
        <v>539</v>
      </c>
      <c r="TV1" s="1" t="s">
        <v>540</v>
      </c>
      <c r="TW1" s="1" t="s">
        <v>541</v>
      </c>
      <c r="TX1" s="1" t="s">
        <v>542</v>
      </c>
      <c r="TY1" s="1" t="s">
        <v>543</v>
      </c>
      <c r="TZ1" s="1" t="s">
        <v>544</v>
      </c>
      <c r="UA1" s="1" t="s">
        <v>545</v>
      </c>
      <c r="UB1" s="1" t="s">
        <v>546</v>
      </c>
      <c r="UC1" s="1" t="s">
        <v>547</v>
      </c>
      <c r="UD1" s="1" t="s">
        <v>548</v>
      </c>
      <c r="UE1" s="1" t="s">
        <v>549</v>
      </c>
      <c r="UF1" s="1" t="s">
        <v>550</v>
      </c>
      <c r="UG1" s="1" t="s">
        <v>551</v>
      </c>
      <c r="UH1" s="1" t="s">
        <v>552</v>
      </c>
      <c r="UI1" s="1" t="s">
        <v>553</v>
      </c>
      <c r="UJ1" s="1" t="s">
        <v>554</v>
      </c>
      <c r="UK1" s="1" t="s">
        <v>555</v>
      </c>
      <c r="UL1" s="1" t="s">
        <v>556</v>
      </c>
      <c r="UM1" s="1" t="s">
        <v>557</v>
      </c>
      <c r="UN1" s="1" t="s">
        <v>558</v>
      </c>
      <c r="UO1" s="1" t="s">
        <v>559</v>
      </c>
      <c r="UP1" s="1" t="s">
        <v>560</v>
      </c>
      <c r="UQ1" s="1" t="s">
        <v>561</v>
      </c>
      <c r="UR1" s="1" t="s">
        <v>562</v>
      </c>
      <c r="US1" s="1" t="s">
        <v>563</v>
      </c>
      <c r="UT1" s="1" t="s">
        <v>564</v>
      </c>
      <c r="UU1" s="1" t="s">
        <v>565</v>
      </c>
      <c r="UV1" s="1" t="s">
        <v>566</v>
      </c>
      <c r="UW1" s="1" t="s">
        <v>567</v>
      </c>
      <c r="UX1" s="1" t="s">
        <v>568</v>
      </c>
      <c r="UY1" s="1" t="s">
        <v>569</v>
      </c>
      <c r="UZ1" s="1" t="s">
        <v>570</v>
      </c>
      <c r="VA1" s="1" t="s">
        <v>571</v>
      </c>
      <c r="VB1" s="1" t="s">
        <v>572</v>
      </c>
      <c r="VC1" s="1" t="s">
        <v>573</v>
      </c>
      <c r="VD1" s="1" t="s">
        <v>574</v>
      </c>
      <c r="VE1" s="1" t="s">
        <v>575</v>
      </c>
      <c r="VF1" s="1" t="s">
        <v>576</v>
      </c>
      <c r="VG1" s="1" t="s">
        <v>577</v>
      </c>
      <c r="VH1" s="1" t="s">
        <v>578</v>
      </c>
      <c r="VI1" s="1" t="s">
        <v>579</v>
      </c>
      <c r="VJ1" s="1" t="s">
        <v>580</v>
      </c>
      <c r="VK1" s="1" t="s">
        <v>581</v>
      </c>
      <c r="VL1" s="1" t="s">
        <v>582</v>
      </c>
      <c r="VM1" s="1" t="s">
        <v>583</v>
      </c>
      <c r="VN1" s="1" t="s">
        <v>584</v>
      </c>
      <c r="VO1" s="1" t="s">
        <v>585</v>
      </c>
      <c r="VP1" s="1" t="s">
        <v>586</v>
      </c>
      <c r="VQ1" s="1" t="s">
        <v>587</v>
      </c>
      <c r="VR1" s="1" t="s">
        <v>588</v>
      </c>
      <c r="VS1" s="1" t="s">
        <v>589</v>
      </c>
      <c r="VT1" s="1" t="s">
        <v>590</v>
      </c>
      <c r="VU1" s="1" t="s">
        <v>591</v>
      </c>
      <c r="VV1" s="1" t="s">
        <v>592</v>
      </c>
      <c r="VW1" s="1" t="s">
        <v>593</v>
      </c>
      <c r="VX1" s="1" t="s">
        <v>594</v>
      </c>
      <c r="VY1" s="1" t="s">
        <v>595</v>
      </c>
      <c r="VZ1" s="1" t="s">
        <v>596</v>
      </c>
      <c r="WA1" s="1" t="s">
        <v>597</v>
      </c>
      <c r="WB1" s="1" t="s">
        <v>598</v>
      </c>
      <c r="WC1" s="1" t="s">
        <v>599</v>
      </c>
      <c r="WD1" s="1" t="s">
        <v>600</v>
      </c>
      <c r="WE1" s="1" t="s">
        <v>601</v>
      </c>
      <c r="WF1" s="1" t="s">
        <v>602</v>
      </c>
      <c r="WG1" s="1" t="s">
        <v>603</v>
      </c>
      <c r="WH1" s="1" t="s">
        <v>604</v>
      </c>
      <c r="WI1" s="1" t="s">
        <v>605</v>
      </c>
      <c r="WJ1" s="1" t="s">
        <v>606</v>
      </c>
      <c r="WK1" s="1" t="s">
        <v>607</v>
      </c>
      <c r="WL1" s="1" t="s">
        <v>608</v>
      </c>
      <c r="WM1" s="1" t="s">
        <v>609</v>
      </c>
      <c r="WN1" s="1" t="s">
        <v>610</v>
      </c>
      <c r="WO1" s="1" t="s">
        <v>611</v>
      </c>
      <c r="WP1" s="1" t="s">
        <v>612</v>
      </c>
      <c r="WQ1" s="1" t="s">
        <v>613</v>
      </c>
      <c r="WR1" s="1" t="s">
        <v>614</v>
      </c>
      <c r="WS1" s="1" t="s">
        <v>615</v>
      </c>
      <c r="WT1" s="1" t="s">
        <v>616</v>
      </c>
      <c r="WU1" s="1" t="s">
        <v>617</v>
      </c>
      <c r="WV1" s="1" t="s">
        <v>618</v>
      </c>
      <c r="WW1" s="1" t="s">
        <v>619</v>
      </c>
      <c r="WX1" s="1" t="s">
        <v>620</v>
      </c>
      <c r="WY1" s="1" t="s">
        <v>621</v>
      </c>
      <c r="WZ1" s="1" t="s">
        <v>622</v>
      </c>
      <c r="XA1" s="1" t="s">
        <v>623</v>
      </c>
      <c r="XB1" s="1" t="s">
        <v>624</v>
      </c>
      <c r="XC1" s="1" t="s">
        <v>625</v>
      </c>
      <c r="XD1" s="1" t="s">
        <v>626</v>
      </c>
      <c r="XE1" s="1" t="s">
        <v>627</v>
      </c>
      <c r="XF1" s="1" t="s">
        <v>628</v>
      </c>
      <c r="XG1" s="1" t="s">
        <v>629</v>
      </c>
      <c r="XH1" s="1" t="s">
        <v>630</v>
      </c>
      <c r="XI1" s="1" t="s">
        <v>631</v>
      </c>
      <c r="XJ1" s="1" t="s">
        <v>632</v>
      </c>
      <c r="XK1" s="1" t="s">
        <v>633</v>
      </c>
      <c r="XL1" s="1" t="s">
        <v>634</v>
      </c>
      <c r="XM1" s="1" t="s">
        <v>635</v>
      </c>
      <c r="XN1" s="1" t="s">
        <v>636</v>
      </c>
      <c r="XO1" s="1" t="s">
        <v>637</v>
      </c>
      <c r="XP1" s="1" t="s">
        <v>638</v>
      </c>
      <c r="XQ1" s="1" t="s">
        <v>639</v>
      </c>
      <c r="XR1" s="1" t="s">
        <v>640</v>
      </c>
      <c r="XS1" s="1" t="s">
        <v>641</v>
      </c>
      <c r="XT1" s="1" t="s">
        <v>642</v>
      </c>
      <c r="XU1" s="1" t="s">
        <v>643</v>
      </c>
      <c r="XV1" s="1" t="s">
        <v>644</v>
      </c>
      <c r="XW1" s="1" t="s">
        <v>645</v>
      </c>
      <c r="XX1" s="1" t="s">
        <v>646</v>
      </c>
      <c r="XY1" s="1" t="s">
        <v>647</v>
      </c>
      <c r="XZ1" s="1" t="s">
        <v>648</v>
      </c>
      <c r="YA1" s="1" t="s">
        <v>649</v>
      </c>
      <c r="YB1" s="1" t="s">
        <v>650</v>
      </c>
      <c r="YC1" s="1" t="s">
        <v>651</v>
      </c>
      <c r="YD1" s="1" t="s">
        <v>652</v>
      </c>
      <c r="YE1" s="1" t="s">
        <v>653</v>
      </c>
      <c r="YF1" s="1" t="s">
        <v>654</v>
      </c>
      <c r="YG1" s="1" t="s">
        <v>655</v>
      </c>
      <c r="YH1" s="1" t="s">
        <v>656</v>
      </c>
      <c r="YI1" s="1" t="s">
        <v>657</v>
      </c>
      <c r="YJ1" s="1" t="s">
        <v>658</v>
      </c>
      <c r="YK1" s="1" t="s">
        <v>659</v>
      </c>
      <c r="YL1" s="1" t="s">
        <v>660</v>
      </c>
      <c r="YM1" s="1" t="s">
        <v>661</v>
      </c>
      <c r="YN1" s="1" t="s">
        <v>662</v>
      </c>
      <c r="YO1" s="1" t="s">
        <v>663</v>
      </c>
      <c r="YP1" s="1" t="s">
        <v>664</v>
      </c>
      <c r="YQ1" s="1" t="s">
        <v>665</v>
      </c>
      <c r="YR1" s="1" t="s">
        <v>666</v>
      </c>
      <c r="YS1" s="1" t="s">
        <v>667</v>
      </c>
      <c r="YT1" s="1" t="s">
        <v>668</v>
      </c>
      <c r="YU1" s="1" t="s">
        <v>669</v>
      </c>
      <c r="YV1" s="1" t="s">
        <v>670</v>
      </c>
      <c r="YW1" s="1" t="s">
        <v>671</v>
      </c>
      <c r="YX1" s="1" t="s">
        <v>672</v>
      </c>
      <c r="YY1" s="1" t="s">
        <v>673</v>
      </c>
      <c r="YZ1" s="1" t="s">
        <v>674</v>
      </c>
      <c r="ZA1" s="1" t="s">
        <v>675</v>
      </c>
      <c r="ZB1" s="1" t="s">
        <v>676</v>
      </c>
      <c r="ZC1" s="1" t="s">
        <v>677</v>
      </c>
      <c r="ZD1" s="1" t="s">
        <v>678</v>
      </c>
      <c r="ZE1" s="1" t="s">
        <v>679</v>
      </c>
      <c r="ZF1" s="1" t="s">
        <v>680</v>
      </c>
      <c r="ZG1" s="1" t="s">
        <v>681</v>
      </c>
      <c r="ZH1" s="1" t="s">
        <v>682</v>
      </c>
      <c r="ZI1" s="1" t="s">
        <v>683</v>
      </c>
      <c r="ZJ1" s="1" t="s">
        <v>684</v>
      </c>
      <c r="ZK1" s="1" t="s">
        <v>685</v>
      </c>
      <c r="ZL1" s="1" t="s">
        <v>686</v>
      </c>
      <c r="ZM1" s="1" t="s">
        <v>687</v>
      </c>
      <c r="ZN1" s="1" t="s">
        <v>688</v>
      </c>
      <c r="ZO1" s="1" t="s">
        <v>689</v>
      </c>
      <c r="ZP1" s="1" t="s">
        <v>690</v>
      </c>
      <c r="ZQ1" s="1" t="s">
        <v>691</v>
      </c>
      <c r="ZR1" s="1" t="s">
        <v>692</v>
      </c>
      <c r="ZS1" s="1" t="s">
        <v>693</v>
      </c>
      <c r="ZT1" s="1" t="s">
        <v>694</v>
      </c>
      <c r="ZU1" s="1" t="s">
        <v>695</v>
      </c>
      <c r="ZV1" s="1" t="s">
        <v>696</v>
      </c>
      <c r="ZW1" s="1" t="s">
        <v>697</v>
      </c>
      <c r="ZX1" s="1" t="s">
        <v>698</v>
      </c>
      <c r="ZY1" s="1" t="s">
        <v>699</v>
      </c>
      <c r="ZZ1" s="1" t="s">
        <v>700</v>
      </c>
      <c r="AAA1" s="1" t="s">
        <v>701</v>
      </c>
      <c r="AAB1" s="1" t="s">
        <v>702</v>
      </c>
      <c r="AAC1" s="1" t="s">
        <v>703</v>
      </c>
      <c r="AAD1" s="1" t="s">
        <v>704</v>
      </c>
      <c r="AAE1" s="1" t="s">
        <v>705</v>
      </c>
      <c r="AAF1" s="1" t="s">
        <v>706</v>
      </c>
      <c r="AAG1" s="1" t="s">
        <v>707</v>
      </c>
      <c r="AAH1" s="1" t="s">
        <v>708</v>
      </c>
      <c r="AAI1" s="1" t="s">
        <v>709</v>
      </c>
      <c r="AAJ1" s="1" t="s">
        <v>710</v>
      </c>
      <c r="AAK1" s="1" t="s">
        <v>711</v>
      </c>
      <c r="AAL1" s="1" t="s">
        <v>712</v>
      </c>
      <c r="AAM1" s="1" t="s">
        <v>713</v>
      </c>
      <c r="AAN1" s="1" t="s">
        <v>714</v>
      </c>
      <c r="AAO1" s="1" t="s">
        <v>715</v>
      </c>
      <c r="AAP1" s="1" t="s">
        <v>716</v>
      </c>
      <c r="AAQ1" s="1" t="s">
        <v>717</v>
      </c>
      <c r="AAR1" s="1" t="s">
        <v>718</v>
      </c>
      <c r="AAS1" s="1" t="s">
        <v>719</v>
      </c>
      <c r="AAT1" s="1" t="s">
        <v>720</v>
      </c>
      <c r="AAU1" s="1" t="s">
        <v>721</v>
      </c>
      <c r="AAV1" s="1" t="s">
        <v>722</v>
      </c>
      <c r="AAW1" s="1" t="s">
        <v>723</v>
      </c>
      <c r="AAX1" s="1" t="s">
        <v>724</v>
      </c>
      <c r="AAY1" s="1" t="s">
        <v>725</v>
      </c>
      <c r="AAZ1" s="1" t="s">
        <v>726</v>
      </c>
      <c r="ABA1" s="1" t="s">
        <v>727</v>
      </c>
      <c r="ABB1" s="1" t="s">
        <v>728</v>
      </c>
      <c r="ABC1" s="1" t="s">
        <v>729</v>
      </c>
      <c r="ABD1" s="1" t="s">
        <v>730</v>
      </c>
      <c r="ABE1" s="1" t="s">
        <v>731</v>
      </c>
      <c r="ABF1" s="1" t="s">
        <v>732</v>
      </c>
      <c r="ABG1" s="1" t="s">
        <v>733</v>
      </c>
      <c r="ABH1" s="1" t="s">
        <v>734</v>
      </c>
      <c r="ABI1" s="1" t="s">
        <v>735</v>
      </c>
      <c r="ABJ1" s="1" t="s">
        <v>736</v>
      </c>
      <c r="ABK1" s="1" t="s">
        <v>737</v>
      </c>
      <c r="ABL1" s="1" t="s">
        <v>738</v>
      </c>
      <c r="ABM1" s="1" t="s">
        <v>739</v>
      </c>
      <c r="ABN1" s="1" t="s">
        <v>740</v>
      </c>
      <c r="ABO1" s="1" t="s">
        <v>741</v>
      </c>
      <c r="ABP1" s="1" t="s">
        <v>742</v>
      </c>
      <c r="ABQ1" s="1" t="s">
        <v>743</v>
      </c>
      <c r="ABR1" s="1" t="s">
        <v>744</v>
      </c>
      <c r="ABS1" s="1" t="s">
        <v>745</v>
      </c>
      <c r="ABT1" s="1" t="s">
        <v>746</v>
      </c>
      <c r="ABU1" s="1" t="s">
        <v>747</v>
      </c>
      <c r="ABV1" s="1" t="s">
        <v>748</v>
      </c>
      <c r="ABW1" s="1" t="s">
        <v>749</v>
      </c>
      <c r="ABX1" s="1" t="s">
        <v>750</v>
      </c>
      <c r="ABY1" s="1" t="s">
        <v>751</v>
      </c>
      <c r="ABZ1" s="1" t="s">
        <v>752</v>
      </c>
      <c r="ACA1" s="1" t="s">
        <v>753</v>
      </c>
      <c r="ACB1" s="1" t="s">
        <v>754</v>
      </c>
      <c r="ACC1" s="1" t="s">
        <v>755</v>
      </c>
      <c r="ACD1" s="1" t="s">
        <v>756</v>
      </c>
      <c r="ACE1" s="1" t="s">
        <v>757</v>
      </c>
      <c r="ACF1" s="1" t="s">
        <v>758</v>
      </c>
      <c r="ACG1" s="1" t="s">
        <v>759</v>
      </c>
      <c r="ACH1" s="1" t="s">
        <v>760</v>
      </c>
      <c r="ACI1" s="1" t="s">
        <v>761</v>
      </c>
      <c r="ACJ1" s="1" t="s">
        <v>762</v>
      </c>
      <c r="ACK1" s="1" t="s">
        <v>763</v>
      </c>
      <c r="ACL1" s="1" t="s">
        <v>764</v>
      </c>
      <c r="ACM1" s="1" t="s">
        <v>765</v>
      </c>
      <c r="ACN1" s="1" t="s">
        <v>766</v>
      </c>
      <c r="ACO1" s="1" t="s">
        <v>767</v>
      </c>
      <c r="ACP1" s="1" t="s">
        <v>768</v>
      </c>
      <c r="ACQ1" s="1" t="s">
        <v>769</v>
      </c>
      <c r="ACR1" s="1" t="s">
        <v>770</v>
      </c>
      <c r="ACS1" s="1" t="s">
        <v>771</v>
      </c>
      <c r="ACT1" s="1" t="s">
        <v>772</v>
      </c>
      <c r="ACU1" s="1" t="s">
        <v>773</v>
      </c>
      <c r="ACV1" s="1" t="s">
        <v>774</v>
      </c>
      <c r="ACW1" s="1" t="s">
        <v>775</v>
      </c>
      <c r="ACX1" s="1" t="s">
        <v>776</v>
      </c>
      <c r="ACY1" s="1" t="s">
        <v>777</v>
      </c>
      <c r="ACZ1" s="1" t="s">
        <v>778</v>
      </c>
      <c r="ADA1" s="1" t="s">
        <v>779</v>
      </c>
      <c r="ADB1" s="1" t="s">
        <v>780</v>
      </c>
      <c r="ADC1" s="1" t="s">
        <v>781</v>
      </c>
      <c r="ADD1" s="1" t="s">
        <v>782</v>
      </c>
      <c r="ADE1" s="1" t="s">
        <v>783</v>
      </c>
      <c r="ADF1" s="1" t="s">
        <v>784</v>
      </c>
      <c r="ADG1" s="1" t="s">
        <v>785</v>
      </c>
      <c r="ADH1" s="1" t="s">
        <v>786</v>
      </c>
      <c r="ADI1" s="1" t="s">
        <v>787</v>
      </c>
      <c r="ADJ1" s="1" t="s">
        <v>788</v>
      </c>
      <c r="ADK1" s="1" t="s">
        <v>789</v>
      </c>
      <c r="ADL1" s="1" t="s">
        <v>790</v>
      </c>
      <c r="ADM1" s="1" t="s">
        <v>791</v>
      </c>
      <c r="ADN1" s="1" t="s">
        <v>792</v>
      </c>
      <c r="ADO1" s="1" t="s">
        <v>793</v>
      </c>
      <c r="ADP1" s="1" t="s">
        <v>794</v>
      </c>
      <c r="ADQ1" s="1" t="s">
        <v>795</v>
      </c>
      <c r="ADR1" s="1" t="s">
        <v>796</v>
      </c>
      <c r="ADS1" s="1" t="s">
        <v>797</v>
      </c>
      <c r="ADT1" s="1" t="s">
        <v>798</v>
      </c>
      <c r="ADU1" s="1" t="s">
        <v>799</v>
      </c>
      <c r="ADV1" s="1" t="s">
        <v>800</v>
      </c>
      <c r="ADW1" s="1" t="s">
        <v>801</v>
      </c>
      <c r="ADX1" s="1" t="s">
        <v>802</v>
      </c>
      <c r="ADY1" s="1" t="s">
        <v>803</v>
      </c>
      <c r="ADZ1" s="1" t="s">
        <v>804</v>
      </c>
      <c r="AEA1" s="1" t="s">
        <v>805</v>
      </c>
      <c r="AEB1" s="1" t="s">
        <v>806</v>
      </c>
      <c r="AEC1" s="1" t="s">
        <v>807</v>
      </c>
      <c r="AED1" s="1" t="s">
        <v>808</v>
      </c>
      <c r="AEE1" s="1" t="s">
        <v>809</v>
      </c>
      <c r="AEF1" s="1" t="s">
        <v>810</v>
      </c>
      <c r="AEG1" s="1" t="s">
        <v>811</v>
      </c>
      <c r="AEH1" s="1" t="s">
        <v>812</v>
      </c>
      <c r="AEI1" s="1" t="s">
        <v>813</v>
      </c>
      <c r="AEJ1" s="1" t="s">
        <v>814</v>
      </c>
      <c r="AEK1" s="1" t="s">
        <v>815</v>
      </c>
      <c r="AEL1" s="1" t="s">
        <v>816</v>
      </c>
      <c r="AEM1" s="1" t="s">
        <v>817</v>
      </c>
      <c r="AEN1" s="1" t="s">
        <v>818</v>
      </c>
      <c r="AEO1" s="1" t="s">
        <v>819</v>
      </c>
      <c r="AEP1" s="1" t="s">
        <v>820</v>
      </c>
      <c r="AEQ1" s="1" t="s">
        <v>821</v>
      </c>
      <c r="AER1" s="1" t="s">
        <v>822</v>
      </c>
      <c r="AES1" s="1" t="s">
        <v>823</v>
      </c>
      <c r="AET1" s="1" t="s">
        <v>824</v>
      </c>
      <c r="AEU1" s="1" t="s">
        <v>825</v>
      </c>
      <c r="AEV1" s="1" t="s">
        <v>826</v>
      </c>
      <c r="AEW1" s="1" t="s">
        <v>827</v>
      </c>
      <c r="AEX1" s="1" t="s">
        <v>828</v>
      </c>
      <c r="AEY1" s="1" t="s">
        <v>829</v>
      </c>
      <c r="AEZ1" s="1" t="s">
        <v>830</v>
      </c>
      <c r="AFA1" s="1" t="s">
        <v>831</v>
      </c>
      <c r="AFB1" s="1" t="s">
        <v>832</v>
      </c>
      <c r="AFC1" s="1" t="s">
        <v>833</v>
      </c>
      <c r="AFD1" s="1" t="s">
        <v>834</v>
      </c>
      <c r="AFE1" s="1" t="s">
        <v>835</v>
      </c>
      <c r="AFF1" s="1" t="s">
        <v>836</v>
      </c>
      <c r="AFG1" s="1" t="s">
        <v>837</v>
      </c>
      <c r="AFH1" s="1" t="s">
        <v>838</v>
      </c>
      <c r="AFI1" s="1" t="s">
        <v>839</v>
      </c>
      <c r="AFJ1" s="1" t="s">
        <v>840</v>
      </c>
      <c r="AFK1" s="1" t="s">
        <v>841</v>
      </c>
      <c r="AFL1" s="1" t="s">
        <v>842</v>
      </c>
      <c r="AFM1" s="1" t="s">
        <v>843</v>
      </c>
      <c r="AFN1" s="1" t="s">
        <v>844</v>
      </c>
      <c r="AFO1" s="1" t="s">
        <v>845</v>
      </c>
      <c r="AFP1" s="1" t="s">
        <v>846</v>
      </c>
      <c r="AFQ1" s="1" t="s">
        <v>847</v>
      </c>
      <c r="AFR1" s="1" t="s">
        <v>848</v>
      </c>
      <c r="AFS1" s="1" t="s">
        <v>849</v>
      </c>
      <c r="AFT1" s="1" t="s">
        <v>850</v>
      </c>
      <c r="AFU1" s="1" t="s">
        <v>851</v>
      </c>
      <c r="AFV1" s="1" t="s">
        <v>852</v>
      </c>
      <c r="AFW1" s="1" t="s">
        <v>853</v>
      </c>
      <c r="AFX1" s="1" t="s">
        <v>854</v>
      </c>
      <c r="AFY1" s="1" t="s">
        <v>855</v>
      </c>
      <c r="AFZ1" s="1" t="s">
        <v>856</v>
      </c>
      <c r="AGA1" s="1" t="s">
        <v>857</v>
      </c>
      <c r="AGB1" s="1" t="s">
        <v>858</v>
      </c>
      <c r="AGC1" s="1" t="s">
        <v>859</v>
      </c>
      <c r="AGD1" s="1" t="s">
        <v>860</v>
      </c>
      <c r="AGE1" s="1" t="s">
        <v>861</v>
      </c>
      <c r="AGF1" s="1" t="s">
        <v>862</v>
      </c>
      <c r="AGG1" s="1" t="s">
        <v>863</v>
      </c>
      <c r="AGH1" s="1" t="s">
        <v>864</v>
      </c>
      <c r="AGI1" s="1" t="s">
        <v>865</v>
      </c>
      <c r="AGJ1" s="1" t="s">
        <v>866</v>
      </c>
      <c r="AGK1" s="1" t="s">
        <v>867</v>
      </c>
      <c r="AGL1" s="1" t="s">
        <v>868</v>
      </c>
      <c r="AGM1" s="1" t="s">
        <v>869</v>
      </c>
      <c r="AGN1" s="1" t="s">
        <v>870</v>
      </c>
      <c r="AGO1" s="1" t="s">
        <v>871</v>
      </c>
      <c r="AGP1" s="1" t="s">
        <v>872</v>
      </c>
      <c r="AGQ1" s="1" t="s">
        <v>873</v>
      </c>
      <c r="AGR1" s="1" t="s">
        <v>874</v>
      </c>
      <c r="AGS1" s="1" t="s">
        <v>875</v>
      </c>
      <c r="AGT1" s="1" t="s">
        <v>876</v>
      </c>
      <c r="AGU1" s="1" t="s">
        <v>877</v>
      </c>
      <c r="AGV1" s="1" t="s">
        <v>878</v>
      </c>
      <c r="AGW1" s="1" t="s">
        <v>879</v>
      </c>
      <c r="AGX1" s="1" t="s">
        <v>880</v>
      </c>
      <c r="AGY1" s="1" t="s">
        <v>881</v>
      </c>
      <c r="AGZ1" s="1" t="s">
        <v>882</v>
      </c>
      <c r="AHA1" s="1" t="s">
        <v>883</v>
      </c>
      <c r="AHB1" s="1" t="s">
        <v>884</v>
      </c>
      <c r="AHC1" s="1" t="s">
        <v>885</v>
      </c>
      <c r="AHD1" s="1" t="s">
        <v>886</v>
      </c>
      <c r="AHE1" s="1" t="s">
        <v>887</v>
      </c>
      <c r="AHF1" s="1" t="s">
        <v>888</v>
      </c>
      <c r="AHG1" s="1" t="s">
        <v>889</v>
      </c>
      <c r="AHH1" s="1" t="s">
        <v>890</v>
      </c>
      <c r="AHI1" s="1" t="s">
        <v>891</v>
      </c>
      <c r="AHJ1" s="1" t="s">
        <v>892</v>
      </c>
      <c r="AHK1" s="1" t="s">
        <v>893</v>
      </c>
      <c r="AHL1" s="1" t="s">
        <v>894</v>
      </c>
      <c r="AHM1" s="1" t="s">
        <v>895</v>
      </c>
      <c r="AHN1" s="1" t="s">
        <v>896</v>
      </c>
      <c r="AHO1" s="1" t="s">
        <v>897</v>
      </c>
      <c r="AHP1" s="1" t="s">
        <v>898</v>
      </c>
      <c r="AHQ1" s="1" t="s">
        <v>899</v>
      </c>
      <c r="AHR1" s="1" t="s">
        <v>900</v>
      </c>
      <c r="AHS1" s="1" t="s">
        <v>901</v>
      </c>
      <c r="AHT1" s="1" t="s">
        <v>902</v>
      </c>
      <c r="AHU1" s="1" t="s">
        <v>903</v>
      </c>
      <c r="AHV1" s="1" t="s">
        <v>904</v>
      </c>
      <c r="AHW1" s="1" t="s">
        <v>905</v>
      </c>
      <c r="AHX1" s="1" t="s">
        <v>906</v>
      </c>
      <c r="AHY1" s="1" t="s">
        <v>907</v>
      </c>
      <c r="AHZ1" s="1" t="s">
        <v>908</v>
      </c>
      <c r="AIA1" s="1" t="s">
        <v>909</v>
      </c>
      <c r="AIB1" s="1" t="s">
        <v>910</v>
      </c>
      <c r="AIC1" s="1" t="s">
        <v>911</v>
      </c>
      <c r="AID1" s="1" t="s">
        <v>912</v>
      </c>
      <c r="AIE1" s="1" t="s">
        <v>913</v>
      </c>
      <c r="AIF1" s="1" t="s">
        <v>914</v>
      </c>
      <c r="AIG1" s="1" t="s">
        <v>915</v>
      </c>
      <c r="AIH1" s="1" t="s">
        <v>916</v>
      </c>
      <c r="AII1" s="1" t="s">
        <v>917</v>
      </c>
      <c r="AIJ1" s="1" t="s">
        <v>918</v>
      </c>
      <c r="AIK1" s="1" t="s">
        <v>919</v>
      </c>
      <c r="AIL1" s="1" t="s">
        <v>920</v>
      </c>
      <c r="AIM1" s="1" t="s">
        <v>921</v>
      </c>
      <c r="AIN1" s="1" t="s">
        <v>922</v>
      </c>
      <c r="AIO1" s="1" t="s">
        <v>923</v>
      </c>
      <c r="AIP1" s="1" t="s">
        <v>924</v>
      </c>
      <c r="AIQ1" s="1" t="s">
        <v>925</v>
      </c>
      <c r="AIR1" s="1" t="s">
        <v>926</v>
      </c>
      <c r="AIS1" s="1" t="s">
        <v>927</v>
      </c>
      <c r="AIT1" s="1" t="s">
        <v>928</v>
      </c>
      <c r="AIU1" s="1" t="s">
        <v>929</v>
      </c>
      <c r="AIV1" s="1" t="s">
        <v>930</v>
      </c>
      <c r="AIW1" s="1" t="s">
        <v>931</v>
      </c>
      <c r="AIX1" s="1" t="s">
        <v>932</v>
      </c>
      <c r="AIY1" s="1" t="s">
        <v>933</v>
      </c>
      <c r="AIZ1" s="1" t="s">
        <v>934</v>
      </c>
      <c r="AJA1" s="1" t="s">
        <v>935</v>
      </c>
      <c r="AJB1" s="1" t="s">
        <v>936</v>
      </c>
      <c r="AJC1" s="1" t="s">
        <v>937</v>
      </c>
      <c r="AJD1" s="1" t="s">
        <v>938</v>
      </c>
      <c r="AJE1" s="1" t="s">
        <v>939</v>
      </c>
      <c r="AJF1" s="1" t="s">
        <v>940</v>
      </c>
      <c r="AJG1" s="1" t="s">
        <v>941</v>
      </c>
      <c r="AJH1" s="1" t="s">
        <v>942</v>
      </c>
      <c r="AJI1" s="1" t="s">
        <v>943</v>
      </c>
      <c r="AJJ1" s="1" t="s">
        <v>944</v>
      </c>
      <c r="AJK1" s="1" t="s">
        <v>945</v>
      </c>
      <c r="AJL1" s="1" t="s">
        <v>946</v>
      </c>
      <c r="AJM1" s="1" t="s">
        <v>947</v>
      </c>
      <c r="AJN1" s="1" t="s">
        <v>948</v>
      </c>
      <c r="AJO1" s="1" t="s">
        <v>949</v>
      </c>
      <c r="AJP1" s="1" t="s">
        <v>950</v>
      </c>
      <c r="AJQ1" s="1" t="s">
        <v>951</v>
      </c>
      <c r="AJR1" s="1" t="s">
        <v>952</v>
      </c>
      <c r="AJS1" s="1" t="s">
        <v>953</v>
      </c>
      <c r="AJT1" s="1" t="s">
        <v>954</v>
      </c>
      <c r="AJU1" s="1" t="s">
        <v>955</v>
      </c>
      <c r="AJV1" s="1" t="s">
        <v>956</v>
      </c>
      <c r="AJW1" s="1" t="s">
        <v>957</v>
      </c>
      <c r="AJX1" s="1" t="s">
        <v>958</v>
      </c>
      <c r="AJY1" s="1" t="s">
        <v>959</v>
      </c>
      <c r="AJZ1" s="1" t="s">
        <v>960</v>
      </c>
      <c r="AKA1" s="1" t="s">
        <v>961</v>
      </c>
      <c r="AKB1" s="1" t="s">
        <v>962</v>
      </c>
      <c r="AKC1" s="1" t="s">
        <v>963</v>
      </c>
      <c r="AKD1" s="1" t="s">
        <v>964</v>
      </c>
      <c r="AKE1" s="1" t="s">
        <v>965</v>
      </c>
      <c r="AKF1" s="1" t="s">
        <v>966</v>
      </c>
      <c r="AKG1" s="1" t="s">
        <v>967</v>
      </c>
      <c r="AKH1" s="1" t="s">
        <v>968</v>
      </c>
      <c r="AKI1" s="1" t="s">
        <v>969</v>
      </c>
      <c r="AKJ1" s="1" t="s">
        <v>970</v>
      </c>
      <c r="AKK1" s="1" t="s">
        <v>971</v>
      </c>
      <c r="AKL1" s="1" t="s">
        <v>972</v>
      </c>
      <c r="AKM1" s="1" t="s">
        <v>973</v>
      </c>
      <c r="AKN1" s="1" t="s">
        <v>974</v>
      </c>
      <c r="AKO1" s="1" t="s">
        <v>975</v>
      </c>
      <c r="AKP1" s="1" t="s">
        <v>976</v>
      </c>
      <c r="AKQ1" s="1" t="s">
        <v>977</v>
      </c>
      <c r="AKR1" s="1" t="s">
        <v>978</v>
      </c>
      <c r="AKS1" s="1" t="s">
        <v>979</v>
      </c>
      <c r="AKT1" s="1" t="s">
        <v>980</v>
      </c>
      <c r="AKU1" s="1" t="s">
        <v>981</v>
      </c>
      <c r="AKV1" s="1" t="s">
        <v>982</v>
      </c>
      <c r="AKW1" s="1" t="s">
        <v>983</v>
      </c>
      <c r="AKX1" s="1" t="s">
        <v>984</v>
      </c>
      <c r="AKY1" s="1" t="s">
        <v>985</v>
      </c>
      <c r="AKZ1" s="1" t="s">
        <v>986</v>
      </c>
      <c r="ALA1" s="1" t="s">
        <v>987</v>
      </c>
      <c r="ALB1" s="1" t="s">
        <v>988</v>
      </c>
      <c r="ALC1" s="1" t="s">
        <v>989</v>
      </c>
      <c r="ALD1" s="1" t="s">
        <v>990</v>
      </c>
      <c r="ALE1" s="1" t="s">
        <v>991</v>
      </c>
      <c r="ALF1" s="1" t="s">
        <v>992</v>
      </c>
      <c r="ALG1" s="1" t="s">
        <v>993</v>
      </c>
      <c r="ALH1" s="1" t="s">
        <v>994</v>
      </c>
      <c r="ALI1" s="1" t="s">
        <v>995</v>
      </c>
      <c r="ALJ1" s="1" t="s">
        <v>996</v>
      </c>
      <c r="ALK1" s="1" t="s">
        <v>997</v>
      </c>
      <c r="ALL1" s="1" t="s">
        <v>998</v>
      </c>
      <c r="ALM1" s="1" t="s">
        <v>999</v>
      </c>
      <c r="ALN1" s="1" t="s">
        <v>1000</v>
      </c>
      <c r="ALO1" s="1" t="s">
        <v>1001</v>
      </c>
      <c r="ALP1" s="1" t="s">
        <v>1002</v>
      </c>
      <c r="ALQ1" s="1" t="s">
        <v>1003</v>
      </c>
      <c r="ALR1" s="1" t="s">
        <v>1004</v>
      </c>
      <c r="ALS1" s="1" t="s">
        <v>1005</v>
      </c>
      <c r="ALT1" s="1" t="s">
        <v>1006</v>
      </c>
      <c r="ALU1" s="1" t="s">
        <v>1007</v>
      </c>
      <c r="ALV1" s="1" t="s">
        <v>1008</v>
      </c>
      <c r="ALW1" s="1" t="s">
        <v>1009</v>
      </c>
      <c r="ALX1" s="1" t="s">
        <v>1010</v>
      </c>
      <c r="ALY1" s="1" t="s">
        <v>1011</v>
      </c>
      <c r="ALZ1" s="1" t="s">
        <v>1012</v>
      </c>
      <c r="AMA1" s="1" t="s">
        <v>1013</v>
      </c>
      <c r="AMB1" s="1" t="s">
        <v>1014</v>
      </c>
      <c r="AMC1" s="1" t="s">
        <v>1015</v>
      </c>
      <c r="AMD1" s="1" t="s">
        <v>1016</v>
      </c>
      <c r="AME1" s="1" t="s">
        <v>1017</v>
      </c>
      <c r="AMF1" s="1" t="s">
        <v>1018</v>
      </c>
      <c r="AMG1" s="1" t="s">
        <v>1019</v>
      </c>
      <c r="AMH1" s="1" t="s">
        <v>1020</v>
      </c>
      <c r="AMI1" s="1" t="s">
        <v>1021</v>
      </c>
      <c r="AMJ1" s="1" t="s">
        <v>1022</v>
      </c>
      <c r="AMK1" s="1" t="s">
        <v>1023</v>
      </c>
      <c r="AML1" s="1" t="s">
        <v>1024</v>
      </c>
      <c r="AMM1" s="1" t="s">
        <v>1025</v>
      </c>
      <c r="AMN1" s="1" t="s">
        <v>1026</v>
      </c>
      <c r="AMO1" s="1" t="s">
        <v>1027</v>
      </c>
      <c r="AMP1" s="1" t="s">
        <v>1028</v>
      </c>
      <c r="AMQ1" s="1" t="s">
        <v>1029</v>
      </c>
      <c r="AMR1" s="1" t="s">
        <v>1030</v>
      </c>
      <c r="AMS1" s="1" t="s">
        <v>1031</v>
      </c>
      <c r="AMT1" s="1" t="s">
        <v>1032</v>
      </c>
      <c r="AMU1" s="1" t="s">
        <v>1033</v>
      </c>
      <c r="AMV1" s="1" t="s">
        <v>1034</v>
      </c>
      <c r="AMW1" s="1" t="s">
        <v>1035</v>
      </c>
      <c r="AMX1" s="1" t="s">
        <v>1036</v>
      </c>
      <c r="AMY1" s="1" t="s">
        <v>1037</v>
      </c>
      <c r="AMZ1" s="1" t="s">
        <v>1038</v>
      </c>
      <c r="ANA1" s="1" t="s">
        <v>1039</v>
      </c>
      <c r="ANB1" s="1" t="s">
        <v>1040</v>
      </c>
      <c r="ANC1" s="1" t="s">
        <v>1041</v>
      </c>
      <c r="AND1" s="1" t="s">
        <v>1042</v>
      </c>
      <c r="ANE1" s="1" t="s">
        <v>1043</v>
      </c>
      <c r="ANF1" s="1" t="s">
        <v>1044</v>
      </c>
      <c r="ANG1" s="1" t="s">
        <v>1045</v>
      </c>
      <c r="ANH1" s="1" t="s">
        <v>1046</v>
      </c>
      <c r="ANI1" s="1" t="s">
        <v>1047</v>
      </c>
      <c r="ANJ1" s="1" t="s">
        <v>1048</v>
      </c>
      <c r="ANK1" s="1" t="s">
        <v>1049</v>
      </c>
      <c r="ANL1" s="1" t="s">
        <v>1050</v>
      </c>
      <c r="ANM1" s="1" t="s">
        <v>1051</v>
      </c>
      <c r="ANN1" s="1" t="s">
        <v>1052</v>
      </c>
      <c r="ANO1" s="1" t="s">
        <v>1053</v>
      </c>
      <c r="ANP1" s="1" t="s">
        <v>1054</v>
      </c>
      <c r="ANQ1" s="1" t="s">
        <v>1055</v>
      </c>
      <c r="ANR1" s="1" t="s">
        <v>1056</v>
      </c>
      <c r="ANS1" s="1" t="s">
        <v>1057</v>
      </c>
      <c r="ANT1" s="1" t="s">
        <v>1058</v>
      </c>
      <c r="ANU1" s="1" t="s">
        <v>1059</v>
      </c>
      <c r="ANV1" s="1" t="s">
        <v>1060</v>
      </c>
      <c r="ANW1" s="1" t="s">
        <v>1061</v>
      </c>
      <c r="ANX1" s="1" t="s">
        <v>1062</v>
      </c>
      <c r="ANY1" s="1" t="s">
        <v>1063</v>
      </c>
      <c r="ANZ1" s="1" t="s">
        <v>1064</v>
      </c>
      <c r="AOA1" s="1" t="s">
        <v>1065</v>
      </c>
      <c r="AOB1" s="1" t="s">
        <v>1066</v>
      </c>
      <c r="AOC1" s="1" t="s">
        <v>1067</v>
      </c>
      <c r="AOD1" s="1" t="s">
        <v>1068</v>
      </c>
      <c r="AOE1" s="1" t="s">
        <v>1069</v>
      </c>
      <c r="AOF1" s="1" t="s">
        <v>1070</v>
      </c>
      <c r="AOG1" s="1" t="s">
        <v>1071</v>
      </c>
      <c r="AOH1" s="1" t="s">
        <v>1072</v>
      </c>
      <c r="AOI1" s="1" t="s">
        <v>1073</v>
      </c>
      <c r="AOJ1" s="1" t="s">
        <v>1074</v>
      </c>
      <c r="AOK1" s="1" t="s">
        <v>1075</v>
      </c>
      <c r="AOL1" s="1" t="s">
        <v>1076</v>
      </c>
      <c r="AOM1" s="1" t="s">
        <v>1077</v>
      </c>
      <c r="AON1" s="1" t="s">
        <v>1078</v>
      </c>
      <c r="AOO1" s="1" t="s">
        <v>1079</v>
      </c>
      <c r="AOP1" s="1" t="s">
        <v>1080</v>
      </c>
      <c r="AOQ1" s="1" t="s">
        <v>1081</v>
      </c>
      <c r="AOR1" s="1" t="s">
        <v>1082</v>
      </c>
      <c r="AOS1" s="1" t="s">
        <v>1083</v>
      </c>
      <c r="AOT1" s="1" t="s">
        <v>1084</v>
      </c>
      <c r="AOU1" s="1" t="s">
        <v>1085</v>
      </c>
      <c r="AOV1" s="1" t="s">
        <v>1086</v>
      </c>
      <c r="AOW1" s="1" t="s">
        <v>1087</v>
      </c>
      <c r="AOX1" s="1" t="s">
        <v>1088</v>
      </c>
      <c r="AOY1" s="1" t="s">
        <v>1089</v>
      </c>
      <c r="AOZ1" s="1" t="s">
        <v>1090</v>
      </c>
      <c r="APA1" s="1" t="s">
        <v>1091</v>
      </c>
      <c r="APB1" s="1" t="s">
        <v>1092</v>
      </c>
      <c r="APC1" s="1" t="s">
        <v>1093</v>
      </c>
      <c r="APD1" s="1" t="s">
        <v>1094</v>
      </c>
      <c r="APE1" s="1" t="s">
        <v>1095</v>
      </c>
      <c r="APF1" s="1" t="s">
        <v>1096</v>
      </c>
      <c r="APG1" s="1" t="s">
        <v>1097</v>
      </c>
      <c r="APH1" s="1" t="s">
        <v>1098</v>
      </c>
      <c r="API1" s="1" t="s">
        <v>1099</v>
      </c>
      <c r="APJ1" s="1" t="s">
        <v>1100</v>
      </c>
      <c r="APK1" s="1" t="s">
        <v>1101</v>
      </c>
      <c r="APL1" s="1" t="s">
        <v>1102</v>
      </c>
      <c r="APM1" s="1" t="s">
        <v>1103</v>
      </c>
      <c r="APN1" s="1" t="s">
        <v>1104</v>
      </c>
      <c r="APO1" s="1" t="s">
        <v>1105</v>
      </c>
      <c r="APP1" s="1" t="s">
        <v>1106</v>
      </c>
      <c r="APQ1" s="1" t="s">
        <v>1107</v>
      </c>
      <c r="APR1" s="1" t="s">
        <v>1108</v>
      </c>
      <c r="APS1" s="1" t="s">
        <v>1109</v>
      </c>
      <c r="APT1" s="1" t="s">
        <v>1110</v>
      </c>
      <c r="APU1" s="1" t="s">
        <v>1111</v>
      </c>
      <c r="APV1" s="1" t="s">
        <v>1112</v>
      </c>
      <c r="APW1" s="1" t="s">
        <v>1113</v>
      </c>
      <c r="APX1" s="1" t="s">
        <v>1114</v>
      </c>
      <c r="APY1" s="1" t="s">
        <v>1115</v>
      </c>
      <c r="APZ1" s="1" t="s">
        <v>1116</v>
      </c>
      <c r="AQA1" s="1" t="s">
        <v>1117</v>
      </c>
      <c r="AQB1" s="1" t="s">
        <v>1118</v>
      </c>
      <c r="AQC1" s="1" t="s">
        <v>1119</v>
      </c>
      <c r="AQD1" s="1" t="s">
        <v>1120</v>
      </c>
      <c r="AQE1" s="1" t="s">
        <v>1121</v>
      </c>
      <c r="AQF1" s="1" t="s">
        <v>1122</v>
      </c>
      <c r="AQG1" s="1" t="s">
        <v>1123</v>
      </c>
      <c r="AQH1" s="1" t="s">
        <v>1124</v>
      </c>
      <c r="AQI1" s="1" t="s">
        <v>1125</v>
      </c>
      <c r="AQJ1" s="1" t="s">
        <v>1126</v>
      </c>
      <c r="AQK1" s="1" t="s">
        <v>1127</v>
      </c>
      <c r="AQL1" s="1" t="s">
        <v>1128</v>
      </c>
      <c r="AQM1" s="1" t="s">
        <v>1129</v>
      </c>
      <c r="AQN1" s="1" t="s">
        <v>1130</v>
      </c>
      <c r="AQO1" s="1" t="s">
        <v>1131</v>
      </c>
      <c r="AQP1" s="1" t="s">
        <v>1132</v>
      </c>
      <c r="AQQ1" s="1" t="s">
        <v>1133</v>
      </c>
      <c r="AQR1" s="1" t="s">
        <v>1134</v>
      </c>
      <c r="AQS1" s="1" t="s">
        <v>1135</v>
      </c>
      <c r="AQT1" s="1" t="s">
        <v>1136</v>
      </c>
      <c r="AQU1" s="1" t="s">
        <v>1137</v>
      </c>
      <c r="AQV1" s="1" t="s">
        <v>1138</v>
      </c>
      <c r="AQW1" s="1" t="s">
        <v>1139</v>
      </c>
      <c r="AQX1" s="1" t="s">
        <v>1140</v>
      </c>
      <c r="AQY1" s="1" t="s">
        <v>1141</v>
      </c>
      <c r="AQZ1" s="1" t="s">
        <v>1142</v>
      </c>
      <c r="ARA1" s="1" t="s">
        <v>1143</v>
      </c>
      <c r="ARB1" s="1" t="s">
        <v>1144</v>
      </c>
      <c r="ARC1" s="1" t="s">
        <v>1145</v>
      </c>
      <c r="ARD1" s="1" t="s">
        <v>1146</v>
      </c>
      <c r="ARE1" s="1" t="s">
        <v>1147</v>
      </c>
      <c r="ARF1" s="1" t="s">
        <v>1148</v>
      </c>
      <c r="ARG1" s="1" t="s">
        <v>1149</v>
      </c>
      <c r="ARH1" s="1" t="s">
        <v>1150</v>
      </c>
      <c r="ARI1" s="1" t="s">
        <v>1151</v>
      </c>
      <c r="ARJ1" s="1" t="s">
        <v>1152</v>
      </c>
      <c r="ARK1" s="1" t="s">
        <v>1153</v>
      </c>
      <c r="ARL1" s="1" t="s">
        <v>1154</v>
      </c>
      <c r="ARM1" s="1" t="s">
        <v>1155</v>
      </c>
      <c r="ARN1" s="1" t="s">
        <v>1156</v>
      </c>
      <c r="ARO1" s="1" t="s">
        <v>1157</v>
      </c>
      <c r="ARP1" s="1" t="s">
        <v>1158</v>
      </c>
      <c r="ARQ1" s="1" t="s">
        <v>1159</v>
      </c>
      <c r="ARR1" s="1" t="s">
        <v>1160</v>
      </c>
      <c r="ARS1" s="1" t="s">
        <v>1161</v>
      </c>
      <c r="ART1" s="1" t="s">
        <v>1162</v>
      </c>
      <c r="ARU1" s="1" t="s">
        <v>1163</v>
      </c>
      <c r="ARV1" s="1" t="s">
        <v>1164</v>
      </c>
      <c r="ARW1" s="1" t="s">
        <v>1165</v>
      </c>
      <c r="ARX1" s="1" t="s">
        <v>1166</v>
      </c>
      <c r="ARY1" s="1" t="s">
        <v>1167</v>
      </c>
      <c r="ARZ1" s="1" t="s">
        <v>1168</v>
      </c>
      <c r="ASA1" s="1" t="s">
        <v>1169</v>
      </c>
      <c r="ASB1" s="1" t="s">
        <v>1170</v>
      </c>
      <c r="ASC1" s="1" t="s">
        <v>1171</v>
      </c>
      <c r="ASD1" s="1" t="s">
        <v>1172</v>
      </c>
      <c r="ASE1" s="1" t="s">
        <v>1173</v>
      </c>
      <c r="ASF1" s="1" t="s">
        <v>1174</v>
      </c>
      <c r="ASG1" s="1" t="s">
        <v>1175</v>
      </c>
      <c r="ASH1" s="1" t="s">
        <v>1176</v>
      </c>
      <c r="ASI1" s="1" t="s">
        <v>1177</v>
      </c>
      <c r="ASJ1" s="1" t="s">
        <v>1178</v>
      </c>
      <c r="ASK1" s="1" t="s">
        <v>1179</v>
      </c>
      <c r="ASL1" s="1" t="s">
        <v>1180</v>
      </c>
      <c r="ASM1" s="1" t="s">
        <v>1181</v>
      </c>
      <c r="ASN1" s="1" t="s">
        <v>1182</v>
      </c>
      <c r="ASO1" s="1" t="s">
        <v>1183</v>
      </c>
      <c r="ASP1" s="1" t="s">
        <v>1184</v>
      </c>
      <c r="ASQ1" s="1" t="s">
        <v>1185</v>
      </c>
      <c r="ASR1" s="1" t="s">
        <v>1186</v>
      </c>
      <c r="ASS1" s="1" t="s">
        <v>1187</v>
      </c>
      <c r="AST1" s="1" t="s">
        <v>1188</v>
      </c>
      <c r="ASU1" s="1" t="s">
        <v>1189</v>
      </c>
      <c r="ASV1" s="1" t="s">
        <v>1190</v>
      </c>
      <c r="ASW1" s="1" t="s">
        <v>1191</v>
      </c>
      <c r="ASX1" s="1" t="s">
        <v>1192</v>
      </c>
      <c r="ASY1" s="1" t="s">
        <v>1193</v>
      </c>
      <c r="ASZ1" s="1" t="s">
        <v>1194</v>
      </c>
      <c r="ATA1" s="1" t="s">
        <v>1195</v>
      </c>
      <c r="ATB1" s="1" t="s">
        <v>1196</v>
      </c>
      <c r="ATC1" s="1" t="s">
        <v>1197</v>
      </c>
      <c r="ATD1" s="1" t="s">
        <v>1198</v>
      </c>
      <c r="ATE1" s="1" t="s">
        <v>1199</v>
      </c>
      <c r="ATF1" s="1" t="s">
        <v>1200</v>
      </c>
      <c r="ATG1" s="1" t="s">
        <v>1201</v>
      </c>
      <c r="ATH1" s="1" t="s">
        <v>1202</v>
      </c>
      <c r="ATI1" s="1" t="s">
        <v>1203</v>
      </c>
      <c r="ATJ1" s="1" t="s">
        <v>1204</v>
      </c>
      <c r="ATK1" s="1" t="s">
        <v>1205</v>
      </c>
      <c r="ATL1" s="1" t="s">
        <v>1206</v>
      </c>
      <c r="ATM1" s="1" t="s">
        <v>1207</v>
      </c>
      <c r="ATN1" s="1" t="s">
        <v>1208</v>
      </c>
      <c r="ATO1" s="1" t="s">
        <v>1209</v>
      </c>
      <c r="ATP1" s="1" t="s">
        <v>1210</v>
      </c>
      <c r="ATQ1" s="1" t="s">
        <v>1211</v>
      </c>
      <c r="ATR1" s="1" t="s">
        <v>1212</v>
      </c>
      <c r="ATS1" s="1" t="s">
        <v>1213</v>
      </c>
      <c r="ATT1" s="1" t="s">
        <v>1214</v>
      </c>
      <c r="ATU1" s="1" t="s">
        <v>1215</v>
      </c>
      <c r="ATV1" s="1" t="s">
        <v>1216</v>
      </c>
      <c r="ATW1" s="1" t="s">
        <v>1217</v>
      </c>
      <c r="ATX1" s="1" t="s">
        <v>1218</v>
      </c>
      <c r="ATY1" s="1" t="s">
        <v>1219</v>
      </c>
      <c r="ATZ1" s="1" t="s">
        <v>1220</v>
      </c>
      <c r="AUA1" s="1" t="s">
        <v>1221</v>
      </c>
      <c r="AUB1" s="1" t="s">
        <v>1222</v>
      </c>
      <c r="AUC1" s="1" t="s">
        <v>1223</v>
      </c>
      <c r="AUD1" s="1" t="s">
        <v>1224</v>
      </c>
      <c r="AUE1" s="1" t="s">
        <v>1225</v>
      </c>
      <c r="AUF1" s="1" t="s">
        <v>1226</v>
      </c>
      <c r="AUG1" s="1" t="s">
        <v>1227</v>
      </c>
      <c r="AUH1" s="1" t="s">
        <v>1228</v>
      </c>
      <c r="AUI1" s="1" t="s">
        <v>1229</v>
      </c>
      <c r="AUJ1" s="1" t="s">
        <v>1230</v>
      </c>
      <c r="AUK1" s="1" t="s">
        <v>1231</v>
      </c>
      <c r="AUL1" s="1" t="s">
        <v>1232</v>
      </c>
      <c r="AUM1" s="1" t="s">
        <v>1233</v>
      </c>
      <c r="AUN1" s="1" t="s">
        <v>1234</v>
      </c>
      <c r="AUO1" s="1" t="s">
        <v>1235</v>
      </c>
      <c r="AUP1" s="1" t="s">
        <v>1236</v>
      </c>
      <c r="AUQ1" s="1" t="s">
        <v>1237</v>
      </c>
      <c r="AUR1" s="1" t="s">
        <v>1238</v>
      </c>
      <c r="AUS1" s="1" t="s">
        <v>1239</v>
      </c>
      <c r="AUT1" s="1" t="s">
        <v>1240</v>
      </c>
      <c r="AUU1" s="1" t="s">
        <v>1241</v>
      </c>
      <c r="AUV1" s="1" t="s">
        <v>1242</v>
      </c>
      <c r="AUW1" s="1" t="s">
        <v>1243</v>
      </c>
      <c r="AUX1" s="1" t="s">
        <v>1244</v>
      </c>
      <c r="AUY1" s="1" t="s">
        <v>1245</v>
      </c>
      <c r="AUZ1" s="1" t="s">
        <v>1246</v>
      </c>
      <c r="AVA1" s="1" t="s">
        <v>1247</v>
      </c>
      <c r="AVB1" s="1" t="s">
        <v>1248</v>
      </c>
      <c r="AVC1" s="1" t="s">
        <v>1249</v>
      </c>
      <c r="AVD1" s="1" t="s">
        <v>1250</v>
      </c>
      <c r="AVE1" s="1" t="s">
        <v>1251</v>
      </c>
      <c r="AVF1" s="1" t="s">
        <v>1252</v>
      </c>
      <c r="AVG1" s="1" t="s">
        <v>1253</v>
      </c>
      <c r="AVH1" s="1" t="s">
        <v>1254</v>
      </c>
      <c r="AVI1" s="1" t="s">
        <v>1255</v>
      </c>
      <c r="AVJ1" s="1" t="s">
        <v>1256</v>
      </c>
      <c r="AVK1" s="1" t="s">
        <v>1257</v>
      </c>
      <c r="AVL1" s="1" t="s">
        <v>1258</v>
      </c>
      <c r="AVM1" s="1" t="s">
        <v>1259</v>
      </c>
      <c r="AVN1" s="1" t="s">
        <v>1260</v>
      </c>
      <c r="AVO1" s="1" t="s">
        <v>1261</v>
      </c>
      <c r="AVP1" s="1" t="s">
        <v>1262</v>
      </c>
      <c r="AVQ1" s="1" t="s">
        <v>1263</v>
      </c>
      <c r="AVR1" s="1" t="s">
        <v>1264</v>
      </c>
      <c r="AVS1" s="1" t="s">
        <v>1265</v>
      </c>
      <c r="AVT1" s="1" t="s">
        <v>1266</v>
      </c>
      <c r="AVU1" s="1" t="s">
        <v>1267</v>
      </c>
      <c r="AVV1" s="1" t="s">
        <v>1268</v>
      </c>
      <c r="AVW1" s="1" t="s">
        <v>1269</v>
      </c>
      <c r="AVX1" s="1" t="s">
        <v>1270</v>
      </c>
      <c r="AVY1" s="1" t="s">
        <v>1271</v>
      </c>
      <c r="AVZ1" s="1" t="s">
        <v>1272</v>
      </c>
      <c r="AWA1" s="1" t="s">
        <v>1273</v>
      </c>
      <c r="AWB1" s="1" t="s">
        <v>1274</v>
      </c>
      <c r="AWC1" s="1" t="s">
        <v>1275</v>
      </c>
      <c r="AWD1" s="1" t="s">
        <v>1276</v>
      </c>
      <c r="AWE1" s="1" t="s">
        <v>1277</v>
      </c>
      <c r="AWF1" s="1" t="s">
        <v>1278</v>
      </c>
      <c r="AWG1" s="1" t="s">
        <v>1279</v>
      </c>
      <c r="AWH1" s="1" t="s">
        <v>1280</v>
      </c>
      <c r="AWI1" s="1" t="s">
        <v>1281</v>
      </c>
      <c r="AWJ1" s="1" t="s">
        <v>1282</v>
      </c>
      <c r="AWK1" s="1" t="s">
        <v>1283</v>
      </c>
      <c r="AWL1" s="1" t="s">
        <v>1284</v>
      </c>
      <c r="AWM1" s="1" t="s">
        <v>1285</v>
      </c>
      <c r="AWN1" s="1" t="s">
        <v>1286</v>
      </c>
      <c r="AWO1" s="1" t="s">
        <v>1287</v>
      </c>
      <c r="AWP1" s="1" t="s">
        <v>1288</v>
      </c>
      <c r="AWQ1" s="1" t="s">
        <v>1289</v>
      </c>
      <c r="AWR1" s="1" t="s">
        <v>1290</v>
      </c>
      <c r="AWS1" s="1" t="s">
        <v>1291</v>
      </c>
      <c r="AWT1" s="1" t="s">
        <v>1292</v>
      </c>
      <c r="AWU1" s="1" t="s">
        <v>1293</v>
      </c>
      <c r="AWV1" s="1" t="s">
        <v>1294</v>
      </c>
      <c r="AWW1" s="1" t="s">
        <v>1295</v>
      </c>
      <c r="AWX1" s="1" t="s">
        <v>1296</v>
      </c>
      <c r="AWY1" s="1" t="s">
        <v>1297</v>
      </c>
      <c r="AWZ1" s="1" t="s">
        <v>1298</v>
      </c>
      <c r="AXA1" s="1" t="s">
        <v>1299</v>
      </c>
      <c r="AXB1" s="1" t="s">
        <v>1300</v>
      </c>
      <c r="AXC1" s="1" t="s">
        <v>1301</v>
      </c>
      <c r="AXD1" s="1" t="s">
        <v>1302</v>
      </c>
      <c r="AXE1" s="1" t="s">
        <v>1303</v>
      </c>
      <c r="AXF1" s="1" t="s">
        <v>1304</v>
      </c>
      <c r="AXG1" s="1" t="s">
        <v>1305</v>
      </c>
      <c r="AXH1" s="1" t="s">
        <v>1306</v>
      </c>
      <c r="AXI1" s="1" t="s">
        <v>1307</v>
      </c>
      <c r="AXJ1" s="1" t="s">
        <v>1308</v>
      </c>
      <c r="AXK1" s="1" t="s">
        <v>1309</v>
      </c>
      <c r="AXL1" s="1" t="s">
        <v>1310</v>
      </c>
      <c r="AXM1" s="1" t="s">
        <v>1311</v>
      </c>
      <c r="AXN1" s="1" t="s">
        <v>1312</v>
      </c>
      <c r="AXO1" s="1" t="s">
        <v>1313</v>
      </c>
      <c r="AXP1" s="1" t="s">
        <v>1314</v>
      </c>
      <c r="AXQ1" s="1" t="s">
        <v>1315</v>
      </c>
      <c r="AXR1" s="1" t="s">
        <v>1316</v>
      </c>
      <c r="AXS1" s="1" t="s">
        <v>1317</v>
      </c>
      <c r="AXT1" s="1" t="s">
        <v>1318</v>
      </c>
      <c r="AXU1" s="1" t="s">
        <v>1319</v>
      </c>
      <c r="AXV1" s="1" t="s">
        <v>1320</v>
      </c>
      <c r="AXW1" s="1" t="s">
        <v>1321</v>
      </c>
      <c r="AXX1" s="1" t="s">
        <v>1322</v>
      </c>
      <c r="AXY1" s="1" t="s">
        <v>1323</v>
      </c>
      <c r="AXZ1" s="1" t="s">
        <v>1324</v>
      </c>
      <c r="AYA1" s="1" t="s">
        <v>1325</v>
      </c>
      <c r="AYB1" s="1" t="s">
        <v>1326</v>
      </c>
      <c r="AYC1" s="1" t="s">
        <v>1327</v>
      </c>
      <c r="AYD1" s="1" t="s">
        <v>1328</v>
      </c>
      <c r="AYE1" s="1" t="s">
        <v>1329</v>
      </c>
      <c r="AYF1" s="1" t="s">
        <v>1330</v>
      </c>
      <c r="AYG1" s="1" t="s">
        <v>1331</v>
      </c>
      <c r="AYH1" s="1" t="s">
        <v>1332</v>
      </c>
      <c r="AYI1" s="1" t="s">
        <v>1333</v>
      </c>
      <c r="AYJ1" s="1" t="s">
        <v>1334</v>
      </c>
      <c r="AYK1" s="1" t="s">
        <v>1335</v>
      </c>
      <c r="AYL1" s="1" t="s">
        <v>1336</v>
      </c>
      <c r="AYM1" s="1" t="s">
        <v>1337</v>
      </c>
      <c r="AYN1" s="1" t="s">
        <v>1338</v>
      </c>
      <c r="AYO1" s="1" t="s">
        <v>1339</v>
      </c>
      <c r="AYP1" s="1" t="s">
        <v>1340</v>
      </c>
      <c r="AYQ1" s="1" t="s">
        <v>1341</v>
      </c>
      <c r="AYR1" s="1" t="s">
        <v>1342</v>
      </c>
      <c r="AYS1" s="1" t="s">
        <v>1343</v>
      </c>
      <c r="AYT1" s="1" t="s">
        <v>1344</v>
      </c>
      <c r="AYU1" s="1" t="s">
        <v>1345</v>
      </c>
      <c r="AYV1" s="1" t="s">
        <v>1346</v>
      </c>
      <c r="AYW1" s="1" t="s">
        <v>1347</v>
      </c>
      <c r="AYX1" s="1" t="s">
        <v>1348</v>
      </c>
      <c r="AYY1" s="1" t="s">
        <v>1349</v>
      </c>
      <c r="AYZ1" s="1" t="s">
        <v>1350</v>
      </c>
      <c r="AZA1" s="1" t="s">
        <v>1351</v>
      </c>
      <c r="AZB1" s="1" t="s">
        <v>1352</v>
      </c>
      <c r="AZC1" s="1" t="s">
        <v>1353</v>
      </c>
      <c r="AZD1" s="1" t="s">
        <v>1354</v>
      </c>
      <c r="AZE1" s="1" t="s">
        <v>1355</v>
      </c>
      <c r="AZF1" s="1" t="s">
        <v>1356</v>
      </c>
      <c r="AZG1" s="1" t="s">
        <v>1357</v>
      </c>
      <c r="AZH1" s="1" t="s">
        <v>1358</v>
      </c>
      <c r="AZI1" s="1" t="s">
        <v>1359</v>
      </c>
      <c r="AZJ1" s="1" t="s">
        <v>1360</v>
      </c>
      <c r="AZK1" s="1" t="s">
        <v>1361</v>
      </c>
      <c r="AZL1" s="1" t="s">
        <v>1362</v>
      </c>
      <c r="AZM1" s="1" t="s">
        <v>1363</v>
      </c>
      <c r="AZN1" s="1" t="s">
        <v>1364</v>
      </c>
      <c r="AZO1" s="1" t="s">
        <v>1365</v>
      </c>
      <c r="AZP1" s="1" t="s">
        <v>1366</v>
      </c>
      <c r="AZQ1" s="1" t="s">
        <v>1367</v>
      </c>
      <c r="AZR1" s="1" t="s">
        <v>1368</v>
      </c>
      <c r="AZS1" s="1" t="s">
        <v>1369</v>
      </c>
      <c r="AZT1" s="1" t="s">
        <v>1370</v>
      </c>
      <c r="AZU1" s="1" t="s">
        <v>1371</v>
      </c>
      <c r="AZV1" s="1" t="s">
        <v>1372</v>
      </c>
      <c r="AZW1" s="1" t="s">
        <v>1373</v>
      </c>
      <c r="AZX1" s="1" t="s">
        <v>1374</v>
      </c>
      <c r="AZY1" s="1" t="s">
        <v>1375</v>
      </c>
      <c r="AZZ1" s="1" t="s">
        <v>1376</v>
      </c>
      <c r="BAA1" s="1" t="s">
        <v>1377</v>
      </c>
      <c r="BAB1" s="1" t="s">
        <v>1378</v>
      </c>
      <c r="BAC1" s="1" t="s">
        <v>1379</v>
      </c>
      <c r="BAD1" s="1" t="s">
        <v>1380</v>
      </c>
      <c r="BAE1" s="1" t="s">
        <v>1381</v>
      </c>
      <c r="BAF1" s="1" t="s">
        <v>1382</v>
      </c>
      <c r="BAG1" s="1" t="s">
        <v>1383</v>
      </c>
      <c r="BAH1" s="1" t="s">
        <v>1384</v>
      </c>
      <c r="BAI1" s="1" t="s">
        <v>1385</v>
      </c>
      <c r="BAJ1" s="1" t="s">
        <v>1386</v>
      </c>
      <c r="BAK1" s="1" t="s">
        <v>1387</v>
      </c>
      <c r="BAL1" s="1" t="s">
        <v>1388</v>
      </c>
      <c r="BAM1" s="1" t="s">
        <v>1389</v>
      </c>
      <c r="BAN1" s="1" t="s">
        <v>1390</v>
      </c>
      <c r="BAO1" s="1" t="s">
        <v>1391</v>
      </c>
      <c r="BAP1" s="1" t="s">
        <v>1392</v>
      </c>
      <c r="BAQ1" s="1" t="s">
        <v>1393</v>
      </c>
      <c r="BAR1" s="1" t="s">
        <v>1394</v>
      </c>
      <c r="BAS1" s="1" t="s">
        <v>1395</v>
      </c>
      <c r="BAT1" s="1" t="s">
        <v>1396</v>
      </c>
      <c r="BAU1" s="1" t="s">
        <v>1397</v>
      </c>
      <c r="BAV1" s="1" t="s">
        <v>1398</v>
      </c>
      <c r="BAW1" s="1" t="s">
        <v>1399</v>
      </c>
      <c r="BAX1" s="1" t="s">
        <v>1400</v>
      </c>
      <c r="BAY1" s="1" t="s">
        <v>1401</v>
      </c>
      <c r="BAZ1" s="1" t="s">
        <v>1402</v>
      </c>
      <c r="BBA1" s="1" t="s">
        <v>1403</v>
      </c>
      <c r="BBB1" s="1" t="s">
        <v>1404</v>
      </c>
      <c r="BBC1" s="1" t="s">
        <v>1405</v>
      </c>
      <c r="BBD1" s="1" t="s">
        <v>1406</v>
      </c>
      <c r="BBE1" s="1" t="s">
        <v>1407</v>
      </c>
      <c r="BBF1" s="1" t="s">
        <v>1408</v>
      </c>
      <c r="BBG1" s="1" t="s">
        <v>1409</v>
      </c>
      <c r="BBH1" s="1" t="s">
        <v>1410</v>
      </c>
      <c r="BBI1" s="1" t="s">
        <v>1411</v>
      </c>
      <c r="BBJ1" s="1" t="s">
        <v>1412</v>
      </c>
      <c r="BBK1" s="1" t="s">
        <v>1413</v>
      </c>
      <c r="BBL1" s="1" t="s">
        <v>1414</v>
      </c>
      <c r="BBM1" s="1" t="s">
        <v>1415</v>
      </c>
      <c r="BBN1" s="1" t="s">
        <v>1416</v>
      </c>
      <c r="BBO1" s="1" t="s">
        <v>1417</v>
      </c>
      <c r="BBP1" s="1" t="s">
        <v>1418</v>
      </c>
      <c r="BBQ1" s="1" t="s">
        <v>1419</v>
      </c>
      <c r="BBR1" s="1" t="s">
        <v>1420</v>
      </c>
      <c r="BBS1" s="1" t="s">
        <v>1421</v>
      </c>
      <c r="BBT1" s="1" t="s">
        <v>1422</v>
      </c>
      <c r="BBU1" s="1" t="s">
        <v>1423</v>
      </c>
      <c r="BBV1" s="1" t="s">
        <v>1424</v>
      </c>
      <c r="BBW1" s="1" t="s">
        <v>1425</v>
      </c>
      <c r="BBX1" s="1" t="s">
        <v>1426</v>
      </c>
      <c r="BBY1" s="1" t="s">
        <v>1427</v>
      </c>
      <c r="BBZ1" s="1" t="s">
        <v>1428</v>
      </c>
      <c r="BCA1" s="1" t="s">
        <v>1429</v>
      </c>
      <c r="BCB1" s="1" t="s">
        <v>1430</v>
      </c>
      <c r="BCC1" s="1" t="s">
        <v>1431</v>
      </c>
      <c r="BCD1" s="1" t="s">
        <v>1432</v>
      </c>
      <c r="BCE1" s="1" t="s">
        <v>1433</v>
      </c>
      <c r="BCF1" s="1" t="s">
        <v>1434</v>
      </c>
      <c r="BCG1" s="1" t="s">
        <v>1435</v>
      </c>
      <c r="BCH1" s="1" t="s">
        <v>1436</v>
      </c>
      <c r="BCI1" s="1" t="s">
        <v>1437</v>
      </c>
      <c r="BCJ1" s="1" t="s">
        <v>1438</v>
      </c>
      <c r="BCK1" s="1" t="s">
        <v>1439</v>
      </c>
      <c r="BCL1" s="1" t="s">
        <v>1440</v>
      </c>
      <c r="BCM1" s="1" t="s">
        <v>1441</v>
      </c>
      <c r="BCN1" s="1" t="s">
        <v>1442</v>
      </c>
      <c r="BCO1" s="1" t="s">
        <v>1443</v>
      </c>
      <c r="BCP1" s="1" t="s">
        <v>1444</v>
      </c>
      <c r="BCQ1" s="1" t="s">
        <v>1445</v>
      </c>
      <c r="BCR1" s="1" t="s">
        <v>1446</v>
      </c>
      <c r="BCS1" s="1" t="s">
        <v>1447</v>
      </c>
      <c r="BCT1" s="1" t="s">
        <v>1448</v>
      </c>
      <c r="BCU1" s="1" t="s">
        <v>1449</v>
      </c>
      <c r="BCV1" s="1" t="s">
        <v>1450</v>
      </c>
      <c r="BCW1" s="1" t="s">
        <v>1451</v>
      </c>
      <c r="BCX1" s="1" t="s">
        <v>1452</v>
      </c>
      <c r="BCY1" s="1" t="s">
        <v>1453</v>
      </c>
      <c r="BCZ1" s="1" t="s">
        <v>1454</v>
      </c>
      <c r="BDA1" s="1" t="s">
        <v>1455</v>
      </c>
      <c r="BDB1" s="1" t="s">
        <v>1456</v>
      </c>
      <c r="BDC1" s="1" t="s">
        <v>1457</v>
      </c>
      <c r="BDD1" s="1" t="s">
        <v>1458</v>
      </c>
      <c r="BDE1" s="1" t="s">
        <v>1459</v>
      </c>
      <c r="BDF1" s="1" t="s">
        <v>1460</v>
      </c>
      <c r="BDG1" s="1" t="s">
        <v>1461</v>
      </c>
      <c r="BDH1" s="1" t="s">
        <v>1462</v>
      </c>
      <c r="BDI1" s="1" t="s">
        <v>1463</v>
      </c>
      <c r="BDJ1" s="1" t="s">
        <v>1464</v>
      </c>
      <c r="BDK1" s="1" t="s">
        <v>1465</v>
      </c>
      <c r="BDL1" s="1" t="s">
        <v>1466</v>
      </c>
      <c r="BDM1" s="1" t="s">
        <v>1467</v>
      </c>
      <c r="BDN1" s="1" t="s">
        <v>1468</v>
      </c>
      <c r="BDO1" s="1" t="s">
        <v>1469</v>
      </c>
      <c r="BDP1" s="1" t="s">
        <v>1470</v>
      </c>
      <c r="BDQ1" s="1" t="s">
        <v>1471</v>
      </c>
      <c r="BDR1" s="1" t="s">
        <v>1472</v>
      </c>
      <c r="BDS1" s="1" t="s">
        <v>1473</v>
      </c>
      <c r="BDT1" s="1" t="s">
        <v>1474</v>
      </c>
      <c r="BDU1" s="1" t="s">
        <v>1475</v>
      </c>
      <c r="BDV1" s="1" t="s">
        <v>1476</v>
      </c>
      <c r="BDW1" s="1" t="s">
        <v>1477</v>
      </c>
      <c r="BDX1" s="1" t="s">
        <v>1478</v>
      </c>
      <c r="BDY1" s="1" t="s">
        <v>1479</v>
      </c>
      <c r="BDZ1" s="1" t="s">
        <v>1480</v>
      </c>
      <c r="BEA1" s="1" t="s">
        <v>1481</v>
      </c>
      <c r="BEB1" s="1" t="s">
        <v>1482</v>
      </c>
      <c r="BEC1" s="1" t="s">
        <v>1483</v>
      </c>
      <c r="BED1" s="1" t="s">
        <v>1484</v>
      </c>
      <c r="BEE1" s="1" t="s">
        <v>1485</v>
      </c>
      <c r="BEF1" s="1" t="s">
        <v>1486</v>
      </c>
      <c r="BEG1" s="1" t="s">
        <v>1487</v>
      </c>
      <c r="BEH1" s="1" t="s">
        <v>1488</v>
      </c>
      <c r="BEI1" s="1" t="s">
        <v>1489</v>
      </c>
      <c r="BEJ1" s="1" t="s">
        <v>1490</v>
      </c>
      <c r="BEK1" s="1" t="s">
        <v>1491</v>
      </c>
      <c r="BEL1" s="1" t="s">
        <v>1492</v>
      </c>
      <c r="BEM1" s="1" t="s">
        <v>1493</v>
      </c>
      <c r="BEN1" s="1" t="s">
        <v>1494</v>
      </c>
      <c r="BEO1" s="1" t="s">
        <v>1495</v>
      </c>
      <c r="BEP1" s="1" t="s">
        <v>1496</v>
      </c>
      <c r="BEQ1" s="1" t="s">
        <v>1497</v>
      </c>
      <c r="BER1" s="1" t="s">
        <v>1498</v>
      </c>
      <c r="BES1" s="1" t="s">
        <v>1499</v>
      </c>
      <c r="BET1" s="1" t="s">
        <v>1500</v>
      </c>
      <c r="BEU1" s="1" t="s">
        <v>1501</v>
      </c>
      <c r="BEV1" s="1" t="s">
        <v>1502</v>
      </c>
      <c r="BEW1" s="1" t="s">
        <v>1503</v>
      </c>
      <c r="BEX1" s="1" t="s">
        <v>1504</v>
      </c>
      <c r="BEY1" s="1" t="s">
        <v>1505</v>
      </c>
      <c r="BEZ1" s="1" t="s">
        <v>1506</v>
      </c>
      <c r="BFA1" s="1" t="s">
        <v>1507</v>
      </c>
      <c r="BFB1" s="1" t="s">
        <v>1508</v>
      </c>
      <c r="BFC1" s="1" t="s">
        <v>1509</v>
      </c>
      <c r="BFD1" s="1" t="s">
        <v>1510</v>
      </c>
      <c r="BFE1" s="1" t="s">
        <v>1511</v>
      </c>
      <c r="BFF1" s="1" t="s">
        <v>1512</v>
      </c>
      <c r="BFG1" s="1" t="s">
        <v>1513</v>
      </c>
      <c r="BFH1" s="1" t="s">
        <v>1514</v>
      </c>
      <c r="BFI1" s="1" t="s">
        <v>1515</v>
      </c>
      <c r="BFJ1" s="1" t="s">
        <v>1516</v>
      </c>
      <c r="BFK1" s="1" t="s">
        <v>1517</v>
      </c>
      <c r="BFL1" s="1" t="s">
        <v>1518</v>
      </c>
      <c r="BFM1" s="1" t="s">
        <v>1519</v>
      </c>
      <c r="BFN1" s="1" t="s">
        <v>1520</v>
      </c>
      <c r="BFO1" s="1" t="s">
        <v>1521</v>
      </c>
      <c r="BFP1" s="1" t="s">
        <v>1522</v>
      </c>
      <c r="BFQ1" s="1" t="s">
        <v>1523</v>
      </c>
      <c r="BFR1" s="1" t="s">
        <v>1524</v>
      </c>
      <c r="BFS1" s="1" t="s">
        <v>1525</v>
      </c>
      <c r="BFT1" s="1" t="s">
        <v>1526</v>
      </c>
      <c r="BFU1" s="1" t="s">
        <v>1527</v>
      </c>
      <c r="BFV1" s="1" t="s">
        <v>1528</v>
      </c>
      <c r="BFW1" s="1" t="s">
        <v>1529</v>
      </c>
      <c r="BFX1" s="1" t="s">
        <v>1530</v>
      </c>
      <c r="BFY1" s="1" t="s">
        <v>1531</v>
      </c>
      <c r="BFZ1" s="1" t="s">
        <v>1532</v>
      </c>
      <c r="BGA1" s="1" t="s">
        <v>1533</v>
      </c>
      <c r="BGB1" s="1" t="s">
        <v>1534</v>
      </c>
      <c r="BGC1" s="1" t="s">
        <v>1535</v>
      </c>
      <c r="BGD1" s="1" t="s">
        <v>1536</v>
      </c>
      <c r="BGE1" s="1" t="s">
        <v>1537</v>
      </c>
      <c r="BGF1" s="1" t="s">
        <v>1538</v>
      </c>
      <c r="BGG1" s="1" t="s">
        <v>1539</v>
      </c>
      <c r="BGH1" s="1" t="s">
        <v>1540</v>
      </c>
      <c r="BGI1" s="1" t="s">
        <v>1541</v>
      </c>
      <c r="BGJ1" s="1" t="s">
        <v>1542</v>
      </c>
      <c r="BGK1" s="1" t="s">
        <v>1543</v>
      </c>
      <c r="BGL1" s="1" t="s">
        <v>1544</v>
      </c>
      <c r="BGM1" s="1" t="s">
        <v>1545</v>
      </c>
      <c r="BGN1" s="1" t="s">
        <v>1546</v>
      </c>
      <c r="BGO1" s="1" t="s">
        <v>1547</v>
      </c>
      <c r="BGP1" s="1" t="s">
        <v>1548</v>
      </c>
      <c r="BGQ1" s="1" t="s">
        <v>1549</v>
      </c>
      <c r="BGR1" s="1" t="s">
        <v>1550</v>
      </c>
      <c r="BGS1" s="1" t="s">
        <v>1551</v>
      </c>
      <c r="BGT1" s="1" t="s">
        <v>1552</v>
      </c>
      <c r="BGU1" s="1" t="s">
        <v>1553</v>
      </c>
      <c r="BGV1" s="1" t="s">
        <v>1554</v>
      </c>
      <c r="BGW1" s="1" t="s">
        <v>1555</v>
      </c>
      <c r="BGX1" s="1" t="s">
        <v>1556</v>
      </c>
      <c r="BGY1" s="1" t="s">
        <v>1557</v>
      </c>
      <c r="BGZ1" s="1" t="s">
        <v>1558</v>
      </c>
      <c r="BHA1" s="1" t="s">
        <v>1559</v>
      </c>
      <c r="BHB1" s="1" t="s">
        <v>1560</v>
      </c>
      <c r="BHC1" s="1" t="s">
        <v>1561</v>
      </c>
      <c r="BHD1" s="1" t="s">
        <v>1562</v>
      </c>
      <c r="BHE1" s="1" t="s">
        <v>1563</v>
      </c>
      <c r="BHF1" s="1" t="s">
        <v>1564</v>
      </c>
      <c r="BHG1" s="1" t="s">
        <v>1565</v>
      </c>
      <c r="BHH1" s="1" t="s">
        <v>1566</v>
      </c>
      <c r="BHI1" s="1" t="s">
        <v>1567</v>
      </c>
      <c r="BHJ1" s="1" t="s">
        <v>1568</v>
      </c>
      <c r="BHK1" s="1" t="s">
        <v>1569</v>
      </c>
      <c r="BHL1" s="1" t="s">
        <v>1570</v>
      </c>
      <c r="BHM1" s="1" t="s">
        <v>1571</v>
      </c>
      <c r="BHN1" s="1" t="s">
        <v>1572</v>
      </c>
      <c r="BHO1" s="1" t="s">
        <v>1573</v>
      </c>
      <c r="BHP1" s="1" t="s">
        <v>1574</v>
      </c>
      <c r="BHQ1" s="1" t="s">
        <v>1575</v>
      </c>
      <c r="BHR1" s="1" t="s">
        <v>1576</v>
      </c>
      <c r="BHS1" s="1" t="s">
        <v>1577</v>
      </c>
      <c r="BHT1" s="1" t="s">
        <v>1578</v>
      </c>
      <c r="BHU1" s="1" t="s">
        <v>1579</v>
      </c>
      <c r="BHV1" s="1" t="s">
        <v>1580</v>
      </c>
      <c r="BHW1" s="1" t="s">
        <v>1581</v>
      </c>
      <c r="BHX1" s="1" t="s">
        <v>1582</v>
      </c>
      <c r="BHY1" s="1" t="s">
        <v>1583</v>
      </c>
      <c r="BHZ1" s="1" t="s">
        <v>1584</v>
      </c>
      <c r="BIA1" s="1" t="s">
        <v>1585</v>
      </c>
      <c r="BIB1" s="1" t="s">
        <v>1586</v>
      </c>
      <c r="BIC1" s="1" t="s">
        <v>1587</v>
      </c>
      <c r="BID1" s="1" t="s">
        <v>1588</v>
      </c>
      <c r="BIE1" s="1" t="s">
        <v>1589</v>
      </c>
      <c r="BIF1" s="1" t="s">
        <v>1590</v>
      </c>
      <c r="BIG1" s="1" t="s">
        <v>1591</v>
      </c>
      <c r="BIH1" s="1" t="s">
        <v>1592</v>
      </c>
      <c r="BII1" s="1" t="s">
        <v>1593</v>
      </c>
      <c r="BIJ1" s="1" t="s">
        <v>1594</v>
      </c>
      <c r="BIK1" s="1" t="s">
        <v>1595</v>
      </c>
      <c r="BIL1" s="1" t="s">
        <v>1596</v>
      </c>
      <c r="BIM1" s="1" t="s">
        <v>1597</v>
      </c>
      <c r="BIN1" s="1" t="s">
        <v>1598</v>
      </c>
      <c r="BIO1" s="1" t="s">
        <v>1599</v>
      </c>
      <c r="BIP1" s="1" t="s">
        <v>1600</v>
      </c>
      <c r="BIQ1" s="1" t="s">
        <v>1601</v>
      </c>
      <c r="BIR1" s="1" t="s">
        <v>1602</v>
      </c>
      <c r="BIS1" s="1" t="s">
        <v>1603</v>
      </c>
      <c r="BIT1" s="1" t="s">
        <v>1604</v>
      </c>
      <c r="BIU1" s="1" t="s">
        <v>1605</v>
      </c>
      <c r="BIV1" s="1" t="s">
        <v>1606</v>
      </c>
      <c r="BIW1" s="1" t="s">
        <v>1607</v>
      </c>
      <c r="BIX1" s="1" t="s">
        <v>1608</v>
      </c>
      <c r="BIY1" s="1" t="s">
        <v>1609</v>
      </c>
      <c r="BIZ1" s="1" t="s">
        <v>1610</v>
      </c>
      <c r="BJA1" s="1" t="s">
        <v>1611</v>
      </c>
      <c r="BJB1" s="1" t="s">
        <v>1612</v>
      </c>
      <c r="BJC1" s="1" t="s">
        <v>1613</v>
      </c>
      <c r="BJD1" s="1" t="s">
        <v>1614</v>
      </c>
      <c r="BJE1" s="1" t="s">
        <v>1615</v>
      </c>
      <c r="BJF1" s="1" t="s">
        <v>1616</v>
      </c>
      <c r="BJG1" s="1" t="s">
        <v>1617</v>
      </c>
      <c r="BJH1" s="1" t="s">
        <v>1618</v>
      </c>
      <c r="BJI1" s="1" t="s">
        <v>1619</v>
      </c>
      <c r="BJJ1" s="1" t="s">
        <v>1620</v>
      </c>
      <c r="BJK1" s="1" t="s">
        <v>1621</v>
      </c>
      <c r="BJL1" s="1" t="s">
        <v>1622</v>
      </c>
      <c r="BJM1" s="1" t="s">
        <v>1623</v>
      </c>
      <c r="BJN1" s="1" t="s">
        <v>1624</v>
      </c>
      <c r="BJO1" s="1" t="s">
        <v>1625</v>
      </c>
      <c r="BJP1" s="1" t="s">
        <v>1626</v>
      </c>
      <c r="BJQ1" s="1" t="s">
        <v>1627</v>
      </c>
      <c r="BJR1" s="1" t="s">
        <v>1628</v>
      </c>
      <c r="BJS1" s="1" t="s">
        <v>1629</v>
      </c>
      <c r="BJT1" s="1" t="s">
        <v>1630</v>
      </c>
      <c r="BJU1" s="1" t="s">
        <v>1631</v>
      </c>
      <c r="BJV1" s="1" t="s">
        <v>1632</v>
      </c>
      <c r="BJW1" s="1" t="s">
        <v>1633</v>
      </c>
      <c r="BJX1" s="1" t="s">
        <v>1634</v>
      </c>
      <c r="BJY1" s="1" t="s">
        <v>1635</v>
      </c>
      <c r="BJZ1" s="1" t="s">
        <v>1636</v>
      </c>
      <c r="BKA1" s="1" t="s">
        <v>1637</v>
      </c>
      <c r="BKB1" s="1" t="s">
        <v>1638</v>
      </c>
      <c r="BKC1" s="1" t="s">
        <v>1639</v>
      </c>
      <c r="BKD1" s="1" t="s">
        <v>1640</v>
      </c>
      <c r="BKE1" s="1" t="s">
        <v>1641</v>
      </c>
      <c r="BKF1" s="1" t="s">
        <v>1642</v>
      </c>
      <c r="BKG1" s="1" t="s">
        <v>1643</v>
      </c>
      <c r="BKH1" s="1" t="s">
        <v>1644</v>
      </c>
      <c r="BKI1" s="1" t="s">
        <v>1645</v>
      </c>
      <c r="BKJ1" s="1" t="s">
        <v>1646</v>
      </c>
      <c r="BKK1" s="1" t="s">
        <v>1647</v>
      </c>
      <c r="BKL1" s="1" t="s">
        <v>1648</v>
      </c>
      <c r="BKM1" s="1" t="s">
        <v>1649</v>
      </c>
      <c r="BKN1" s="1" t="s">
        <v>1650</v>
      </c>
      <c r="BKO1" s="1" t="s">
        <v>1651</v>
      </c>
      <c r="BKP1" s="1" t="s">
        <v>1652</v>
      </c>
      <c r="BKQ1" s="1" t="s">
        <v>1653</v>
      </c>
      <c r="BKR1" s="1" t="s">
        <v>1654</v>
      </c>
      <c r="BKS1" s="1" t="s">
        <v>1655</v>
      </c>
      <c r="BKT1" s="1" t="s">
        <v>1656</v>
      </c>
      <c r="BKU1" s="1" t="s">
        <v>1657</v>
      </c>
      <c r="BKV1" s="1" t="s">
        <v>1658</v>
      </c>
      <c r="BKW1" s="1" t="s">
        <v>1659</v>
      </c>
      <c r="BKX1" s="1" t="s">
        <v>1660</v>
      </c>
      <c r="BKY1" s="1" t="s">
        <v>1661</v>
      </c>
      <c r="BKZ1" s="1" t="s">
        <v>1662</v>
      </c>
      <c r="BLA1" s="1" t="s">
        <v>1663</v>
      </c>
      <c r="BLB1" s="1" t="s">
        <v>1664</v>
      </c>
      <c r="BLC1" s="1" t="s">
        <v>1665</v>
      </c>
      <c r="BLD1" s="1" t="s">
        <v>1666</v>
      </c>
      <c r="BLE1" s="1" t="s">
        <v>1667</v>
      </c>
      <c r="BLF1" s="1" t="s">
        <v>1668</v>
      </c>
      <c r="BLG1" s="1" t="s">
        <v>1669</v>
      </c>
      <c r="BLH1" s="1" t="s">
        <v>1670</v>
      </c>
      <c r="BLI1" s="1" t="s">
        <v>1671</v>
      </c>
      <c r="BLJ1" s="1" t="s">
        <v>1672</v>
      </c>
      <c r="BLK1" s="1" t="s">
        <v>1673</v>
      </c>
      <c r="BLL1" s="1" t="s">
        <v>1674</v>
      </c>
      <c r="BLM1" s="1" t="s">
        <v>1675</v>
      </c>
      <c r="BLN1" s="1" t="s">
        <v>1676</v>
      </c>
      <c r="BLO1" s="1" t="s">
        <v>1677</v>
      </c>
      <c r="BLP1" s="1" t="s">
        <v>1678</v>
      </c>
      <c r="BLQ1" s="1" t="s">
        <v>1679</v>
      </c>
      <c r="BLR1" s="1" t="s">
        <v>1680</v>
      </c>
      <c r="BLS1" s="1" t="s">
        <v>1681</v>
      </c>
      <c r="BLT1" s="1" t="s">
        <v>1682</v>
      </c>
      <c r="BLU1" s="1" t="s">
        <v>1683</v>
      </c>
      <c r="BLV1" s="1" t="s">
        <v>1684</v>
      </c>
      <c r="BLW1" s="1" t="s">
        <v>1685</v>
      </c>
      <c r="BLX1" s="1" t="s">
        <v>1686</v>
      </c>
      <c r="BLY1" s="1" t="s">
        <v>1687</v>
      </c>
      <c r="BLZ1" s="1" t="s">
        <v>1688</v>
      </c>
      <c r="BMA1" s="1" t="s">
        <v>1689</v>
      </c>
      <c r="BMB1" s="1" t="s">
        <v>1690</v>
      </c>
      <c r="BMC1" s="1" t="s">
        <v>1691</v>
      </c>
      <c r="BMD1" s="1" t="s">
        <v>1692</v>
      </c>
      <c r="BME1" s="1" t="s">
        <v>1693</v>
      </c>
      <c r="BMF1" s="1" t="s">
        <v>1694</v>
      </c>
      <c r="BMG1" s="1" t="s">
        <v>1695</v>
      </c>
      <c r="BMH1" s="1" t="s">
        <v>1696</v>
      </c>
      <c r="BMI1" s="1" t="s">
        <v>1697</v>
      </c>
      <c r="BMJ1" s="1" t="s">
        <v>1698</v>
      </c>
      <c r="BMK1" s="1" t="s">
        <v>1699</v>
      </c>
      <c r="BML1" s="1" t="s">
        <v>1700</v>
      </c>
      <c r="BMM1" s="1" t="s">
        <v>1701</v>
      </c>
      <c r="BMN1" s="1" t="s">
        <v>1702</v>
      </c>
      <c r="BMO1" s="1" t="s">
        <v>1703</v>
      </c>
      <c r="BMP1" s="1" t="s">
        <v>1704</v>
      </c>
      <c r="BMQ1" s="1" t="s">
        <v>1705</v>
      </c>
      <c r="BMR1" s="1" t="s">
        <v>1706</v>
      </c>
      <c r="BMS1" s="1" t="s">
        <v>1707</v>
      </c>
      <c r="BMT1" s="1" t="s">
        <v>1708</v>
      </c>
      <c r="BMU1" s="1" t="s">
        <v>1709</v>
      </c>
      <c r="BMV1" s="1" t="s">
        <v>1710</v>
      </c>
      <c r="BMW1" s="1" t="s">
        <v>1711</v>
      </c>
      <c r="BMX1" s="1" t="s">
        <v>1712</v>
      </c>
      <c r="BMY1" s="1" t="s">
        <v>1713</v>
      </c>
      <c r="BMZ1" s="1" t="s">
        <v>1714</v>
      </c>
      <c r="BNA1" s="1" t="s">
        <v>1715</v>
      </c>
      <c r="BNB1" s="1" t="s">
        <v>1716</v>
      </c>
      <c r="BNC1" s="1" t="s">
        <v>1717</v>
      </c>
      <c r="BND1" s="1" t="s">
        <v>1718</v>
      </c>
      <c r="BNE1" s="1" t="s">
        <v>1719</v>
      </c>
      <c r="BNF1" s="1" t="s">
        <v>1720</v>
      </c>
      <c r="BNG1" s="1" t="s">
        <v>1721</v>
      </c>
      <c r="BNH1" s="1" t="s">
        <v>1722</v>
      </c>
      <c r="BNI1" s="1" t="s">
        <v>1723</v>
      </c>
      <c r="BNJ1" s="1" t="s">
        <v>1724</v>
      </c>
      <c r="BNK1" s="1" t="s">
        <v>1725</v>
      </c>
      <c r="BNL1" s="1" t="s">
        <v>1726</v>
      </c>
      <c r="BNM1" s="1" t="s">
        <v>1727</v>
      </c>
      <c r="BNN1" s="1" t="s">
        <v>1728</v>
      </c>
      <c r="BNO1" s="1" t="s">
        <v>1729</v>
      </c>
      <c r="BNP1" s="1" t="s">
        <v>1730</v>
      </c>
      <c r="BNQ1" s="1" t="s">
        <v>1731</v>
      </c>
      <c r="BNR1" s="1" t="s">
        <v>1732</v>
      </c>
      <c r="BNS1" s="1" t="s">
        <v>1733</v>
      </c>
      <c r="BNT1" s="1" t="s">
        <v>1734</v>
      </c>
      <c r="BNU1" s="1" t="s">
        <v>1735</v>
      </c>
      <c r="BNV1" s="1" t="s">
        <v>1736</v>
      </c>
      <c r="BNW1" s="1" t="s">
        <v>1737</v>
      </c>
      <c r="BNX1" s="1" t="s">
        <v>1738</v>
      </c>
      <c r="BNY1" s="1" t="s">
        <v>1739</v>
      </c>
      <c r="BNZ1" s="1" t="s">
        <v>1740</v>
      </c>
      <c r="BOA1" s="1" t="s">
        <v>1741</v>
      </c>
      <c r="BOB1" s="1" t="s">
        <v>1742</v>
      </c>
      <c r="BOC1" s="1" t="s">
        <v>1743</v>
      </c>
      <c r="BOD1" s="1" t="s">
        <v>1744</v>
      </c>
      <c r="BOE1" s="1" t="s">
        <v>1745</v>
      </c>
      <c r="BOF1" s="1" t="s">
        <v>1746</v>
      </c>
      <c r="BOG1" s="1" t="s">
        <v>1747</v>
      </c>
      <c r="BOH1" s="1" t="s">
        <v>1748</v>
      </c>
      <c r="BOI1" s="1" t="s">
        <v>1749</v>
      </c>
      <c r="BOJ1" s="1" t="s">
        <v>1750</v>
      </c>
      <c r="BOK1" s="1" t="s">
        <v>1751</v>
      </c>
      <c r="BOL1" s="1" t="s">
        <v>1752</v>
      </c>
      <c r="BOM1" s="1" t="s">
        <v>1753</v>
      </c>
      <c r="BON1" s="1" t="s">
        <v>1754</v>
      </c>
      <c r="BOO1" s="1" t="s">
        <v>1755</v>
      </c>
      <c r="BOP1" s="1" t="s">
        <v>1756</v>
      </c>
      <c r="BOQ1" s="1" t="s">
        <v>1757</v>
      </c>
      <c r="BOR1" s="1" t="s">
        <v>1758</v>
      </c>
      <c r="BOS1" s="1" t="s">
        <v>1759</v>
      </c>
      <c r="BOT1" s="1" t="s">
        <v>1760</v>
      </c>
      <c r="BOU1" s="1" t="s">
        <v>1761</v>
      </c>
      <c r="BOV1" s="1" t="s">
        <v>1762</v>
      </c>
      <c r="BOW1" s="1" t="s">
        <v>1763</v>
      </c>
      <c r="BOX1" s="1" t="s">
        <v>1764</v>
      </c>
      <c r="BOY1" s="1" t="s">
        <v>1765</v>
      </c>
      <c r="BOZ1" s="1" t="s">
        <v>1766</v>
      </c>
      <c r="BPA1" s="1" t="s">
        <v>1767</v>
      </c>
      <c r="BPB1" s="1" t="s">
        <v>1768</v>
      </c>
      <c r="BPC1" s="1" t="s">
        <v>1769</v>
      </c>
      <c r="BPD1" s="1" t="s">
        <v>1770</v>
      </c>
      <c r="BPE1" s="1" t="s">
        <v>1771</v>
      </c>
      <c r="BPF1" s="1" t="s">
        <v>1772</v>
      </c>
      <c r="BPG1" s="1" t="s">
        <v>1773</v>
      </c>
      <c r="BPH1" s="1" t="s">
        <v>1774</v>
      </c>
      <c r="BPI1" s="1" t="s">
        <v>1775</v>
      </c>
      <c r="BPJ1" s="1" t="s">
        <v>1776</v>
      </c>
      <c r="BPK1" s="1" t="s">
        <v>1777</v>
      </c>
      <c r="BPL1" s="1" t="s">
        <v>1778</v>
      </c>
      <c r="BPM1" s="1" t="s">
        <v>1779</v>
      </c>
      <c r="BPN1" s="1" t="s">
        <v>1780</v>
      </c>
      <c r="BPO1" s="1" t="s">
        <v>1781</v>
      </c>
      <c r="BPP1" s="1" t="s">
        <v>1782</v>
      </c>
      <c r="BPQ1" s="1" t="s">
        <v>1783</v>
      </c>
      <c r="BPR1" s="1" t="s">
        <v>1784</v>
      </c>
      <c r="BPS1" s="1" t="s">
        <v>1785</v>
      </c>
      <c r="BPT1" s="1" t="s">
        <v>1786</v>
      </c>
      <c r="BPU1" s="1" t="s">
        <v>1787</v>
      </c>
      <c r="BPV1" s="1" t="s">
        <v>1788</v>
      </c>
      <c r="BPW1" s="1" t="s">
        <v>1789</v>
      </c>
      <c r="BPX1" s="1" t="s">
        <v>1790</v>
      </c>
      <c r="BPY1" s="1" t="s">
        <v>1791</v>
      </c>
      <c r="BPZ1" s="1" t="s">
        <v>1792</v>
      </c>
      <c r="BQA1" s="1" t="s">
        <v>1793</v>
      </c>
      <c r="BQB1" s="1" t="s">
        <v>1794</v>
      </c>
      <c r="BQC1" s="1" t="s">
        <v>1795</v>
      </c>
      <c r="BQD1" s="1" t="s">
        <v>1796</v>
      </c>
      <c r="BQE1" s="1" t="s">
        <v>1797</v>
      </c>
      <c r="BQF1" s="1" t="s">
        <v>1798</v>
      </c>
      <c r="BQG1" s="1" t="s">
        <v>1799</v>
      </c>
      <c r="BQH1" s="1" t="s">
        <v>1800</v>
      </c>
      <c r="BQI1" s="1" t="s">
        <v>1801</v>
      </c>
      <c r="BQJ1" s="1" t="s">
        <v>1802</v>
      </c>
      <c r="BQK1" s="1" t="s">
        <v>1803</v>
      </c>
      <c r="BQL1" s="1" t="s">
        <v>1804</v>
      </c>
      <c r="BQM1" s="1" t="s">
        <v>1805</v>
      </c>
      <c r="BQN1" s="1" t="s">
        <v>1806</v>
      </c>
      <c r="BQO1" s="1" t="s">
        <v>1807</v>
      </c>
      <c r="BQP1" s="1" t="s">
        <v>1808</v>
      </c>
      <c r="BQQ1" s="1" t="s">
        <v>1809</v>
      </c>
      <c r="BQR1" s="1" t="s">
        <v>1810</v>
      </c>
      <c r="BQS1" s="1" t="s">
        <v>1811</v>
      </c>
      <c r="BQT1" s="1" t="s">
        <v>1812</v>
      </c>
      <c r="BQU1" s="1" t="s">
        <v>1813</v>
      </c>
      <c r="BQV1" s="1" t="s">
        <v>1814</v>
      </c>
      <c r="BQW1" s="1" t="s">
        <v>1815</v>
      </c>
      <c r="BQX1" s="1" t="s">
        <v>1816</v>
      </c>
      <c r="BQY1" s="1" t="s">
        <v>1817</v>
      </c>
      <c r="BQZ1" s="1" t="s">
        <v>1818</v>
      </c>
      <c r="BRA1" s="1" t="s">
        <v>1819</v>
      </c>
      <c r="BRB1" s="1" t="s">
        <v>1820</v>
      </c>
      <c r="BRC1" s="1" t="s">
        <v>1821</v>
      </c>
      <c r="BRD1" s="1" t="s">
        <v>1822</v>
      </c>
      <c r="BRE1" s="1" t="s">
        <v>1823</v>
      </c>
      <c r="BRF1" s="1" t="s">
        <v>1824</v>
      </c>
      <c r="BRG1" s="1" t="s">
        <v>1825</v>
      </c>
      <c r="BRH1" s="1" t="s">
        <v>1826</v>
      </c>
      <c r="BRI1" s="1" t="s">
        <v>1827</v>
      </c>
      <c r="BRJ1" s="1" t="s">
        <v>1828</v>
      </c>
      <c r="BRK1" s="1" t="s">
        <v>1829</v>
      </c>
      <c r="BRL1" s="1" t="s">
        <v>1830</v>
      </c>
      <c r="BRM1" s="1" t="s">
        <v>1831</v>
      </c>
      <c r="BRN1" s="1" t="s">
        <v>1832</v>
      </c>
      <c r="BRO1" s="1" t="s">
        <v>1833</v>
      </c>
      <c r="BRP1" s="1" t="s">
        <v>1834</v>
      </c>
      <c r="BRQ1" s="1" t="s">
        <v>1835</v>
      </c>
      <c r="BRR1" s="1" t="s">
        <v>1836</v>
      </c>
      <c r="BRS1" s="1" t="s">
        <v>1837</v>
      </c>
      <c r="BRT1" s="1" t="s">
        <v>1838</v>
      </c>
      <c r="BRU1" s="1" t="s">
        <v>1839</v>
      </c>
      <c r="BRV1" s="1" t="s">
        <v>1840</v>
      </c>
      <c r="BRW1" s="1" t="s">
        <v>1841</v>
      </c>
      <c r="BRX1" s="1" t="s">
        <v>1842</v>
      </c>
      <c r="BRY1" s="1" t="s">
        <v>1843</v>
      </c>
      <c r="BRZ1" s="1" t="s">
        <v>1844</v>
      </c>
      <c r="BSA1" s="1" t="s">
        <v>1845</v>
      </c>
      <c r="BSB1" s="1" t="s">
        <v>1846</v>
      </c>
      <c r="BSC1" s="1" t="s">
        <v>1847</v>
      </c>
      <c r="BSD1" s="1" t="s">
        <v>1848</v>
      </c>
      <c r="BSE1" s="1" t="s">
        <v>1849</v>
      </c>
      <c r="BSF1" s="1" t="s">
        <v>1850</v>
      </c>
      <c r="BSG1" s="1" t="s">
        <v>1851</v>
      </c>
      <c r="BSH1" s="1" t="s">
        <v>1852</v>
      </c>
      <c r="BSI1" s="1" t="s">
        <v>1853</v>
      </c>
      <c r="BSJ1" s="1" t="s">
        <v>1854</v>
      </c>
      <c r="BSK1" s="1" t="s">
        <v>1855</v>
      </c>
      <c r="BSL1" s="1" t="s">
        <v>1856</v>
      </c>
      <c r="BSM1" s="1" t="s">
        <v>1857</v>
      </c>
      <c r="BSN1" s="1" t="s">
        <v>1858</v>
      </c>
      <c r="BSO1" s="1" t="s">
        <v>1859</v>
      </c>
      <c r="BSP1" s="1" t="s">
        <v>1860</v>
      </c>
      <c r="BSQ1" s="1" t="s">
        <v>1861</v>
      </c>
      <c r="BSR1" s="1" t="s">
        <v>1862</v>
      </c>
      <c r="BSS1" s="1" t="s">
        <v>1863</v>
      </c>
      <c r="BST1" s="1" t="s">
        <v>1864</v>
      </c>
      <c r="BSU1" s="1" t="s">
        <v>1865</v>
      </c>
      <c r="BSV1" s="1" t="s">
        <v>1866</v>
      </c>
      <c r="BSW1" s="1" t="s">
        <v>1867</v>
      </c>
      <c r="BSX1" s="1" t="s">
        <v>1868</v>
      </c>
      <c r="BSY1" s="1" t="s">
        <v>1869</v>
      </c>
      <c r="BSZ1" s="1" t="s">
        <v>1870</v>
      </c>
      <c r="BTA1" s="1" t="s">
        <v>1871</v>
      </c>
      <c r="BTB1" s="1" t="s">
        <v>1872</v>
      </c>
      <c r="BTC1" s="1" t="s">
        <v>1873</v>
      </c>
      <c r="BTD1" s="1" t="s">
        <v>1874</v>
      </c>
      <c r="BTE1" s="1" t="s">
        <v>1875</v>
      </c>
      <c r="BTF1" s="1" t="s">
        <v>1876</v>
      </c>
      <c r="BTG1" s="1" t="s">
        <v>1877</v>
      </c>
      <c r="BTH1" s="1" t="s">
        <v>1878</v>
      </c>
      <c r="BTI1" s="1" t="s">
        <v>1879</v>
      </c>
      <c r="BTJ1" s="1" t="s">
        <v>1880</v>
      </c>
      <c r="BTK1" s="1" t="s">
        <v>1881</v>
      </c>
      <c r="BTL1" s="1" t="s">
        <v>1882</v>
      </c>
      <c r="BTM1" s="1" t="s">
        <v>1883</v>
      </c>
      <c r="BTN1" s="1" t="s">
        <v>1884</v>
      </c>
      <c r="BTO1" s="1" t="s">
        <v>1885</v>
      </c>
      <c r="BTP1" s="1" t="s">
        <v>1886</v>
      </c>
      <c r="BTQ1" s="1" t="s">
        <v>1887</v>
      </c>
      <c r="BTR1" s="1" t="s">
        <v>1888</v>
      </c>
      <c r="BTS1" s="1" t="s">
        <v>1889</v>
      </c>
      <c r="BTT1" s="1" t="s">
        <v>1890</v>
      </c>
      <c r="BTU1" s="1" t="s">
        <v>1891</v>
      </c>
      <c r="BTV1" s="1" t="s">
        <v>1892</v>
      </c>
      <c r="BTW1" s="1" t="s">
        <v>1893</v>
      </c>
      <c r="BTX1" s="1" t="s">
        <v>1894</v>
      </c>
      <c r="BTY1" s="1" t="s">
        <v>1895</v>
      </c>
      <c r="BTZ1" s="1" t="s">
        <v>1896</v>
      </c>
      <c r="BUA1" s="1" t="s">
        <v>1897</v>
      </c>
      <c r="BUB1" s="1" t="s">
        <v>1898</v>
      </c>
      <c r="BUC1" s="1" t="s">
        <v>1899</v>
      </c>
      <c r="BUD1" s="1" t="s">
        <v>1900</v>
      </c>
      <c r="BUE1" s="1" t="s">
        <v>1901</v>
      </c>
      <c r="BUF1" s="1" t="s">
        <v>1902</v>
      </c>
      <c r="BUG1" s="1" t="s">
        <v>1903</v>
      </c>
      <c r="BUH1" s="1" t="s">
        <v>1904</v>
      </c>
      <c r="BUI1" s="1" t="s">
        <v>1905</v>
      </c>
      <c r="BUJ1" s="1" t="s">
        <v>1906</v>
      </c>
      <c r="BUK1" s="1" t="s">
        <v>1907</v>
      </c>
      <c r="BUL1" s="1" t="s">
        <v>1908</v>
      </c>
      <c r="BUM1" s="1" t="s">
        <v>1909</v>
      </c>
      <c r="BUN1" s="1" t="s">
        <v>1910</v>
      </c>
      <c r="BUO1" s="1" t="s">
        <v>1911</v>
      </c>
      <c r="BUP1" s="1" t="s">
        <v>1912</v>
      </c>
      <c r="BUQ1" s="1" t="s">
        <v>1913</v>
      </c>
      <c r="BUR1" s="1" t="s">
        <v>1914</v>
      </c>
      <c r="BUS1" s="1" t="s">
        <v>1915</v>
      </c>
      <c r="BUT1" s="1" t="s">
        <v>1916</v>
      </c>
      <c r="BUU1" s="1" t="s">
        <v>1917</v>
      </c>
      <c r="BUV1" s="1" t="s">
        <v>1918</v>
      </c>
      <c r="BUW1" s="1" t="s">
        <v>1919</v>
      </c>
      <c r="BUX1" s="1" t="s">
        <v>1920</v>
      </c>
      <c r="BUY1" s="1" t="s">
        <v>1921</v>
      </c>
      <c r="BUZ1" s="1" t="s">
        <v>1922</v>
      </c>
      <c r="BVA1" s="1" t="s">
        <v>1923</v>
      </c>
      <c r="BVB1" s="1" t="s">
        <v>1924</v>
      </c>
      <c r="BVC1" s="1" t="s">
        <v>1925</v>
      </c>
      <c r="BVD1" s="1" t="s">
        <v>1926</v>
      </c>
      <c r="BVE1" s="1" t="s">
        <v>1927</v>
      </c>
      <c r="BVF1" s="1" t="s">
        <v>1928</v>
      </c>
      <c r="BVG1" s="1" t="s">
        <v>1929</v>
      </c>
      <c r="BVH1" s="1" t="s">
        <v>1930</v>
      </c>
      <c r="BVI1" s="1" t="s">
        <v>1931</v>
      </c>
      <c r="BVJ1" s="1" t="s">
        <v>1932</v>
      </c>
      <c r="BVK1" s="1" t="s">
        <v>1933</v>
      </c>
      <c r="BVL1" s="1" t="s">
        <v>1934</v>
      </c>
      <c r="BVM1" s="1" t="s">
        <v>1935</v>
      </c>
      <c r="BVN1" s="1" t="s">
        <v>1936</v>
      </c>
      <c r="BVO1" s="1" t="s">
        <v>1937</v>
      </c>
      <c r="BVP1" s="1" t="s">
        <v>1938</v>
      </c>
      <c r="BVQ1" s="1" t="s">
        <v>1939</v>
      </c>
      <c r="BVR1" s="1" t="s">
        <v>1940</v>
      </c>
      <c r="BVS1" s="1" t="s">
        <v>1941</v>
      </c>
      <c r="BVT1" s="1" t="s">
        <v>1942</v>
      </c>
      <c r="BVU1" s="1" t="s">
        <v>1943</v>
      </c>
      <c r="BVV1" s="1" t="s">
        <v>1944</v>
      </c>
      <c r="BVW1" s="1" t="s">
        <v>1945</v>
      </c>
      <c r="BVX1" s="1" t="s">
        <v>1946</v>
      </c>
      <c r="BVY1" s="1" t="s">
        <v>1947</v>
      </c>
      <c r="BVZ1" s="1" t="s">
        <v>1948</v>
      </c>
      <c r="BWA1" s="1" t="s">
        <v>1949</v>
      </c>
      <c r="BWB1" s="1" t="s">
        <v>1950</v>
      </c>
      <c r="BWC1" s="1" t="s">
        <v>1951</v>
      </c>
      <c r="BWD1" s="1" t="s">
        <v>1952</v>
      </c>
      <c r="BWE1" s="1" t="s">
        <v>1953</v>
      </c>
      <c r="BWF1" s="1" t="s">
        <v>1954</v>
      </c>
      <c r="BWG1" s="1" t="s">
        <v>1955</v>
      </c>
      <c r="BWH1" s="1" t="s">
        <v>1956</v>
      </c>
      <c r="BWI1" s="1" t="s">
        <v>1957</v>
      </c>
      <c r="BWJ1" s="1" t="s">
        <v>1958</v>
      </c>
      <c r="BWK1" s="1" t="s">
        <v>1959</v>
      </c>
      <c r="BWL1" s="1" t="s">
        <v>1960</v>
      </c>
      <c r="BWM1" s="1" t="s">
        <v>1961</v>
      </c>
      <c r="BWN1" s="1" t="s">
        <v>1962</v>
      </c>
      <c r="BWO1" s="1" t="s">
        <v>1963</v>
      </c>
      <c r="BWP1" s="1" t="s">
        <v>1964</v>
      </c>
      <c r="BWQ1" s="1" t="s">
        <v>1965</v>
      </c>
      <c r="BWR1" s="1" t="s">
        <v>1966</v>
      </c>
      <c r="BWS1" s="1" t="s">
        <v>1967</v>
      </c>
      <c r="BWT1" s="1" t="s">
        <v>1968</v>
      </c>
      <c r="BWU1" s="1" t="s">
        <v>1969</v>
      </c>
      <c r="BWV1" s="1" t="s">
        <v>1970</v>
      </c>
      <c r="BWW1" s="1" t="s">
        <v>1971</v>
      </c>
      <c r="BWX1" s="1" t="s">
        <v>1972</v>
      </c>
      <c r="BWY1" s="1" t="s">
        <v>1973</v>
      </c>
      <c r="BWZ1" s="1" t="s">
        <v>1974</v>
      </c>
      <c r="BXA1" s="1" t="s">
        <v>1975</v>
      </c>
      <c r="BXB1" s="1" t="s">
        <v>1976</v>
      </c>
      <c r="BXC1" s="1" t="s">
        <v>1977</v>
      </c>
      <c r="BXD1" s="1" t="s">
        <v>1978</v>
      </c>
      <c r="BXE1" s="1" t="s">
        <v>1979</v>
      </c>
      <c r="BXF1" s="1" t="s">
        <v>1980</v>
      </c>
      <c r="BXG1" s="1" t="s">
        <v>1981</v>
      </c>
      <c r="BXH1" s="1" t="s">
        <v>1982</v>
      </c>
      <c r="BXI1" s="1" t="s">
        <v>1983</v>
      </c>
      <c r="BXJ1" s="1" t="s">
        <v>1984</v>
      </c>
      <c r="BXK1" s="1" t="s">
        <v>1985</v>
      </c>
      <c r="BXL1" s="1" t="s">
        <v>1986</v>
      </c>
      <c r="BXM1" s="1" t="s">
        <v>1987</v>
      </c>
      <c r="BXN1" s="1" t="s">
        <v>1988</v>
      </c>
      <c r="BXO1" s="1" t="s">
        <v>1989</v>
      </c>
      <c r="BXP1" s="1" t="s">
        <v>1990</v>
      </c>
      <c r="BXQ1" s="1" t="s">
        <v>1991</v>
      </c>
      <c r="BXR1" s="1" t="s">
        <v>1992</v>
      </c>
      <c r="BXS1" s="1" t="s">
        <v>1993</v>
      </c>
      <c r="BXT1" s="1" t="s">
        <v>1994</v>
      </c>
      <c r="BXU1" s="1" t="s">
        <v>1995</v>
      </c>
      <c r="BXV1" s="1" t="s">
        <v>1996</v>
      </c>
      <c r="BXW1" s="1" t="s">
        <v>1997</v>
      </c>
      <c r="BXX1" s="1" t="s">
        <v>1998</v>
      </c>
      <c r="BXY1" s="1" t="s">
        <v>1999</v>
      </c>
      <c r="BXZ1" s="1" t="s">
        <v>2000</v>
      </c>
      <c r="BYA1" s="1" t="s">
        <v>2001</v>
      </c>
      <c r="BYB1" s="1" t="s">
        <v>2002</v>
      </c>
      <c r="BYC1" s="1" t="s">
        <v>2003</v>
      </c>
      <c r="BYD1" s="1" t="s">
        <v>2004</v>
      </c>
      <c r="BYE1" s="1" t="s">
        <v>2005</v>
      </c>
      <c r="BYF1" s="1" t="s">
        <v>2006</v>
      </c>
      <c r="BYG1" s="1" t="s">
        <v>2007</v>
      </c>
      <c r="BYH1" s="1" t="s">
        <v>2008</v>
      </c>
      <c r="BYI1" s="1" t="s">
        <v>2009</v>
      </c>
      <c r="BYJ1" s="1" t="s">
        <v>2010</v>
      </c>
      <c r="BYK1" s="1" t="s">
        <v>2011</v>
      </c>
      <c r="BYL1" s="1" t="s">
        <v>2012</v>
      </c>
      <c r="BYM1" s="1" t="s">
        <v>2013</v>
      </c>
      <c r="BYN1" s="1" t="s">
        <v>2014</v>
      </c>
      <c r="BYO1" s="1" t="s">
        <v>2015</v>
      </c>
      <c r="BYP1" s="1" t="s">
        <v>2016</v>
      </c>
      <c r="BYQ1" s="1" t="s">
        <v>2017</v>
      </c>
      <c r="BYR1" s="1" t="s">
        <v>2018</v>
      </c>
      <c r="BYS1" s="1" t="s">
        <v>2019</v>
      </c>
      <c r="BYT1" s="1" t="s">
        <v>2020</v>
      </c>
      <c r="BYU1" s="1" t="s">
        <v>2021</v>
      </c>
      <c r="BYV1" s="1" t="s">
        <v>2022</v>
      </c>
      <c r="BYW1" s="1" t="s">
        <v>2023</v>
      </c>
      <c r="BYX1" s="1" t="s">
        <v>2024</v>
      </c>
      <c r="BYY1" s="1" t="s">
        <v>2025</v>
      </c>
      <c r="BYZ1" s="1" t="s">
        <v>2026</v>
      </c>
      <c r="BZA1" s="1" t="s">
        <v>2027</v>
      </c>
      <c r="BZB1" s="1" t="s">
        <v>2028</v>
      </c>
      <c r="BZC1" s="1" t="s">
        <v>2029</v>
      </c>
      <c r="BZD1" s="1" t="s">
        <v>2030</v>
      </c>
      <c r="BZE1" s="1" t="s">
        <v>2031</v>
      </c>
      <c r="BZF1" s="1" t="s">
        <v>2032</v>
      </c>
      <c r="BZG1" s="1" t="s">
        <v>2033</v>
      </c>
      <c r="BZH1" s="1" t="s">
        <v>2034</v>
      </c>
      <c r="BZI1" s="1" t="s">
        <v>2035</v>
      </c>
      <c r="BZJ1" s="1" t="s">
        <v>2036</v>
      </c>
      <c r="BZK1" s="1" t="s">
        <v>2037</v>
      </c>
      <c r="BZL1" s="1" t="s">
        <v>2038</v>
      </c>
      <c r="BZM1" s="1" t="s">
        <v>2039</v>
      </c>
      <c r="BZN1" s="1" t="s">
        <v>2040</v>
      </c>
      <c r="BZO1" s="1" t="s">
        <v>2041</v>
      </c>
      <c r="BZP1" s="1" t="s">
        <v>2042</v>
      </c>
      <c r="BZQ1" s="1" t="s">
        <v>2043</v>
      </c>
      <c r="BZR1" s="1" t="s">
        <v>2044</v>
      </c>
      <c r="BZS1" s="1" t="s">
        <v>2045</v>
      </c>
      <c r="BZT1" s="1" t="s">
        <v>2046</v>
      </c>
      <c r="BZU1" s="1" t="s">
        <v>2047</v>
      </c>
      <c r="BZV1" s="1" t="s">
        <v>2048</v>
      </c>
      <c r="BZW1" s="1" t="s">
        <v>2049</v>
      </c>
      <c r="BZX1" s="1" t="s">
        <v>2050</v>
      </c>
      <c r="BZY1" s="1" t="s">
        <v>2051</v>
      </c>
      <c r="BZZ1" s="1" t="s">
        <v>2052</v>
      </c>
      <c r="CAA1" s="1" t="s">
        <v>2053</v>
      </c>
      <c r="CAB1" s="1" t="s">
        <v>2054</v>
      </c>
      <c r="CAC1" s="1" t="s">
        <v>2055</v>
      </c>
      <c r="CAD1" s="1" t="s">
        <v>2056</v>
      </c>
      <c r="CAE1" s="1" t="s">
        <v>2057</v>
      </c>
      <c r="CAF1" s="1" t="s">
        <v>2058</v>
      </c>
      <c r="CAG1" s="1" t="s">
        <v>2059</v>
      </c>
      <c r="CAH1" s="1" t="s">
        <v>2060</v>
      </c>
      <c r="CAI1" s="1" t="s">
        <v>2061</v>
      </c>
      <c r="CAJ1" s="1" t="s">
        <v>2062</v>
      </c>
      <c r="CAK1" s="1" t="s">
        <v>2063</v>
      </c>
      <c r="CAL1" s="1" t="s">
        <v>2064</v>
      </c>
      <c r="CAM1" s="1" t="s">
        <v>2065</v>
      </c>
      <c r="CAN1" s="1" t="s">
        <v>2066</v>
      </c>
      <c r="CAO1" s="1" t="s">
        <v>2067</v>
      </c>
      <c r="CAP1" s="1" t="s">
        <v>2068</v>
      </c>
      <c r="CAQ1" s="1" t="s">
        <v>2069</v>
      </c>
      <c r="CAR1" s="1" t="s">
        <v>2070</v>
      </c>
      <c r="CAS1" s="1" t="s">
        <v>2071</v>
      </c>
      <c r="CAT1" s="1" t="s">
        <v>2072</v>
      </c>
      <c r="CAU1" s="1" t="s">
        <v>2073</v>
      </c>
      <c r="CAV1" s="1" t="s">
        <v>2074</v>
      </c>
      <c r="CAW1" s="1" t="s">
        <v>2075</v>
      </c>
      <c r="CAX1" s="1" t="s">
        <v>2076</v>
      </c>
      <c r="CAY1" s="1" t="s">
        <v>2077</v>
      </c>
      <c r="CAZ1" s="1" t="s">
        <v>2078</v>
      </c>
      <c r="CBA1" s="1" t="s">
        <v>2079</v>
      </c>
      <c r="CBB1" s="1" t="s">
        <v>2080</v>
      </c>
      <c r="CBC1" s="1" t="s">
        <v>2081</v>
      </c>
      <c r="CBD1" s="1" t="s">
        <v>2082</v>
      </c>
      <c r="CBE1" s="1" t="s">
        <v>2083</v>
      </c>
      <c r="CBF1" s="1" t="s">
        <v>2084</v>
      </c>
      <c r="CBG1" s="1" t="s">
        <v>2085</v>
      </c>
      <c r="CBH1" s="1" t="s">
        <v>2086</v>
      </c>
      <c r="CBI1" s="1" t="s">
        <v>2087</v>
      </c>
      <c r="CBJ1" s="1" t="s">
        <v>2088</v>
      </c>
      <c r="CBK1" s="1" t="s">
        <v>2089</v>
      </c>
      <c r="CBL1" s="1" t="s">
        <v>2090</v>
      </c>
      <c r="CBM1" s="1" t="s">
        <v>2091</v>
      </c>
      <c r="CBN1" s="1" t="s">
        <v>2092</v>
      </c>
      <c r="CBO1" s="1" t="s">
        <v>2093</v>
      </c>
      <c r="CBP1" s="1" t="s">
        <v>2094</v>
      </c>
      <c r="CBQ1" s="1" t="s">
        <v>2095</v>
      </c>
      <c r="CBR1" s="1" t="s">
        <v>2096</v>
      </c>
      <c r="CBS1" s="1" t="s">
        <v>2097</v>
      </c>
      <c r="CBT1" s="1" t="s">
        <v>2098</v>
      </c>
      <c r="CBU1" s="1" t="s">
        <v>2099</v>
      </c>
      <c r="CBV1" s="1" t="s">
        <v>2100</v>
      </c>
      <c r="CBW1" s="1" t="s">
        <v>2101</v>
      </c>
      <c r="CBX1" s="1" t="s">
        <v>2102</v>
      </c>
      <c r="CBY1" s="1" t="s">
        <v>2103</v>
      </c>
      <c r="CBZ1" s="1" t="s">
        <v>2104</v>
      </c>
      <c r="CCA1" s="1" t="s">
        <v>2105</v>
      </c>
      <c r="CCB1" s="1" t="s">
        <v>2106</v>
      </c>
      <c r="CCC1" s="1" t="s">
        <v>2107</v>
      </c>
      <c r="CCD1" s="1" t="s">
        <v>2108</v>
      </c>
      <c r="CCE1" s="1" t="s">
        <v>2109</v>
      </c>
      <c r="CCF1" s="1" t="s">
        <v>2110</v>
      </c>
      <c r="CCG1" s="1" t="s">
        <v>2111</v>
      </c>
      <c r="CCH1" s="1" t="s">
        <v>2112</v>
      </c>
      <c r="CCI1" s="1" t="s">
        <v>2113</v>
      </c>
      <c r="CCJ1" s="1" t="s">
        <v>2114</v>
      </c>
      <c r="CCK1" s="1" t="s">
        <v>2115</v>
      </c>
      <c r="CCL1" s="1" t="s">
        <v>2116</v>
      </c>
      <c r="CCM1" s="1" t="s">
        <v>2117</v>
      </c>
      <c r="CCN1" s="1" t="s">
        <v>2118</v>
      </c>
      <c r="CCO1" s="1" t="s">
        <v>2119</v>
      </c>
      <c r="CCP1" s="1" t="s">
        <v>2120</v>
      </c>
      <c r="CCQ1" s="1" t="s">
        <v>2121</v>
      </c>
      <c r="CCR1" s="1" t="s">
        <v>2122</v>
      </c>
      <c r="CCS1" s="1" t="s">
        <v>2123</v>
      </c>
      <c r="CCT1" s="1" t="s">
        <v>2124</v>
      </c>
      <c r="CCU1" s="1" t="s">
        <v>2125</v>
      </c>
      <c r="CCV1" s="1" t="s">
        <v>2126</v>
      </c>
      <c r="CCW1" s="1" t="s">
        <v>2127</v>
      </c>
      <c r="CCX1" s="1" t="s">
        <v>2128</v>
      </c>
      <c r="CCY1" s="1" t="s">
        <v>2129</v>
      </c>
      <c r="CCZ1" s="1" t="s">
        <v>2130</v>
      </c>
      <c r="CDA1" s="1" t="s">
        <v>2131</v>
      </c>
      <c r="CDB1" s="1" t="s">
        <v>2132</v>
      </c>
      <c r="CDC1" s="1" t="s">
        <v>2133</v>
      </c>
      <c r="CDD1" s="1" t="s">
        <v>2134</v>
      </c>
      <c r="CDE1" s="1" t="s">
        <v>2135</v>
      </c>
      <c r="CDF1" s="1" t="s">
        <v>2136</v>
      </c>
      <c r="CDG1" s="1" t="s">
        <v>2137</v>
      </c>
      <c r="CDH1" s="1" t="s">
        <v>2138</v>
      </c>
      <c r="CDI1" s="1" t="s">
        <v>2139</v>
      </c>
      <c r="CDJ1" s="1" t="s">
        <v>2140</v>
      </c>
      <c r="CDK1" s="1" t="s">
        <v>2141</v>
      </c>
      <c r="CDL1" s="1" t="s">
        <v>2142</v>
      </c>
      <c r="CDM1" s="1" t="s">
        <v>2143</v>
      </c>
      <c r="CDN1" s="1" t="s">
        <v>2144</v>
      </c>
      <c r="CDO1" s="1" t="s">
        <v>2145</v>
      </c>
      <c r="CDP1" s="1" t="s">
        <v>2146</v>
      </c>
      <c r="CDQ1" s="1" t="s">
        <v>2147</v>
      </c>
      <c r="CDR1" s="1" t="s">
        <v>2148</v>
      </c>
      <c r="CDS1" s="1" t="s">
        <v>2149</v>
      </c>
      <c r="CDT1" s="1" t="s">
        <v>2150</v>
      </c>
      <c r="CDU1" s="1" t="s">
        <v>2151</v>
      </c>
      <c r="CDV1" s="1" t="s">
        <v>2152</v>
      </c>
      <c r="CDW1" s="1" t="s">
        <v>2153</v>
      </c>
      <c r="CDX1" s="1" t="s">
        <v>2154</v>
      </c>
      <c r="CDY1" s="1" t="s">
        <v>2155</v>
      </c>
      <c r="CDZ1" s="1" t="s">
        <v>2156</v>
      </c>
      <c r="CEA1" s="1" t="s">
        <v>2157</v>
      </c>
      <c r="CEB1" s="1" t="s">
        <v>2158</v>
      </c>
      <c r="CEC1" s="1" t="s">
        <v>2159</v>
      </c>
      <c r="CED1" s="1" t="s">
        <v>2160</v>
      </c>
      <c r="CEE1" s="1" t="s">
        <v>2161</v>
      </c>
      <c r="CEF1" s="1" t="s">
        <v>2162</v>
      </c>
      <c r="CEG1" s="1" t="s">
        <v>2163</v>
      </c>
      <c r="CEH1" s="1" t="s">
        <v>2164</v>
      </c>
      <c r="CEI1" s="1" t="s">
        <v>2165</v>
      </c>
      <c r="CEJ1" s="1" t="s">
        <v>2166</v>
      </c>
      <c r="CEK1" s="1" t="s">
        <v>2167</v>
      </c>
      <c r="CEL1" s="1" t="s">
        <v>2168</v>
      </c>
      <c r="CEM1" s="1" t="s">
        <v>2169</v>
      </c>
      <c r="CEN1" s="1" t="s">
        <v>2170</v>
      </c>
      <c r="CEO1" s="1" t="s">
        <v>2171</v>
      </c>
      <c r="CEP1" s="1" t="s">
        <v>2172</v>
      </c>
      <c r="CEQ1" s="1" t="s">
        <v>2173</v>
      </c>
      <c r="CER1" s="1" t="s">
        <v>2174</v>
      </c>
      <c r="CES1" s="1" t="s">
        <v>2175</v>
      </c>
      <c r="CET1" s="1" t="s">
        <v>2176</v>
      </c>
      <c r="CEU1" s="1" t="s">
        <v>2177</v>
      </c>
      <c r="CEV1" s="1" t="s">
        <v>2178</v>
      </c>
      <c r="CEW1" s="1" t="s">
        <v>2179</v>
      </c>
      <c r="CEX1" s="1" t="s">
        <v>2180</v>
      </c>
      <c r="CEY1" s="1" t="s">
        <v>2181</v>
      </c>
      <c r="CEZ1" s="1" t="s">
        <v>2182</v>
      </c>
      <c r="CFA1" s="1" t="s">
        <v>2183</v>
      </c>
      <c r="CFB1" s="1" t="s">
        <v>2184</v>
      </c>
      <c r="CFC1" s="1" t="s">
        <v>2185</v>
      </c>
      <c r="CFD1" s="1" t="s">
        <v>2186</v>
      </c>
      <c r="CFE1" s="1" t="s">
        <v>2187</v>
      </c>
      <c r="CFF1" s="1" t="s">
        <v>2188</v>
      </c>
      <c r="CFG1" s="1" t="s">
        <v>2189</v>
      </c>
      <c r="CFH1" s="1" t="s">
        <v>2190</v>
      </c>
      <c r="CFI1" s="1" t="s">
        <v>2191</v>
      </c>
      <c r="CFJ1" s="1" t="s">
        <v>2192</v>
      </c>
      <c r="CFK1" s="1" t="s">
        <v>2193</v>
      </c>
      <c r="CFL1" s="1" t="s">
        <v>2194</v>
      </c>
      <c r="CFM1" s="1" t="s">
        <v>2195</v>
      </c>
      <c r="CFN1" s="1" t="s">
        <v>2196</v>
      </c>
      <c r="CFO1" s="1" t="s">
        <v>2197</v>
      </c>
      <c r="CFP1" s="1" t="s">
        <v>2198</v>
      </c>
      <c r="CFQ1" s="1" t="s">
        <v>2199</v>
      </c>
      <c r="CFR1" s="1" t="s">
        <v>2200</v>
      </c>
      <c r="CFS1" s="1" t="s">
        <v>2201</v>
      </c>
      <c r="CFT1" s="1" t="s">
        <v>2202</v>
      </c>
      <c r="CFU1" s="1" t="s">
        <v>2203</v>
      </c>
      <c r="CFV1" s="1" t="s">
        <v>2204</v>
      </c>
      <c r="CFW1" s="1" t="s">
        <v>2205</v>
      </c>
      <c r="CFX1" s="1" t="s">
        <v>2206</v>
      </c>
      <c r="CFY1" s="1" t="s">
        <v>2207</v>
      </c>
      <c r="CFZ1" s="1" t="s">
        <v>2208</v>
      </c>
      <c r="CGA1" s="1" t="s">
        <v>2209</v>
      </c>
      <c r="CGB1" s="1" t="s">
        <v>2210</v>
      </c>
      <c r="CGC1" s="1" t="s">
        <v>2211</v>
      </c>
      <c r="CGD1" s="1" t="s">
        <v>2212</v>
      </c>
      <c r="CGE1" s="1" t="s">
        <v>2213</v>
      </c>
      <c r="CGF1" s="1" t="s">
        <v>2214</v>
      </c>
      <c r="CGG1" s="1" t="s">
        <v>2215</v>
      </c>
      <c r="CGH1" s="1" t="s">
        <v>2216</v>
      </c>
      <c r="CGI1" s="1" t="s">
        <v>2217</v>
      </c>
      <c r="CGJ1" s="1" t="s">
        <v>2218</v>
      </c>
      <c r="CGK1" s="1" t="s">
        <v>2219</v>
      </c>
      <c r="CGL1" s="1" t="s">
        <v>2220</v>
      </c>
      <c r="CGM1" s="1" t="s">
        <v>2221</v>
      </c>
      <c r="CGN1" s="1" t="s">
        <v>2222</v>
      </c>
      <c r="CGO1" s="1" t="s">
        <v>2223</v>
      </c>
      <c r="CGP1" s="1" t="s">
        <v>2224</v>
      </c>
      <c r="CGQ1" s="1" t="s">
        <v>2225</v>
      </c>
      <c r="CGR1" s="1" t="s">
        <v>2226</v>
      </c>
      <c r="CGS1" s="1" t="s">
        <v>2227</v>
      </c>
      <c r="CGT1" s="1" t="s">
        <v>2228</v>
      </c>
      <c r="CGU1" s="1" t="s">
        <v>2229</v>
      </c>
      <c r="CGV1" s="1" t="s">
        <v>2230</v>
      </c>
      <c r="CGW1" s="1" t="s">
        <v>2231</v>
      </c>
      <c r="CGX1" s="1" t="s">
        <v>2232</v>
      </c>
      <c r="CGY1" s="1" t="s">
        <v>2233</v>
      </c>
      <c r="CGZ1" s="1" t="s">
        <v>2234</v>
      </c>
      <c r="CHA1" s="1" t="s">
        <v>2235</v>
      </c>
      <c r="CHB1" s="1" t="s">
        <v>2236</v>
      </c>
      <c r="CHC1" s="1" t="s">
        <v>2237</v>
      </c>
      <c r="CHD1" s="1" t="s">
        <v>2238</v>
      </c>
      <c r="CHE1" s="1" t="s">
        <v>2239</v>
      </c>
      <c r="CHF1" s="1" t="s">
        <v>2240</v>
      </c>
      <c r="CHG1" s="1" t="s">
        <v>2241</v>
      </c>
      <c r="CHH1" s="1" t="s">
        <v>2242</v>
      </c>
      <c r="CHI1" s="1" t="s">
        <v>2243</v>
      </c>
      <c r="CHJ1" s="1" t="s">
        <v>2244</v>
      </c>
      <c r="CHK1" s="1" t="s">
        <v>2245</v>
      </c>
      <c r="CHL1" s="1" t="s">
        <v>2246</v>
      </c>
      <c r="CHM1" s="1" t="s">
        <v>2247</v>
      </c>
      <c r="CHN1" s="1" t="s">
        <v>2248</v>
      </c>
      <c r="CHO1" s="1" t="s">
        <v>2249</v>
      </c>
      <c r="CHP1" s="1" t="s">
        <v>2250</v>
      </c>
      <c r="CHQ1" s="1" t="s">
        <v>2251</v>
      </c>
      <c r="CHR1" s="1" t="s">
        <v>2252</v>
      </c>
      <c r="CHS1" s="1" t="s">
        <v>2253</v>
      </c>
      <c r="CHT1" s="1" t="s">
        <v>2254</v>
      </c>
      <c r="CHU1" s="1" t="s">
        <v>2255</v>
      </c>
      <c r="CHV1" s="1" t="s">
        <v>2256</v>
      </c>
      <c r="CHW1" s="1" t="s">
        <v>2257</v>
      </c>
      <c r="CHX1" s="1" t="s">
        <v>2258</v>
      </c>
      <c r="CHY1" s="1" t="s">
        <v>2259</v>
      </c>
      <c r="CHZ1" s="1" t="s">
        <v>2260</v>
      </c>
      <c r="CIA1" s="1" t="s">
        <v>2261</v>
      </c>
      <c r="CIB1" s="1" t="s">
        <v>2262</v>
      </c>
      <c r="CIC1" s="1" t="s">
        <v>2263</v>
      </c>
      <c r="CID1" s="1" t="s">
        <v>2264</v>
      </c>
      <c r="CIE1" s="1" t="s">
        <v>2265</v>
      </c>
      <c r="CIF1" s="1" t="s">
        <v>2266</v>
      </c>
      <c r="CIG1" s="1" t="s">
        <v>2267</v>
      </c>
      <c r="CIH1" s="1" t="s">
        <v>2268</v>
      </c>
      <c r="CII1" s="1" t="s">
        <v>2269</v>
      </c>
      <c r="CIJ1" s="1" t="s">
        <v>2270</v>
      </c>
      <c r="CIK1" s="1" t="s">
        <v>2271</v>
      </c>
      <c r="CIL1" s="1" t="s">
        <v>2272</v>
      </c>
      <c r="CIM1" s="1" t="s">
        <v>2273</v>
      </c>
      <c r="CIN1" s="1" t="s">
        <v>2274</v>
      </c>
      <c r="CIO1" s="1" t="s">
        <v>2275</v>
      </c>
      <c r="CIP1" s="1" t="s">
        <v>2276</v>
      </c>
      <c r="CIQ1" s="1" t="s">
        <v>2277</v>
      </c>
      <c r="CIR1" s="1" t="s">
        <v>2278</v>
      </c>
      <c r="CIS1" s="1" t="s">
        <v>2279</v>
      </c>
      <c r="CIT1" s="1" t="s">
        <v>2280</v>
      </c>
      <c r="CIU1" s="1" t="s">
        <v>2281</v>
      </c>
      <c r="CIV1" s="1" t="s">
        <v>2282</v>
      </c>
      <c r="CIW1" s="1" t="s">
        <v>2283</v>
      </c>
      <c r="CIX1" s="1" t="s">
        <v>2284</v>
      </c>
      <c r="CIY1" s="1" t="s">
        <v>2285</v>
      </c>
      <c r="CIZ1" s="1" t="s">
        <v>2286</v>
      </c>
      <c r="CJA1" s="1" t="s">
        <v>2287</v>
      </c>
      <c r="CJB1" s="1" t="s">
        <v>2288</v>
      </c>
      <c r="CJC1" s="1" t="s">
        <v>2289</v>
      </c>
      <c r="CJD1" s="1" t="s">
        <v>2290</v>
      </c>
      <c r="CJE1" s="1" t="s">
        <v>2291</v>
      </c>
      <c r="CJF1" s="1" t="s">
        <v>2292</v>
      </c>
      <c r="CJG1" s="1" t="s">
        <v>2293</v>
      </c>
      <c r="CJH1" s="1" t="s">
        <v>2294</v>
      </c>
      <c r="CJI1" s="1" t="s">
        <v>2295</v>
      </c>
      <c r="CJJ1" s="1" t="s">
        <v>2296</v>
      </c>
      <c r="CJK1" s="1" t="s">
        <v>2297</v>
      </c>
      <c r="CJL1" s="1" t="s">
        <v>2298</v>
      </c>
      <c r="CJM1" s="1" t="s">
        <v>2299</v>
      </c>
      <c r="CJN1" s="1" t="s">
        <v>2300</v>
      </c>
      <c r="CJO1" s="1" t="s">
        <v>2301</v>
      </c>
      <c r="CJP1" s="1" t="s">
        <v>2302</v>
      </c>
      <c r="CJQ1" s="1" t="s">
        <v>2303</v>
      </c>
      <c r="CJR1" s="1" t="s">
        <v>2304</v>
      </c>
      <c r="CJS1" s="1" t="s">
        <v>2305</v>
      </c>
      <c r="CJT1" s="1" t="s">
        <v>2306</v>
      </c>
      <c r="CJU1" s="1" t="s">
        <v>2307</v>
      </c>
      <c r="CJV1" s="1" t="s">
        <v>2308</v>
      </c>
      <c r="CJW1" s="1" t="s">
        <v>2309</v>
      </c>
      <c r="CJX1" s="1" t="s">
        <v>2310</v>
      </c>
      <c r="CJY1" s="1" t="s">
        <v>2311</v>
      </c>
      <c r="CJZ1" s="1" t="s">
        <v>2312</v>
      </c>
      <c r="CKA1" s="1" t="s">
        <v>2313</v>
      </c>
      <c r="CKB1" s="1" t="s">
        <v>2314</v>
      </c>
      <c r="CKC1" s="1" t="s">
        <v>2315</v>
      </c>
      <c r="CKD1" s="1" t="s">
        <v>2316</v>
      </c>
      <c r="CKE1" s="1" t="s">
        <v>2317</v>
      </c>
      <c r="CKF1" s="1" t="s">
        <v>2318</v>
      </c>
      <c r="CKG1" s="1" t="s">
        <v>2319</v>
      </c>
      <c r="CKH1" s="1" t="s">
        <v>2320</v>
      </c>
      <c r="CKI1" s="1" t="s">
        <v>2321</v>
      </c>
      <c r="CKJ1" s="1" t="s">
        <v>2322</v>
      </c>
      <c r="CKK1" s="1" t="s">
        <v>2323</v>
      </c>
      <c r="CKL1" s="1" t="s">
        <v>2324</v>
      </c>
      <c r="CKM1" s="1" t="s">
        <v>2325</v>
      </c>
      <c r="CKN1" s="1" t="s">
        <v>2326</v>
      </c>
      <c r="CKO1" s="1" t="s">
        <v>2327</v>
      </c>
      <c r="CKP1" s="1" t="s">
        <v>2328</v>
      </c>
      <c r="CKQ1" s="1" t="s">
        <v>2329</v>
      </c>
      <c r="CKR1" s="1" t="s">
        <v>2330</v>
      </c>
      <c r="CKS1" s="1" t="s">
        <v>2331</v>
      </c>
      <c r="CKT1" s="1" t="s">
        <v>2332</v>
      </c>
      <c r="CKU1" s="1" t="s">
        <v>2333</v>
      </c>
      <c r="CKV1" s="1" t="s">
        <v>2334</v>
      </c>
      <c r="CKW1" s="1" t="s">
        <v>2335</v>
      </c>
      <c r="CKX1" s="1" t="s">
        <v>2336</v>
      </c>
      <c r="CKY1" s="1" t="s">
        <v>2337</v>
      </c>
      <c r="CKZ1" s="1" t="s">
        <v>2338</v>
      </c>
      <c r="CLA1" s="1" t="s">
        <v>2339</v>
      </c>
      <c r="CLB1" s="1" t="s">
        <v>2340</v>
      </c>
      <c r="CLC1" s="1" t="s">
        <v>2341</v>
      </c>
      <c r="CLD1" s="1" t="s">
        <v>2342</v>
      </c>
      <c r="CLE1" s="1" t="s">
        <v>2343</v>
      </c>
      <c r="CLF1" s="1" t="s">
        <v>2344</v>
      </c>
      <c r="CLG1" s="1" t="s">
        <v>2345</v>
      </c>
      <c r="CLH1" s="1" t="s">
        <v>2346</v>
      </c>
      <c r="CLI1" s="1" t="s">
        <v>2347</v>
      </c>
      <c r="CLJ1" s="1" t="s">
        <v>2348</v>
      </c>
      <c r="CLK1" s="1" t="s">
        <v>2349</v>
      </c>
      <c r="CLL1" s="1" t="s">
        <v>2350</v>
      </c>
      <c r="CLM1" s="1" t="s">
        <v>2351</v>
      </c>
      <c r="CLN1" s="1" t="s">
        <v>2352</v>
      </c>
      <c r="CLO1" s="1" t="s">
        <v>2353</v>
      </c>
      <c r="CLP1" s="1" t="s">
        <v>2354</v>
      </c>
      <c r="CLQ1" s="1" t="s">
        <v>2355</v>
      </c>
      <c r="CLR1" s="1" t="s">
        <v>2356</v>
      </c>
      <c r="CLS1" s="1" t="s">
        <v>2357</v>
      </c>
      <c r="CLT1" s="1" t="s">
        <v>2358</v>
      </c>
      <c r="CLU1" s="1" t="s">
        <v>2359</v>
      </c>
      <c r="CLV1" s="1" t="s">
        <v>2360</v>
      </c>
      <c r="CLW1" s="1" t="s">
        <v>2361</v>
      </c>
      <c r="CLX1" s="1" t="s">
        <v>2362</v>
      </c>
      <c r="CLY1" s="1" t="s">
        <v>2363</v>
      </c>
      <c r="CLZ1" s="1" t="s">
        <v>2364</v>
      </c>
      <c r="CMA1" s="1" t="s">
        <v>2365</v>
      </c>
      <c r="CMB1" s="1" t="s">
        <v>2366</v>
      </c>
      <c r="CMC1" s="1" t="s">
        <v>2367</v>
      </c>
      <c r="CMD1" s="1" t="s">
        <v>2368</v>
      </c>
      <c r="CME1" s="1" t="s">
        <v>2369</v>
      </c>
      <c r="CMF1" s="1" t="s">
        <v>2370</v>
      </c>
      <c r="CMG1" s="1" t="s">
        <v>2371</v>
      </c>
      <c r="CMH1" s="1" t="s">
        <v>2372</v>
      </c>
      <c r="CMI1" s="1" t="s">
        <v>2373</v>
      </c>
      <c r="CMJ1" s="1" t="s">
        <v>2374</v>
      </c>
      <c r="CMK1" s="1" t="s">
        <v>2375</v>
      </c>
      <c r="CML1" s="1" t="s">
        <v>2376</v>
      </c>
      <c r="CMM1" s="1" t="s">
        <v>2377</v>
      </c>
      <c r="CMN1" s="1" t="s">
        <v>2378</v>
      </c>
      <c r="CMO1" s="1" t="s">
        <v>2379</v>
      </c>
      <c r="CMP1" s="1" t="s">
        <v>2380</v>
      </c>
      <c r="CMQ1" s="1" t="s">
        <v>2381</v>
      </c>
      <c r="CMR1" s="1" t="s">
        <v>2382</v>
      </c>
      <c r="CMS1" s="1" t="s">
        <v>2383</v>
      </c>
      <c r="CMT1" s="1" t="s">
        <v>2384</v>
      </c>
      <c r="CMU1" s="1" t="s">
        <v>2385</v>
      </c>
      <c r="CMV1" s="1" t="s">
        <v>2386</v>
      </c>
      <c r="CMW1" s="1" t="s">
        <v>2387</v>
      </c>
      <c r="CMX1" s="1" t="s">
        <v>2388</v>
      </c>
      <c r="CMY1" s="1" t="s">
        <v>2389</v>
      </c>
      <c r="CMZ1" s="1" t="s">
        <v>2390</v>
      </c>
      <c r="CNA1" s="1" t="s">
        <v>2391</v>
      </c>
      <c r="CNB1" s="1" t="s">
        <v>2392</v>
      </c>
      <c r="CNC1" s="1" t="s">
        <v>2393</v>
      </c>
      <c r="CND1" s="1" t="s">
        <v>2394</v>
      </c>
      <c r="CNE1" s="1" t="s">
        <v>2395</v>
      </c>
      <c r="CNF1" s="1" t="s">
        <v>2396</v>
      </c>
      <c r="CNG1" s="1" t="s">
        <v>2397</v>
      </c>
      <c r="CNH1" s="1" t="s">
        <v>2398</v>
      </c>
      <c r="CNI1" s="1" t="s">
        <v>2399</v>
      </c>
      <c r="CNJ1" s="1" t="s">
        <v>2400</v>
      </c>
      <c r="CNK1" s="1" t="s">
        <v>2401</v>
      </c>
      <c r="CNL1" s="1" t="s">
        <v>2402</v>
      </c>
      <c r="CNM1" s="1" t="s">
        <v>2403</v>
      </c>
      <c r="CNN1" s="1" t="s">
        <v>2404</v>
      </c>
      <c r="CNO1" s="1" t="s">
        <v>2405</v>
      </c>
      <c r="CNP1" s="1" t="s">
        <v>2406</v>
      </c>
      <c r="CNQ1" s="1" t="s">
        <v>2407</v>
      </c>
      <c r="CNR1" s="1" t="s">
        <v>2408</v>
      </c>
      <c r="CNS1" s="1" t="s">
        <v>2409</v>
      </c>
      <c r="CNT1" s="1" t="s">
        <v>2410</v>
      </c>
      <c r="CNU1" s="1" t="s">
        <v>2411</v>
      </c>
      <c r="CNV1" s="1" t="s">
        <v>2412</v>
      </c>
      <c r="CNW1" s="1" t="s">
        <v>2413</v>
      </c>
      <c r="CNX1" s="1" t="s">
        <v>2414</v>
      </c>
      <c r="CNY1" s="1" t="s">
        <v>2415</v>
      </c>
      <c r="CNZ1" s="1" t="s">
        <v>2416</v>
      </c>
      <c r="COA1" s="1" t="s">
        <v>2417</v>
      </c>
      <c r="COB1" s="1" t="s">
        <v>2418</v>
      </c>
      <c r="COC1" s="1" t="s">
        <v>2419</v>
      </c>
      <c r="COD1" s="1" t="s">
        <v>2420</v>
      </c>
      <c r="COE1" s="1" t="s">
        <v>2421</v>
      </c>
      <c r="COF1" s="1" t="s">
        <v>2422</v>
      </c>
      <c r="COG1" s="1" t="s">
        <v>2423</v>
      </c>
      <c r="COH1" s="1" t="s">
        <v>2424</v>
      </c>
      <c r="COI1" s="1" t="s">
        <v>2425</v>
      </c>
      <c r="COJ1" s="1" t="s">
        <v>2426</v>
      </c>
      <c r="COK1" s="1" t="s">
        <v>2427</v>
      </c>
      <c r="COL1" s="1" t="s">
        <v>2428</v>
      </c>
      <c r="COM1" s="1" t="s">
        <v>2429</v>
      </c>
      <c r="CON1" s="1" t="s">
        <v>2430</v>
      </c>
      <c r="COO1" s="1" t="s">
        <v>2431</v>
      </c>
      <c r="COP1" s="1" t="s">
        <v>2432</v>
      </c>
      <c r="COQ1" s="1" t="s">
        <v>2433</v>
      </c>
      <c r="COR1" s="1" t="s">
        <v>2434</v>
      </c>
      <c r="COS1" s="1" t="s">
        <v>2435</v>
      </c>
      <c r="COT1" s="1" t="s">
        <v>2436</v>
      </c>
      <c r="COU1" s="1" t="s">
        <v>2437</v>
      </c>
      <c r="COV1" s="1" t="s">
        <v>2438</v>
      </c>
      <c r="COW1" s="1" t="s">
        <v>2439</v>
      </c>
      <c r="COX1" s="1" t="s">
        <v>2440</v>
      </c>
      <c r="COY1" s="1" t="s">
        <v>2441</v>
      </c>
      <c r="COZ1" s="1" t="s">
        <v>2442</v>
      </c>
      <c r="CPA1" s="1" t="s">
        <v>2443</v>
      </c>
      <c r="CPB1" s="1" t="s">
        <v>2444</v>
      </c>
      <c r="CPC1" s="1" t="s">
        <v>2445</v>
      </c>
      <c r="CPD1" s="1" t="s">
        <v>2446</v>
      </c>
      <c r="CPE1" s="1" t="s">
        <v>2447</v>
      </c>
      <c r="CPF1" s="1" t="s">
        <v>2448</v>
      </c>
      <c r="CPG1" s="1" t="s">
        <v>2449</v>
      </c>
      <c r="CPH1" s="1" t="s">
        <v>2450</v>
      </c>
      <c r="CPI1" s="1" t="s">
        <v>2451</v>
      </c>
      <c r="CPJ1" s="1" t="s">
        <v>2452</v>
      </c>
      <c r="CPK1" s="1" t="s">
        <v>2453</v>
      </c>
      <c r="CPL1" s="1" t="s">
        <v>2454</v>
      </c>
      <c r="CPM1" s="1" t="s">
        <v>2455</v>
      </c>
      <c r="CPN1" s="1" t="s">
        <v>2456</v>
      </c>
      <c r="CPO1" s="1" t="s">
        <v>2457</v>
      </c>
      <c r="CPP1" s="1" t="s">
        <v>2458</v>
      </c>
      <c r="CPQ1" s="1" t="s">
        <v>2459</v>
      </c>
      <c r="CPR1" s="1" t="s">
        <v>2460</v>
      </c>
      <c r="CPS1" s="1" t="s">
        <v>2461</v>
      </c>
      <c r="CPT1" s="1" t="s">
        <v>2462</v>
      </c>
      <c r="CPU1" s="1" t="s">
        <v>2463</v>
      </c>
      <c r="CPV1" s="1" t="s">
        <v>2464</v>
      </c>
      <c r="CPW1" s="1" t="s">
        <v>2465</v>
      </c>
      <c r="CPX1" s="1" t="s">
        <v>2466</v>
      </c>
      <c r="CPY1" s="1" t="s">
        <v>2467</v>
      </c>
      <c r="CPZ1" s="1" t="s">
        <v>2468</v>
      </c>
      <c r="CQA1" s="1" t="s">
        <v>2469</v>
      </c>
      <c r="CQB1" s="1" t="s">
        <v>2470</v>
      </c>
      <c r="CQC1" s="1" t="s">
        <v>2471</v>
      </c>
      <c r="CQD1" s="1" t="s">
        <v>2472</v>
      </c>
      <c r="CQE1" s="1" t="s">
        <v>2473</v>
      </c>
      <c r="CQF1" s="1" t="s">
        <v>2474</v>
      </c>
      <c r="CQG1" s="1" t="s">
        <v>2475</v>
      </c>
      <c r="CQH1" s="1" t="s">
        <v>2476</v>
      </c>
      <c r="CQI1" s="1" t="s">
        <v>2477</v>
      </c>
      <c r="CQJ1" s="1" t="s">
        <v>2478</v>
      </c>
      <c r="CQK1" s="1" t="s">
        <v>2479</v>
      </c>
      <c r="CQL1" s="1" t="s">
        <v>2480</v>
      </c>
      <c r="CQM1" s="1" t="s">
        <v>2481</v>
      </c>
      <c r="CQN1" s="1" t="s">
        <v>2482</v>
      </c>
      <c r="CQO1" s="1" t="s">
        <v>2483</v>
      </c>
      <c r="CQP1" s="1" t="s">
        <v>2484</v>
      </c>
      <c r="CQQ1" s="1" t="s">
        <v>2485</v>
      </c>
      <c r="CQR1" s="1" t="s">
        <v>2486</v>
      </c>
      <c r="CQS1" s="1" t="s">
        <v>2487</v>
      </c>
      <c r="CQT1" s="1" t="s">
        <v>2488</v>
      </c>
      <c r="CQU1" s="1" t="s">
        <v>2489</v>
      </c>
      <c r="CQV1" s="1" t="s">
        <v>2490</v>
      </c>
      <c r="CQW1" s="1" t="s">
        <v>2491</v>
      </c>
      <c r="CQX1" s="1" t="s">
        <v>2492</v>
      </c>
      <c r="CQY1" s="1" t="s">
        <v>2493</v>
      </c>
      <c r="CQZ1" s="1" t="s">
        <v>2494</v>
      </c>
      <c r="CRA1" s="1" t="s">
        <v>2495</v>
      </c>
      <c r="CRB1" s="1" t="s">
        <v>2496</v>
      </c>
      <c r="CRC1" s="1" t="s">
        <v>2497</v>
      </c>
      <c r="CRD1" s="1" t="s">
        <v>2498</v>
      </c>
      <c r="CRE1" s="1" t="s">
        <v>2499</v>
      </c>
      <c r="CRF1" s="1" t="s">
        <v>2500</v>
      </c>
      <c r="CRG1" s="1" t="s">
        <v>2501</v>
      </c>
      <c r="CRH1" s="1" t="s">
        <v>2502</v>
      </c>
      <c r="CRI1" s="1" t="s">
        <v>2503</v>
      </c>
      <c r="CRJ1" s="1" t="s">
        <v>2504</v>
      </c>
      <c r="CRK1" s="1" t="s">
        <v>2505</v>
      </c>
      <c r="CRL1" s="1" t="s">
        <v>2506</v>
      </c>
      <c r="CRM1" s="1" t="s">
        <v>2507</v>
      </c>
      <c r="CRN1" s="1" t="s">
        <v>2508</v>
      </c>
      <c r="CRO1" s="1" t="s">
        <v>2509</v>
      </c>
      <c r="CRP1" s="1" t="s">
        <v>2510</v>
      </c>
      <c r="CRQ1" s="1" t="s">
        <v>2511</v>
      </c>
      <c r="CRR1" s="1" t="s">
        <v>2512</v>
      </c>
      <c r="CRS1" s="1" t="s">
        <v>2513</v>
      </c>
      <c r="CRT1" s="1" t="s">
        <v>2514</v>
      </c>
      <c r="CRU1" s="1" t="s">
        <v>2515</v>
      </c>
      <c r="CRV1" s="1" t="s">
        <v>2516</v>
      </c>
      <c r="CRW1" s="1" t="s">
        <v>2517</v>
      </c>
      <c r="CRX1" s="1" t="s">
        <v>2518</v>
      </c>
      <c r="CRY1" s="1" t="s">
        <v>2519</v>
      </c>
      <c r="CRZ1" s="1" t="s">
        <v>2520</v>
      </c>
      <c r="CSA1" s="1" t="s">
        <v>2521</v>
      </c>
      <c r="CSB1" s="1" t="s">
        <v>2522</v>
      </c>
      <c r="CSC1" s="1" t="s">
        <v>2523</v>
      </c>
      <c r="CSD1" s="1" t="s">
        <v>2524</v>
      </c>
      <c r="CSE1" s="1" t="s">
        <v>2525</v>
      </c>
      <c r="CSF1" s="1" t="s">
        <v>2526</v>
      </c>
      <c r="CSG1" s="1" t="s">
        <v>2527</v>
      </c>
      <c r="CSH1" s="1" t="s">
        <v>2528</v>
      </c>
      <c r="CSI1" s="1" t="s">
        <v>2529</v>
      </c>
      <c r="CSJ1" s="1" t="s">
        <v>2530</v>
      </c>
      <c r="CSK1" s="1" t="s">
        <v>2531</v>
      </c>
      <c r="CSL1" s="1" t="s">
        <v>2532</v>
      </c>
      <c r="CSM1" s="1" t="s">
        <v>2533</v>
      </c>
      <c r="CSN1" s="1" t="s">
        <v>2534</v>
      </c>
      <c r="CSO1" s="1" t="s">
        <v>2535</v>
      </c>
      <c r="CSP1" s="1" t="s">
        <v>2536</v>
      </c>
      <c r="CSQ1" s="1" t="s">
        <v>2537</v>
      </c>
      <c r="CSR1" s="1" t="s">
        <v>2538</v>
      </c>
      <c r="CSS1" s="1" t="s">
        <v>2539</v>
      </c>
      <c r="CST1" s="1" t="s">
        <v>2540</v>
      </c>
      <c r="CSU1" s="1" t="s">
        <v>2541</v>
      </c>
      <c r="CSV1" s="1" t="s">
        <v>2542</v>
      </c>
      <c r="CSW1" s="1" t="s">
        <v>2543</v>
      </c>
      <c r="CSX1" s="1" t="s">
        <v>2544</v>
      </c>
      <c r="CSY1" s="1" t="s">
        <v>2545</v>
      </c>
      <c r="CSZ1" s="1" t="s">
        <v>2546</v>
      </c>
      <c r="CTA1" s="1" t="s">
        <v>2547</v>
      </c>
      <c r="CTB1" s="1" t="s">
        <v>2548</v>
      </c>
      <c r="CTC1" s="1" t="s">
        <v>2549</v>
      </c>
      <c r="CTD1" s="1" t="s">
        <v>2550</v>
      </c>
      <c r="CTE1" s="1" t="s">
        <v>2551</v>
      </c>
      <c r="CTF1" s="1" t="s">
        <v>2552</v>
      </c>
      <c r="CTG1" s="1" t="s">
        <v>2553</v>
      </c>
      <c r="CTH1" s="1" t="s">
        <v>2554</v>
      </c>
      <c r="CTI1" s="1" t="s">
        <v>2555</v>
      </c>
      <c r="CTJ1" s="1" t="s">
        <v>2556</v>
      </c>
      <c r="CTK1" s="1" t="s">
        <v>2557</v>
      </c>
      <c r="CTL1" s="1" t="s">
        <v>2558</v>
      </c>
      <c r="CTM1" s="1" t="s">
        <v>2559</v>
      </c>
      <c r="CTN1" s="1" t="s">
        <v>2560</v>
      </c>
      <c r="CTO1" s="1" t="s">
        <v>2561</v>
      </c>
      <c r="CTP1" s="1" t="s">
        <v>2562</v>
      </c>
      <c r="CTQ1" s="1" t="s">
        <v>2563</v>
      </c>
      <c r="CTR1" s="1" t="s">
        <v>2564</v>
      </c>
      <c r="CTS1" s="1" t="s">
        <v>2565</v>
      </c>
      <c r="CTT1" s="1" t="s">
        <v>2566</v>
      </c>
      <c r="CTU1" s="1" t="s">
        <v>2567</v>
      </c>
      <c r="CTV1" s="1" t="s">
        <v>2568</v>
      </c>
      <c r="CTW1" s="1" t="s">
        <v>2569</v>
      </c>
      <c r="CTX1" s="1" t="s">
        <v>2570</v>
      </c>
      <c r="CTY1" s="1" t="s">
        <v>2571</v>
      </c>
      <c r="CTZ1" s="1" t="s">
        <v>2572</v>
      </c>
      <c r="CUA1" s="1" t="s">
        <v>2573</v>
      </c>
      <c r="CUB1" s="1" t="s">
        <v>2574</v>
      </c>
      <c r="CUC1" s="1" t="s">
        <v>2575</v>
      </c>
      <c r="CUD1" s="1" t="s">
        <v>2576</v>
      </c>
      <c r="CUE1" s="1" t="s">
        <v>2577</v>
      </c>
      <c r="CUF1" s="1" t="s">
        <v>2578</v>
      </c>
      <c r="CUG1" s="1" t="s">
        <v>2579</v>
      </c>
      <c r="CUH1" s="1" t="s">
        <v>2580</v>
      </c>
      <c r="CUI1" s="1" t="s">
        <v>2581</v>
      </c>
      <c r="CUJ1" s="1" t="s">
        <v>2582</v>
      </c>
      <c r="CUK1" s="1" t="s">
        <v>2583</v>
      </c>
      <c r="CUL1" s="1" t="s">
        <v>2584</v>
      </c>
      <c r="CUM1" s="1" t="s">
        <v>2585</v>
      </c>
      <c r="CUN1" s="1" t="s">
        <v>2586</v>
      </c>
      <c r="CUO1" s="1" t="s">
        <v>2587</v>
      </c>
      <c r="CUP1" s="1" t="s">
        <v>2588</v>
      </c>
      <c r="CUQ1" s="1" t="s">
        <v>2589</v>
      </c>
      <c r="CUR1" s="1" t="s">
        <v>2590</v>
      </c>
      <c r="CUS1" s="1" t="s">
        <v>2591</v>
      </c>
      <c r="CUT1" s="1" t="s">
        <v>2592</v>
      </c>
      <c r="CUU1" s="1" t="s">
        <v>2593</v>
      </c>
      <c r="CUV1" s="1" t="s">
        <v>2594</v>
      </c>
      <c r="CUW1" s="1" t="s">
        <v>2595</v>
      </c>
      <c r="CUX1" s="1" t="s">
        <v>2596</v>
      </c>
      <c r="CUY1" s="1" t="s">
        <v>2597</v>
      </c>
      <c r="CUZ1" s="1" t="s">
        <v>2598</v>
      </c>
      <c r="CVA1" s="1" t="s">
        <v>2599</v>
      </c>
      <c r="CVB1" s="1" t="s">
        <v>2600</v>
      </c>
      <c r="CVC1" s="1" t="s">
        <v>2601</v>
      </c>
      <c r="CVD1" s="1" t="s">
        <v>2602</v>
      </c>
      <c r="CVE1" s="1" t="s">
        <v>2603</v>
      </c>
      <c r="CVF1" s="1" t="s">
        <v>2604</v>
      </c>
      <c r="CVG1" s="1" t="s">
        <v>2605</v>
      </c>
      <c r="CVH1" s="1" t="s">
        <v>2606</v>
      </c>
      <c r="CVI1" s="1" t="s">
        <v>2607</v>
      </c>
      <c r="CVJ1" s="1" t="s">
        <v>2608</v>
      </c>
      <c r="CVK1" s="1" t="s">
        <v>2609</v>
      </c>
      <c r="CVL1" s="1" t="s">
        <v>2610</v>
      </c>
      <c r="CVM1" s="1" t="s">
        <v>2611</v>
      </c>
      <c r="CVN1" s="1" t="s">
        <v>2612</v>
      </c>
      <c r="CVO1" s="1" t="s">
        <v>2613</v>
      </c>
      <c r="CVP1" s="1" t="s">
        <v>2614</v>
      </c>
      <c r="CVQ1" s="1" t="s">
        <v>2615</v>
      </c>
      <c r="CVR1" s="1" t="s">
        <v>2616</v>
      </c>
      <c r="CVS1" s="1" t="s">
        <v>2617</v>
      </c>
      <c r="CVT1" s="1" t="s">
        <v>2618</v>
      </c>
      <c r="CVU1" s="1" t="s">
        <v>2619</v>
      </c>
      <c r="CVV1" s="1" t="s">
        <v>2620</v>
      </c>
      <c r="CVW1" s="1" t="s">
        <v>2621</v>
      </c>
      <c r="CVX1" s="1" t="s">
        <v>2622</v>
      </c>
      <c r="CVY1" s="1" t="s">
        <v>2623</v>
      </c>
      <c r="CVZ1" s="1" t="s">
        <v>2624</v>
      </c>
      <c r="CWA1" s="1" t="s">
        <v>2625</v>
      </c>
      <c r="CWB1" s="1" t="s">
        <v>2626</v>
      </c>
      <c r="CWC1" s="1" t="s">
        <v>2627</v>
      </c>
      <c r="CWD1" s="1" t="s">
        <v>2628</v>
      </c>
      <c r="CWE1" s="1" t="s">
        <v>2629</v>
      </c>
      <c r="CWF1" s="1" t="s">
        <v>2630</v>
      </c>
      <c r="CWG1" s="1" t="s">
        <v>2631</v>
      </c>
      <c r="CWH1" s="1" t="s">
        <v>2632</v>
      </c>
      <c r="CWI1" s="1" t="s">
        <v>2633</v>
      </c>
      <c r="CWJ1" s="1" t="s">
        <v>2634</v>
      </c>
      <c r="CWK1" s="1" t="s">
        <v>2635</v>
      </c>
      <c r="CWL1" s="1" t="s">
        <v>2636</v>
      </c>
      <c r="CWM1" s="1" t="s">
        <v>2637</v>
      </c>
      <c r="CWN1" s="1" t="s">
        <v>2638</v>
      </c>
      <c r="CWO1" s="1" t="s">
        <v>2639</v>
      </c>
      <c r="CWP1" s="1" t="s">
        <v>2640</v>
      </c>
      <c r="CWQ1" s="1" t="s">
        <v>2641</v>
      </c>
      <c r="CWR1" s="1" t="s">
        <v>2642</v>
      </c>
      <c r="CWS1" s="1" t="s">
        <v>2643</v>
      </c>
      <c r="CWT1" s="1" t="s">
        <v>2644</v>
      </c>
      <c r="CWU1" s="1" t="s">
        <v>2645</v>
      </c>
      <c r="CWV1" s="1" t="s">
        <v>2646</v>
      </c>
      <c r="CWW1" s="1" t="s">
        <v>2647</v>
      </c>
      <c r="CWX1" s="1" t="s">
        <v>2648</v>
      </c>
      <c r="CWY1" s="1" t="s">
        <v>2649</v>
      </c>
      <c r="CWZ1" s="1" t="s">
        <v>2650</v>
      </c>
      <c r="CXA1" s="1" t="s">
        <v>2651</v>
      </c>
      <c r="CXB1" s="1" t="s">
        <v>2652</v>
      </c>
      <c r="CXC1" s="1" t="s">
        <v>2653</v>
      </c>
      <c r="CXD1" s="1" t="s">
        <v>2654</v>
      </c>
      <c r="CXE1" s="1" t="s">
        <v>2655</v>
      </c>
      <c r="CXF1" s="1" t="s">
        <v>2656</v>
      </c>
      <c r="CXG1" s="1" t="s">
        <v>2657</v>
      </c>
      <c r="CXH1" s="1" t="s">
        <v>2658</v>
      </c>
      <c r="CXI1" s="1" t="s">
        <v>2659</v>
      </c>
      <c r="CXJ1" s="1" t="s">
        <v>2660</v>
      </c>
      <c r="CXK1" s="1" t="s">
        <v>2661</v>
      </c>
      <c r="CXL1" s="1" t="s">
        <v>2662</v>
      </c>
      <c r="CXM1" s="1" t="s">
        <v>2663</v>
      </c>
      <c r="CXN1" s="1" t="s">
        <v>2664</v>
      </c>
      <c r="CXO1" s="1" t="s">
        <v>2665</v>
      </c>
      <c r="CXP1" s="1" t="s">
        <v>2666</v>
      </c>
      <c r="CXQ1" s="1" t="s">
        <v>2667</v>
      </c>
      <c r="CXR1" s="1" t="s">
        <v>2668</v>
      </c>
      <c r="CXS1" s="1" t="s">
        <v>2669</v>
      </c>
      <c r="CXT1" s="1" t="s">
        <v>2670</v>
      </c>
      <c r="CXU1" s="1" t="s">
        <v>2671</v>
      </c>
      <c r="CXV1" s="1" t="s">
        <v>2672</v>
      </c>
      <c r="CXW1" s="1" t="s">
        <v>2673</v>
      </c>
      <c r="CXX1" s="1" t="s">
        <v>2674</v>
      </c>
      <c r="CXY1" s="1" t="s">
        <v>2675</v>
      </c>
      <c r="CXZ1" s="1" t="s">
        <v>2676</v>
      </c>
      <c r="CYA1" s="1" t="s">
        <v>2677</v>
      </c>
      <c r="CYB1" s="1" t="s">
        <v>2678</v>
      </c>
      <c r="CYC1" s="1" t="s">
        <v>2679</v>
      </c>
      <c r="CYD1" s="1" t="s">
        <v>2680</v>
      </c>
      <c r="CYE1" s="1" t="s">
        <v>2681</v>
      </c>
      <c r="CYF1" s="1" t="s">
        <v>2682</v>
      </c>
      <c r="CYG1" s="1" t="s">
        <v>2683</v>
      </c>
      <c r="CYH1" s="1" t="s">
        <v>2684</v>
      </c>
      <c r="CYI1" s="1" t="s">
        <v>2685</v>
      </c>
      <c r="CYJ1" s="1" t="s">
        <v>2686</v>
      </c>
      <c r="CYK1" s="1" t="s">
        <v>2687</v>
      </c>
      <c r="CYL1" s="1" t="s">
        <v>2688</v>
      </c>
      <c r="CYM1" s="1" t="s">
        <v>2689</v>
      </c>
      <c r="CYN1" s="1" t="s">
        <v>2690</v>
      </c>
      <c r="CYO1" s="1" t="s">
        <v>2691</v>
      </c>
      <c r="CYP1" s="1" t="s">
        <v>2692</v>
      </c>
      <c r="CYQ1" s="1" t="s">
        <v>2693</v>
      </c>
      <c r="CYR1" s="1" t="s">
        <v>2694</v>
      </c>
      <c r="CYS1" s="1" t="s">
        <v>2695</v>
      </c>
      <c r="CYT1" s="1" t="s">
        <v>2696</v>
      </c>
      <c r="CYU1" s="1" t="s">
        <v>2697</v>
      </c>
      <c r="CYV1" s="1" t="s">
        <v>2698</v>
      </c>
      <c r="CYW1" s="1" t="s">
        <v>2699</v>
      </c>
      <c r="CYX1" s="1" t="s">
        <v>2700</v>
      </c>
      <c r="CYY1" s="1" t="s">
        <v>2701</v>
      </c>
      <c r="CYZ1" s="1" t="s">
        <v>2702</v>
      </c>
      <c r="CZA1" s="1" t="s">
        <v>2703</v>
      </c>
      <c r="CZB1" s="1" t="s">
        <v>2704</v>
      </c>
      <c r="CZC1" s="1" t="s">
        <v>2705</v>
      </c>
      <c r="CZD1" s="1" t="s">
        <v>2706</v>
      </c>
      <c r="CZE1" s="1" t="s">
        <v>2707</v>
      </c>
      <c r="CZF1" s="1" t="s">
        <v>2708</v>
      </c>
      <c r="CZG1" s="1" t="s">
        <v>2709</v>
      </c>
      <c r="CZH1" s="1" t="s">
        <v>2710</v>
      </c>
      <c r="CZI1" s="1" t="s">
        <v>2711</v>
      </c>
      <c r="CZJ1" s="1" t="s">
        <v>2712</v>
      </c>
      <c r="CZK1" s="1" t="s">
        <v>2713</v>
      </c>
      <c r="CZL1" s="1" t="s">
        <v>2714</v>
      </c>
      <c r="CZM1" s="1" t="s">
        <v>2715</v>
      </c>
      <c r="CZN1" s="1" t="s">
        <v>2716</v>
      </c>
      <c r="CZO1" s="1" t="s">
        <v>2717</v>
      </c>
      <c r="CZP1" s="1" t="s">
        <v>2718</v>
      </c>
      <c r="CZQ1" s="1" t="s">
        <v>2719</v>
      </c>
      <c r="CZR1" s="1" t="s">
        <v>2720</v>
      </c>
      <c r="CZS1" s="1" t="s">
        <v>2721</v>
      </c>
      <c r="CZT1" s="1" t="s">
        <v>2722</v>
      </c>
      <c r="CZU1" s="1" t="s">
        <v>2723</v>
      </c>
      <c r="CZV1" s="1" t="s">
        <v>2724</v>
      </c>
      <c r="CZW1" s="1" t="s">
        <v>2725</v>
      </c>
      <c r="CZX1" s="1" t="s">
        <v>2726</v>
      </c>
      <c r="CZY1" s="1" t="s">
        <v>2727</v>
      </c>
      <c r="CZZ1" s="1" t="s">
        <v>2728</v>
      </c>
      <c r="DAA1" s="1" t="s">
        <v>2729</v>
      </c>
      <c r="DAB1" s="1" t="s">
        <v>2730</v>
      </c>
      <c r="DAC1" s="1" t="s">
        <v>2731</v>
      </c>
      <c r="DAD1" s="1" t="s">
        <v>2732</v>
      </c>
      <c r="DAE1" s="1" t="s">
        <v>2733</v>
      </c>
      <c r="DAF1" s="1" t="s">
        <v>2734</v>
      </c>
      <c r="DAG1" s="1" t="s">
        <v>2735</v>
      </c>
      <c r="DAH1" s="1" t="s">
        <v>2736</v>
      </c>
      <c r="DAI1" s="1" t="s">
        <v>2737</v>
      </c>
      <c r="DAJ1" s="1" t="s">
        <v>2738</v>
      </c>
      <c r="DAK1" s="1" t="s">
        <v>2739</v>
      </c>
      <c r="DAL1" s="1" t="s">
        <v>2740</v>
      </c>
      <c r="DAM1" s="1" t="s">
        <v>2741</v>
      </c>
      <c r="DAN1" s="1" t="s">
        <v>2742</v>
      </c>
      <c r="DAO1" s="1" t="s">
        <v>2743</v>
      </c>
      <c r="DAP1" s="1" t="s">
        <v>2744</v>
      </c>
      <c r="DAQ1" s="1" t="s">
        <v>2745</v>
      </c>
      <c r="DAR1" s="1" t="s">
        <v>2746</v>
      </c>
      <c r="DAS1" s="1" t="s">
        <v>2747</v>
      </c>
      <c r="DAT1" s="1" t="s">
        <v>2748</v>
      </c>
      <c r="DAU1" s="1" t="s">
        <v>2749</v>
      </c>
      <c r="DAV1" s="1" t="s">
        <v>2750</v>
      </c>
      <c r="DAW1" s="1" t="s">
        <v>2751</v>
      </c>
      <c r="DAX1" s="1" t="s">
        <v>2752</v>
      </c>
      <c r="DAY1" s="1" t="s">
        <v>2753</v>
      </c>
      <c r="DAZ1" s="1" t="s">
        <v>2754</v>
      </c>
      <c r="DBA1" s="1" t="s">
        <v>2755</v>
      </c>
      <c r="DBB1" s="1" t="s">
        <v>2756</v>
      </c>
      <c r="DBC1" s="1" t="s">
        <v>2757</v>
      </c>
      <c r="DBD1" s="1" t="s">
        <v>2758</v>
      </c>
      <c r="DBE1" s="1" t="s">
        <v>2759</v>
      </c>
      <c r="DBF1" s="1" t="s">
        <v>2760</v>
      </c>
      <c r="DBG1" s="1" t="s">
        <v>2761</v>
      </c>
      <c r="DBH1" s="1" t="s">
        <v>2762</v>
      </c>
      <c r="DBI1" s="1" t="s">
        <v>2763</v>
      </c>
      <c r="DBJ1" s="1" t="s">
        <v>2764</v>
      </c>
      <c r="DBK1" s="1" t="s">
        <v>2765</v>
      </c>
      <c r="DBL1" s="1" t="s">
        <v>2766</v>
      </c>
      <c r="DBM1" s="1" t="s">
        <v>2767</v>
      </c>
      <c r="DBN1" s="1" t="s">
        <v>2768</v>
      </c>
      <c r="DBO1" s="1" t="s">
        <v>2769</v>
      </c>
      <c r="DBP1" s="1" t="s">
        <v>2770</v>
      </c>
      <c r="DBQ1" s="1" t="s">
        <v>2771</v>
      </c>
      <c r="DBR1" s="1" t="s">
        <v>2772</v>
      </c>
      <c r="DBS1" s="1" t="s">
        <v>2773</v>
      </c>
      <c r="DBT1" s="1" t="s">
        <v>2774</v>
      </c>
      <c r="DBU1" s="1" t="s">
        <v>2775</v>
      </c>
      <c r="DBV1" s="1" t="s">
        <v>2776</v>
      </c>
      <c r="DBW1" s="1" t="s">
        <v>2777</v>
      </c>
      <c r="DBX1" s="1" t="s">
        <v>2778</v>
      </c>
      <c r="DBY1" s="1" t="s">
        <v>2779</v>
      </c>
      <c r="DBZ1" s="1" t="s">
        <v>2780</v>
      </c>
      <c r="DCA1" s="1" t="s">
        <v>2781</v>
      </c>
      <c r="DCB1" s="1" t="s">
        <v>2782</v>
      </c>
      <c r="DCC1" s="1" t="s">
        <v>2783</v>
      </c>
      <c r="DCD1" s="1" t="s">
        <v>2784</v>
      </c>
      <c r="DCE1" s="1" t="s">
        <v>2785</v>
      </c>
      <c r="DCF1" s="1" t="s">
        <v>2786</v>
      </c>
      <c r="DCG1" s="1" t="s">
        <v>2787</v>
      </c>
      <c r="DCH1" s="1" t="s">
        <v>2788</v>
      </c>
      <c r="DCI1" s="1" t="s">
        <v>2789</v>
      </c>
      <c r="DCJ1" s="1" t="s">
        <v>2790</v>
      </c>
      <c r="DCK1" s="1" t="s">
        <v>2791</v>
      </c>
      <c r="DCL1" s="1" t="s">
        <v>2792</v>
      </c>
      <c r="DCM1" s="1" t="s">
        <v>2793</v>
      </c>
      <c r="DCN1" s="1" t="s">
        <v>2794</v>
      </c>
      <c r="DCO1" s="1" t="s">
        <v>2795</v>
      </c>
      <c r="DCP1" s="1" t="s">
        <v>2796</v>
      </c>
      <c r="DCQ1" s="1" t="s">
        <v>2797</v>
      </c>
      <c r="DCR1" s="1" t="s">
        <v>2798</v>
      </c>
      <c r="DCS1" s="1" t="s">
        <v>2799</v>
      </c>
      <c r="DCT1" s="1" t="s">
        <v>2800</v>
      </c>
      <c r="DCU1" s="1" t="s">
        <v>2801</v>
      </c>
      <c r="DCV1" s="1" t="s">
        <v>2802</v>
      </c>
      <c r="DCW1" s="1" t="s">
        <v>2803</v>
      </c>
      <c r="DCX1" s="1" t="s">
        <v>2804</v>
      </c>
      <c r="DCY1" s="1" t="s">
        <v>2805</v>
      </c>
      <c r="DCZ1" s="1" t="s">
        <v>2806</v>
      </c>
      <c r="DDA1" s="1" t="s">
        <v>2807</v>
      </c>
      <c r="DDB1" s="1" t="s">
        <v>2808</v>
      </c>
      <c r="DDC1" s="1" t="s">
        <v>2809</v>
      </c>
      <c r="DDD1" s="1" t="s">
        <v>2810</v>
      </c>
      <c r="DDE1" s="1" t="s">
        <v>2811</v>
      </c>
      <c r="DDF1" s="1" t="s">
        <v>2812</v>
      </c>
      <c r="DDG1" s="1" t="s">
        <v>2813</v>
      </c>
      <c r="DDH1" s="1" t="s">
        <v>2814</v>
      </c>
      <c r="DDI1" s="1" t="s">
        <v>2815</v>
      </c>
      <c r="DDJ1" s="1" t="s">
        <v>2816</v>
      </c>
      <c r="DDK1" s="1" t="s">
        <v>2817</v>
      </c>
      <c r="DDL1" s="1" t="s">
        <v>2818</v>
      </c>
      <c r="DDM1" s="1" t="s">
        <v>2819</v>
      </c>
      <c r="DDN1" s="1" t="s">
        <v>2820</v>
      </c>
      <c r="DDO1" s="1" t="s">
        <v>2821</v>
      </c>
      <c r="DDP1" s="1" t="s">
        <v>2822</v>
      </c>
      <c r="DDQ1" s="1" t="s">
        <v>2823</v>
      </c>
      <c r="DDR1" s="1" t="s">
        <v>2824</v>
      </c>
      <c r="DDS1" s="1" t="s">
        <v>2825</v>
      </c>
      <c r="DDT1" s="1" t="s">
        <v>2826</v>
      </c>
      <c r="DDU1" s="1" t="s">
        <v>2827</v>
      </c>
      <c r="DDV1" s="1" t="s">
        <v>2828</v>
      </c>
      <c r="DDW1" s="1" t="s">
        <v>2829</v>
      </c>
      <c r="DDX1" s="1" t="s">
        <v>2830</v>
      </c>
      <c r="DDY1" s="1" t="s">
        <v>2831</v>
      </c>
      <c r="DDZ1" s="1" t="s">
        <v>2832</v>
      </c>
      <c r="DEA1" s="1" t="s">
        <v>2833</v>
      </c>
      <c r="DEB1" s="1" t="s">
        <v>2834</v>
      </c>
      <c r="DEC1" s="1" t="s">
        <v>2835</v>
      </c>
      <c r="DED1" s="1" t="s">
        <v>2836</v>
      </c>
      <c r="DEE1" s="1" t="s">
        <v>2837</v>
      </c>
      <c r="DEF1" s="1" t="s">
        <v>2838</v>
      </c>
      <c r="DEG1" s="1" t="s">
        <v>2839</v>
      </c>
      <c r="DEH1" s="1" t="s">
        <v>2840</v>
      </c>
      <c r="DEI1" s="1" t="s">
        <v>2841</v>
      </c>
      <c r="DEJ1" s="1" t="s">
        <v>2842</v>
      </c>
      <c r="DEK1" s="1" t="s">
        <v>2843</v>
      </c>
      <c r="DEL1" s="1" t="s">
        <v>2844</v>
      </c>
      <c r="DEM1" s="1" t="s">
        <v>2845</v>
      </c>
      <c r="DEN1" s="1" t="s">
        <v>2846</v>
      </c>
      <c r="DEO1" s="1" t="s">
        <v>2847</v>
      </c>
      <c r="DEP1" s="1" t="s">
        <v>2848</v>
      </c>
      <c r="DEQ1" s="1" t="s">
        <v>2849</v>
      </c>
      <c r="DER1" s="1" t="s">
        <v>2850</v>
      </c>
      <c r="DES1" s="1" t="s">
        <v>2851</v>
      </c>
      <c r="DET1" s="1" t="s">
        <v>2852</v>
      </c>
      <c r="DEU1" s="1" t="s">
        <v>2853</v>
      </c>
      <c r="DEV1" s="1" t="s">
        <v>2854</v>
      </c>
      <c r="DEW1" s="1" t="s">
        <v>2855</v>
      </c>
      <c r="DEX1" s="1" t="s">
        <v>2856</v>
      </c>
      <c r="DEY1" s="1" t="s">
        <v>2857</v>
      </c>
      <c r="DEZ1" s="1" t="s">
        <v>2858</v>
      </c>
      <c r="DFA1" s="1" t="s">
        <v>2859</v>
      </c>
      <c r="DFB1" s="1" t="s">
        <v>2860</v>
      </c>
      <c r="DFC1" s="1" t="s">
        <v>2861</v>
      </c>
      <c r="DFD1" s="1" t="s">
        <v>2862</v>
      </c>
      <c r="DFE1" s="1" t="s">
        <v>2863</v>
      </c>
      <c r="DFF1" s="1" t="s">
        <v>2864</v>
      </c>
      <c r="DFG1" s="1" t="s">
        <v>2865</v>
      </c>
      <c r="DFH1" s="1" t="s">
        <v>2866</v>
      </c>
      <c r="DFI1" s="1" t="s">
        <v>2867</v>
      </c>
      <c r="DFJ1" s="1" t="s">
        <v>2868</v>
      </c>
      <c r="DFK1" s="1" t="s">
        <v>2869</v>
      </c>
      <c r="DFL1" s="1" t="s">
        <v>2870</v>
      </c>
      <c r="DFM1" s="1" t="s">
        <v>2871</v>
      </c>
      <c r="DFN1" s="1" t="s">
        <v>2872</v>
      </c>
      <c r="DFO1" s="1" t="s">
        <v>2873</v>
      </c>
      <c r="DFP1" s="1" t="s">
        <v>2874</v>
      </c>
      <c r="DFQ1" s="1" t="s">
        <v>2875</v>
      </c>
      <c r="DFR1" s="1" t="s">
        <v>2876</v>
      </c>
      <c r="DFS1" s="1" t="s">
        <v>2877</v>
      </c>
      <c r="DFT1" s="1" t="s">
        <v>2878</v>
      </c>
      <c r="DFU1" s="1" t="s">
        <v>2879</v>
      </c>
      <c r="DFV1" s="1" t="s">
        <v>2880</v>
      </c>
      <c r="DFW1" s="1" t="s">
        <v>2881</v>
      </c>
      <c r="DFX1" s="1" t="s">
        <v>2882</v>
      </c>
      <c r="DFY1" s="1" t="s">
        <v>2883</v>
      </c>
      <c r="DFZ1" s="1" t="s">
        <v>2884</v>
      </c>
      <c r="DGA1" s="1" t="s">
        <v>2885</v>
      </c>
      <c r="DGB1" s="1" t="s">
        <v>2886</v>
      </c>
      <c r="DGC1" s="1" t="s">
        <v>2887</v>
      </c>
      <c r="DGD1" s="1" t="s">
        <v>2888</v>
      </c>
      <c r="DGE1" s="1" t="s">
        <v>2889</v>
      </c>
      <c r="DGF1" s="1" t="s">
        <v>2890</v>
      </c>
      <c r="DGG1" s="1" t="s">
        <v>2891</v>
      </c>
      <c r="DGH1" s="1" t="s">
        <v>2892</v>
      </c>
      <c r="DGI1" s="1" t="s">
        <v>2893</v>
      </c>
      <c r="DGJ1" s="1" t="s">
        <v>2894</v>
      </c>
      <c r="DGK1" s="1" t="s">
        <v>2895</v>
      </c>
      <c r="DGL1" s="1" t="s">
        <v>2896</v>
      </c>
      <c r="DGM1" s="1" t="s">
        <v>2897</v>
      </c>
      <c r="DGN1" s="1" t="s">
        <v>2898</v>
      </c>
      <c r="DGO1" s="1" t="s">
        <v>2899</v>
      </c>
      <c r="DGP1" s="1" t="s">
        <v>2900</v>
      </c>
      <c r="DGQ1" s="1" t="s">
        <v>2901</v>
      </c>
      <c r="DGR1" s="1" t="s">
        <v>2902</v>
      </c>
      <c r="DGS1" s="1" t="s">
        <v>2903</v>
      </c>
      <c r="DGT1" s="1" t="s">
        <v>2904</v>
      </c>
      <c r="DGU1" s="1" t="s">
        <v>2905</v>
      </c>
      <c r="DGV1" s="1" t="s">
        <v>2906</v>
      </c>
      <c r="DGW1" s="1" t="s">
        <v>2907</v>
      </c>
      <c r="DGX1" s="1" t="s">
        <v>2908</v>
      </c>
      <c r="DGY1" s="1" t="s">
        <v>2909</v>
      </c>
      <c r="DGZ1" s="1" t="s">
        <v>2910</v>
      </c>
      <c r="DHA1" s="1" t="s">
        <v>2911</v>
      </c>
      <c r="DHB1" s="1" t="s">
        <v>2912</v>
      </c>
      <c r="DHC1" s="1" t="s">
        <v>2913</v>
      </c>
      <c r="DHD1" s="1" t="s">
        <v>2914</v>
      </c>
      <c r="DHE1" s="1" t="s">
        <v>2915</v>
      </c>
      <c r="DHF1" s="1" t="s">
        <v>2916</v>
      </c>
      <c r="DHG1" s="1" t="s">
        <v>2917</v>
      </c>
      <c r="DHH1" s="1" t="s">
        <v>2918</v>
      </c>
      <c r="DHI1" s="1" t="s">
        <v>2919</v>
      </c>
      <c r="DHJ1" s="1" t="s">
        <v>2920</v>
      </c>
      <c r="DHK1" s="1" t="s">
        <v>2921</v>
      </c>
      <c r="DHL1" s="1" t="s">
        <v>2922</v>
      </c>
      <c r="DHM1" s="1" t="s">
        <v>2923</v>
      </c>
      <c r="DHN1" s="1" t="s">
        <v>2924</v>
      </c>
      <c r="DHO1" s="1" t="s">
        <v>2925</v>
      </c>
      <c r="DHP1" s="1" t="s">
        <v>2926</v>
      </c>
      <c r="DHQ1" s="1" t="s">
        <v>2927</v>
      </c>
      <c r="DHR1" s="1" t="s">
        <v>2928</v>
      </c>
      <c r="DHS1" s="1" t="s">
        <v>2929</v>
      </c>
      <c r="DHT1" s="1" t="s">
        <v>2930</v>
      </c>
      <c r="DHU1" s="1" t="s">
        <v>2931</v>
      </c>
      <c r="DHV1" s="1" t="s">
        <v>2932</v>
      </c>
      <c r="DHW1" s="1" t="s">
        <v>2933</v>
      </c>
      <c r="DHX1" s="1" t="s">
        <v>2934</v>
      </c>
      <c r="DHY1" s="1" t="s">
        <v>2935</v>
      </c>
      <c r="DHZ1" s="1" t="s">
        <v>2936</v>
      </c>
      <c r="DIA1" s="1" t="s">
        <v>2937</v>
      </c>
      <c r="DIB1" s="1" t="s">
        <v>2938</v>
      </c>
      <c r="DIC1" s="1" t="s">
        <v>2939</v>
      </c>
      <c r="DID1" s="1" t="s">
        <v>2940</v>
      </c>
      <c r="DIE1" s="1" t="s">
        <v>2941</v>
      </c>
      <c r="DIF1" s="1" t="s">
        <v>2942</v>
      </c>
      <c r="DIG1" s="1" t="s">
        <v>2943</v>
      </c>
      <c r="DIH1" s="1" t="s">
        <v>2944</v>
      </c>
      <c r="DII1" s="1" t="s">
        <v>2945</v>
      </c>
      <c r="DIJ1" s="1" t="s">
        <v>2946</v>
      </c>
      <c r="DIK1" s="1" t="s">
        <v>2947</v>
      </c>
      <c r="DIL1" s="1" t="s">
        <v>2948</v>
      </c>
      <c r="DIM1" s="1" t="s">
        <v>2949</v>
      </c>
      <c r="DIN1" s="1" t="s">
        <v>2950</v>
      </c>
      <c r="DIO1" s="1" t="s">
        <v>2951</v>
      </c>
      <c r="DIP1" s="1" t="s">
        <v>2952</v>
      </c>
      <c r="DIQ1" s="1" t="s">
        <v>2953</v>
      </c>
      <c r="DIR1" s="1" t="s">
        <v>2954</v>
      </c>
      <c r="DIS1" s="1" t="s">
        <v>2955</v>
      </c>
      <c r="DIT1" s="1" t="s">
        <v>2956</v>
      </c>
      <c r="DIU1" s="1" t="s">
        <v>2957</v>
      </c>
      <c r="DIV1" s="1" t="s">
        <v>2958</v>
      </c>
      <c r="DIW1" s="1" t="s">
        <v>2959</v>
      </c>
      <c r="DIX1" s="1" t="s">
        <v>2960</v>
      </c>
      <c r="DIY1" s="1" t="s">
        <v>2961</v>
      </c>
      <c r="DIZ1" s="1" t="s">
        <v>2962</v>
      </c>
      <c r="DJA1" s="1" t="s">
        <v>2963</v>
      </c>
      <c r="DJB1" s="1" t="s">
        <v>2964</v>
      </c>
      <c r="DJC1" s="1" t="s">
        <v>2965</v>
      </c>
      <c r="DJD1" s="1" t="s">
        <v>2966</v>
      </c>
      <c r="DJE1" s="1" t="s">
        <v>2967</v>
      </c>
      <c r="DJF1" s="1" t="s">
        <v>2968</v>
      </c>
      <c r="DJG1" s="1" t="s">
        <v>2969</v>
      </c>
      <c r="DJH1" s="1" t="s">
        <v>2970</v>
      </c>
      <c r="DJI1" s="1" t="s">
        <v>2971</v>
      </c>
      <c r="DJJ1" s="1" t="s">
        <v>2972</v>
      </c>
      <c r="DJK1" s="1" t="s">
        <v>2973</v>
      </c>
      <c r="DJL1" s="1" t="s">
        <v>2974</v>
      </c>
      <c r="DJM1" s="1" t="s">
        <v>2975</v>
      </c>
      <c r="DJN1" s="1" t="s">
        <v>2976</v>
      </c>
      <c r="DJO1" s="1" t="s">
        <v>2977</v>
      </c>
      <c r="DJP1" s="1" t="s">
        <v>2978</v>
      </c>
      <c r="DJQ1" s="1" t="s">
        <v>2979</v>
      </c>
      <c r="DJR1" s="1" t="s">
        <v>2980</v>
      </c>
      <c r="DJS1" s="1" t="s">
        <v>2981</v>
      </c>
      <c r="DJT1" s="1" t="s">
        <v>2982</v>
      </c>
      <c r="DJU1" s="1" t="s">
        <v>2983</v>
      </c>
      <c r="DJV1" s="1" t="s">
        <v>2984</v>
      </c>
      <c r="DJW1" s="1" t="s">
        <v>2985</v>
      </c>
      <c r="DJX1" s="1" t="s">
        <v>2986</v>
      </c>
      <c r="DJY1" s="1" t="s">
        <v>2987</v>
      </c>
      <c r="DJZ1" s="1" t="s">
        <v>2988</v>
      </c>
      <c r="DKA1" s="1" t="s">
        <v>2989</v>
      </c>
      <c r="DKB1" s="1" t="s">
        <v>2990</v>
      </c>
      <c r="DKC1" s="1" t="s">
        <v>2991</v>
      </c>
      <c r="DKD1" s="1" t="s">
        <v>2992</v>
      </c>
      <c r="DKE1" s="1" t="s">
        <v>2993</v>
      </c>
      <c r="DKF1" s="1" t="s">
        <v>2994</v>
      </c>
      <c r="DKG1" s="1" t="s">
        <v>2995</v>
      </c>
      <c r="DKH1" s="1" t="s">
        <v>2996</v>
      </c>
      <c r="DKI1" s="1" t="s">
        <v>2997</v>
      </c>
      <c r="DKJ1" s="1" t="s">
        <v>2998</v>
      </c>
      <c r="DKK1" s="1" t="s">
        <v>2999</v>
      </c>
      <c r="DKL1" s="1" t="s">
        <v>3000</v>
      </c>
      <c r="DKM1" s="1" t="s">
        <v>3001</v>
      </c>
      <c r="DKN1" s="1" t="s">
        <v>3002</v>
      </c>
      <c r="DKO1" s="1" t="s">
        <v>3003</v>
      </c>
      <c r="DKP1" s="1" t="s">
        <v>3004</v>
      </c>
      <c r="DKQ1" s="1" t="s">
        <v>3005</v>
      </c>
      <c r="DKR1" s="1" t="s">
        <v>3006</v>
      </c>
      <c r="DKS1" s="1" t="s">
        <v>3007</v>
      </c>
      <c r="DKT1" s="1" t="s">
        <v>3008</v>
      </c>
      <c r="DKU1" s="1" t="s">
        <v>3009</v>
      </c>
      <c r="DKV1" s="1" t="s">
        <v>3010</v>
      </c>
      <c r="DKW1" s="1" t="s">
        <v>3011</v>
      </c>
      <c r="DKX1" s="1" t="s">
        <v>3012</v>
      </c>
      <c r="DKY1" s="1" t="s">
        <v>3013</v>
      </c>
      <c r="DKZ1" s="1" t="s">
        <v>3014</v>
      </c>
      <c r="DLA1" s="1" t="s">
        <v>3015</v>
      </c>
      <c r="DLB1" s="1" t="s">
        <v>3016</v>
      </c>
      <c r="DLC1" s="1" t="s">
        <v>3017</v>
      </c>
      <c r="DLD1" s="1" t="s">
        <v>3018</v>
      </c>
      <c r="DLE1" s="1" t="s">
        <v>3019</v>
      </c>
      <c r="DLF1" s="1" t="s">
        <v>3020</v>
      </c>
      <c r="DLG1" s="1" t="s">
        <v>3021</v>
      </c>
      <c r="DLH1" s="1" t="s">
        <v>3022</v>
      </c>
      <c r="DLI1" s="1" t="s">
        <v>3023</v>
      </c>
      <c r="DLJ1" s="1" t="s">
        <v>3024</v>
      </c>
      <c r="DLK1" s="1" t="s">
        <v>3025</v>
      </c>
      <c r="DLL1" s="1" t="s">
        <v>3026</v>
      </c>
      <c r="DLM1" s="1" t="s">
        <v>3027</v>
      </c>
      <c r="DLN1" s="1" t="s">
        <v>3028</v>
      </c>
      <c r="DLO1" s="1" t="s">
        <v>3029</v>
      </c>
      <c r="DLP1" s="1" t="s">
        <v>3030</v>
      </c>
      <c r="DLQ1" s="1" t="s">
        <v>3031</v>
      </c>
      <c r="DLR1" s="1" t="s">
        <v>3032</v>
      </c>
      <c r="DLS1" s="1" t="s">
        <v>3033</v>
      </c>
      <c r="DLT1" s="1" t="s">
        <v>3034</v>
      </c>
      <c r="DLU1" s="1" t="s">
        <v>3035</v>
      </c>
      <c r="DLV1" s="1" t="s">
        <v>3036</v>
      </c>
      <c r="DLW1" s="1" t="s">
        <v>3037</v>
      </c>
      <c r="DLX1" s="1" t="s">
        <v>3038</v>
      </c>
      <c r="DLY1" s="1" t="s">
        <v>3039</v>
      </c>
      <c r="DLZ1" s="1" t="s">
        <v>3040</v>
      </c>
      <c r="DMA1" s="1" t="s">
        <v>3041</v>
      </c>
      <c r="DMB1" s="1" t="s">
        <v>3042</v>
      </c>
      <c r="DMC1" s="1" t="s">
        <v>3043</v>
      </c>
      <c r="DMD1" s="1" t="s">
        <v>3044</v>
      </c>
      <c r="DME1" s="1" t="s">
        <v>3045</v>
      </c>
      <c r="DMF1" s="1" t="s">
        <v>3046</v>
      </c>
      <c r="DMG1" s="1" t="s">
        <v>3047</v>
      </c>
      <c r="DMH1" s="1" t="s">
        <v>3048</v>
      </c>
      <c r="DMI1" s="1" t="s">
        <v>3049</v>
      </c>
      <c r="DMJ1" s="1" t="s">
        <v>3050</v>
      </c>
      <c r="DMK1" s="1" t="s">
        <v>3051</v>
      </c>
      <c r="DML1" s="1" t="s">
        <v>3052</v>
      </c>
      <c r="DMM1" s="1" t="s">
        <v>3053</v>
      </c>
      <c r="DMN1" s="1" t="s">
        <v>3054</v>
      </c>
      <c r="DMO1" s="1" t="s">
        <v>3055</v>
      </c>
      <c r="DMP1" s="1" t="s">
        <v>3056</v>
      </c>
      <c r="DMQ1" s="1" t="s">
        <v>3057</v>
      </c>
      <c r="DMR1" s="1" t="s">
        <v>3058</v>
      </c>
      <c r="DMS1" s="1" t="s">
        <v>3059</v>
      </c>
      <c r="DMT1" s="1" t="s">
        <v>3060</v>
      </c>
      <c r="DMU1" s="1" t="s">
        <v>3061</v>
      </c>
      <c r="DMV1" s="1" t="s">
        <v>3062</v>
      </c>
      <c r="DMW1" s="1" t="s">
        <v>3063</v>
      </c>
      <c r="DMX1" s="1" t="s">
        <v>3064</v>
      </c>
      <c r="DMY1" s="1" t="s">
        <v>3065</v>
      </c>
      <c r="DMZ1" s="1" t="s">
        <v>3066</v>
      </c>
      <c r="DNA1" s="1" t="s">
        <v>3067</v>
      </c>
      <c r="DNB1" s="1" t="s">
        <v>3068</v>
      </c>
      <c r="DNC1" s="1" t="s">
        <v>3069</v>
      </c>
      <c r="DND1" s="1" t="s">
        <v>3070</v>
      </c>
      <c r="DNE1" s="1" t="s">
        <v>3071</v>
      </c>
      <c r="DNF1" s="1" t="s">
        <v>3072</v>
      </c>
      <c r="DNG1" s="1" t="s">
        <v>3073</v>
      </c>
      <c r="DNH1" s="1" t="s">
        <v>3074</v>
      </c>
      <c r="DNI1" s="1" t="s">
        <v>3075</v>
      </c>
      <c r="DNJ1" s="1" t="s">
        <v>3076</v>
      </c>
      <c r="DNK1" s="1" t="s">
        <v>3077</v>
      </c>
      <c r="DNL1" s="1" t="s">
        <v>3078</v>
      </c>
      <c r="DNM1" s="1" t="s">
        <v>3079</v>
      </c>
      <c r="DNN1" s="1" t="s">
        <v>3080</v>
      </c>
      <c r="DNO1" s="1" t="s">
        <v>3081</v>
      </c>
      <c r="DNP1" s="1" t="s">
        <v>3082</v>
      </c>
      <c r="DNQ1" s="1" t="s">
        <v>3083</v>
      </c>
      <c r="DNR1" s="1" t="s">
        <v>3084</v>
      </c>
      <c r="DNS1" s="1" t="s">
        <v>3085</v>
      </c>
      <c r="DNT1" s="1" t="s">
        <v>3086</v>
      </c>
      <c r="DNU1" s="1" t="s">
        <v>3087</v>
      </c>
      <c r="DNV1" s="1" t="s">
        <v>3088</v>
      </c>
      <c r="DNW1" s="1" t="s">
        <v>3089</v>
      </c>
      <c r="DNX1" s="1" t="s">
        <v>3090</v>
      </c>
      <c r="DNY1" s="1" t="s">
        <v>3091</v>
      </c>
      <c r="DNZ1" s="1" t="s">
        <v>3092</v>
      </c>
      <c r="DOA1" s="1" t="s">
        <v>3093</v>
      </c>
      <c r="DOB1" s="1" t="s">
        <v>3094</v>
      </c>
      <c r="DOC1" s="1" t="s">
        <v>3095</v>
      </c>
      <c r="DOD1" s="1" t="s">
        <v>3096</v>
      </c>
      <c r="DOE1" s="1" t="s">
        <v>3097</v>
      </c>
      <c r="DOF1" s="1" t="s">
        <v>3098</v>
      </c>
      <c r="DOG1" s="1" t="s">
        <v>3099</v>
      </c>
      <c r="DOH1" s="1" t="s">
        <v>3100</v>
      </c>
      <c r="DOI1" s="1" t="s">
        <v>3101</v>
      </c>
      <c r="DOJ1" s="1" t="s">
        <v>3102</v>
      </c>
      <c r="DOK1" s="1" t="s">
        <v>3103</v>
      </c>
      <c r="DOL1" s="1" t="s">
        <v>3104</v>
      </c>
      <c r="DOM1" s="1" t="s">
        <v>3105</v>
      </c>
      <c r="DON1" s="1" t="s">
        <v>3106</v>
      </c>
      <c r="DOO1" s="1" t="s">
        <v>3107</v>
      </c>
      <c r="DOP1" s="1" t="s">
        <v>3108</v>
      </c>
      <c r="DOQ1" s="1" t="s">
        <v>3109</v>
      </c>
      <c r="DOR1" s="1" t="s">
        <v>3110</v>
      </c>
      <c r="DOS1" s="1" t="s">
        <v>3111</v>
      </c>
      <c r="DOT1" s="1" t="s">
        <v>3112</v>
      </c>
      <c r="DOU1" s="1" t="s">
        <v>3113</v>
      </c>
      <c r="DOV1" s="1" t="s">
        <v>3114</v>
      </c>
      <c r="DOW1" s="1" t="s">
        <v>3115</v>
      </c>
      <c r="DOX1" s="1" t="s">
        <v>3116</v>
      </c>
      <c r="DOY1" s="1" t="s">
        <v>3117</v>
      </c>
      <c r="DOZ1" s="1" t="s">
        <v>3118</v>
      </c>
      <c r="DPA1" s="1" t="s">
        <v>3119</v>
      </c>
      <c r="DPB1" s="1" t="s">
        <v>3120</v>
      </c>
      <c r="DPC1" s="1" t="s">
        <v>3121</v>
      </c>
      <c r="DPD1" s="1" t="s">
        <v>3122</v>
      </c>
      <c r="DPE1" s="1" t="s">
        <v>3123</v>
      </c>
      <c r="DPF1" s="1" t="s">
        <v>3124</v>
      </c>
      <c r="DPG1" s="1" t="s">
        <v>3125</v>
      </c>
      <c r="DPH1" s="1" t="s">
        <v>3126</v>
      </c>
      <c r="DPI1" s="1" t="s">
        <v>3127</v>
      </c>
      <c r="DPJ1" s="1" t="s">
        <v>3128</v>
      </c>
      <c r="DPK1" s="1" t="s">
        <v>3129</v>
      </c>
      <c r="DPL1" s="1" t="s">
        <v>3130</v>
      </c>
      <c r="DPM1" s="1" t="s">
        <v>3131</v>
      </c>
      <c r="DPN1" s="1" t="s">
        <v>3132</v>
      </c>
      <c r="DPO1" s="1" t="s">
        <v>3133</v>
      </c>
      <c r="DPP1" s="1" t="s">
        <v>3134</v>
      </c>
      <c r="DPQ1" s="1" t="s">
        <v>3135</v>
      </c>
      <c r="DPR1" s="1" t="s">
        <v>3136</v>
      </c>
      <c r="DPS1" s="1" t="s">
        <v>3137</v>
      </c>
      <c r="DPT1" s="1" t="s">
        <v>3138</v>
      </c>
      <c r="DPU1" s="1" t="s">
        <v>3139</v>
      </c>
      <c r="DPV1" s="1" t="s">
        <v>3140</v>
      </c>
      <c r="DPW1" s="1" t="s">
        <v>3141</v>
      </c>
      <c r="DPX1" s="1" t="s">
        <v>3142</v>
      </c>
      <c r="DPY1" s="1" t="s">
        <v>3143</v>
      </c>
      <c r="DPZ1" s="1" t="s">
        <v>3144</v>
      </c>
      <c r="DQA1" s="1" t="s">
        <v>3145</v>
      </c>
      <c r="DQB1" s="1" t="s">
        <v>3146</v>
      </c>
      <c r="DQC1" s="1" t="s">
        <v>3147</v>
      </c>
      <c r="DQD1" s="1" t="s">
        <v>3148</v>
      </c>
      <c r="DQE1" s="1" t="s">
        <v>3149</v>
      </c>
      <c r="DQF1" s="1" t="s">
        <v>3150</v>
      </c>
      <c r="DQG1" s="1" t="s">
        <v>3151</v>
      </c>
      <c r="DQH1" s="1" t="s">
        <v>3152</v>
      </c>
      <c r="DQI1" s="1" t="s">
        <v>3153</v>
      </c>
      <c r="DQJ1" s="1" t="s">
        <v>3154</v>
      </c>
      <c r="DQK1" s="1" t="s">
        <v>3155</v>
      </c>
      <c r="DQL1" s="1" t="s">
        <v>3156</v>
      </c>
      <c r="DQM1" s="1" t="s">
        <v>3157</v>
      </c>
      <c r="DQN1" s="1" t="s">
        <v>3158</v>
      </c>
      <c r="DQO1" s="1" t="s">
        <v>3159</v>
      </c>
      <c r="DQP1" s="1" t="s">
        <v>3160</v>
      </c>
      <c r="DQQ1" s="1" t="s">
        <v>3161</v>
      </c>
      <c r="DQR1" s="1" t="s">
        <v>3162</v>
      </c>
      <c r="DQS1" s="1" t="s">
        <v>3163</v>
      </c>
      <c r="DQT1" s="1" t="s">
        <v>3164</v>
      </c>
      <c r="DQU1" s="1" t="s">
        <v>3165</v>
      </c>
      <c r="DQV1" s="1" t="s">
        <v>3166</v>
      </c>
      <c r="DQW1" s="1" t="s">
        <v>3167</v>
      </c>
      <c r="DQX1" s="1" t="s">
        <v>3168</v>
      </c>
      <c r="DQY1" s="1" t="s">
        <v>3169</v>
      </c>
      <c r="DQZ1" s="1" t="s">
        <v>3170</v>
      </c>
      <c r="DRA1" s="1" t="s">
        <v>3171</v>
      </c>
      <c r="DRB1" s="1" t="s">
        <v>3172</v>
      </c>
      <c r="DRC1" s="1" t="s">
        <v>3173</v>
      </c>
      <c r="DRD1" s="1" t="s">
        <v>3174</v>
      </c>
      <c r="DRE1" s="1" t="s">
        <v>3175</v>
      </c>
      <c r="DRF1" s="1" t="s">
        <v>3176</v>
      </c>
      <c r="DRG1" s="1" t="s">
        <v>3177</v>
      </c>
      <c r="DRH1" s="1" t="s">
        <v>3178</v>
      </c>
      <c r="DRI1" s="1" t="s">
        <v>3179</v>
      </c>
      <c r="DRJ1" s="1" t="s">
        <v>3180</v>
      </c>
      <c r="DRK1" s="1" t="s">
        <v>3181</v>
      </c>
      <c r="DRL1" s="1" t="s">
        <v>3182</v>
      </c>
      <c r="DRM1" s="1" t="s">
        <v>3183</v>
      </c>
      <c r="DRN1" s="1" t="s">
        <v>3184</v>
      </c>
      <c r="DRO1" s="1" t="s">
        <v>3185</v>
      </c>
      <c r="DRP1" s="1" t="s">
        <v>3186</v>
      </c>
      <c r="DRQ1" s="1" t="s">
        <v>3187</v>
      </c>
      <c r="DRR1" s="1" t="s">
        <v>3188</v>
      </c>
      <c r="DRS1" s="1" t="s">
        <v>3189</v>
      </c>
      <c r="DRT1" s="1" t="s">
        <v>3190</v>
      </c>
      <c r="DRU1" s="1" t="s">
        <v>3191</v>
      </c>
      <c r="DRV1" s="1" t="s">
        <v>3192</v>
      </c>
      <c r="DRW1" s="1" t="s">
        <v>3193</v>
      </c>
      <c r="DRX1" s="1" t="s">
        <v>3194</v>
      </c>
      <c r="DRY1" s="1" t="s">
        <v>3195</v>
      </c>
      <c r="DRZ1" s="1" t="s">
        <v>3196</v>
      </c>
      <c r="DSA1" s="1" t="s">
        <v>3197</v>
      </c>
      <c r="DSB1" s="1" t="s">
        <v>3198</v>
      </c>
      <c r="DSC1" s="1" t="s">
        <v>3199</v>
      </c>
      <c r="DSD1" s="1" t="s">
        <v>3200</v>
      </c>
      <c r="DSE1" s="1" t="s">
        <v>3201</v>
      </c>
      <c r="DSF1" s="1" t="s">
        <v>3202</v>
      </c>
      <c r="DSG1" s="1" t="s">
        <v>3203</v>
      </c>
      <c r="DSH1" s="1" t="s">
        <v>3204</v>
      </c>
      <c r="DSI1" s="1" t="s">
        <v>3205</v>
      </c>
      <c r="DSJ1" s="1" t="s">
        <v>3206</v>
      </c>
      <c r="DSK1" s="1" t="s">
        <v>3207</v>
      </c>
      <c r="DSL1" s="1" t="s">
        <v>3208</v>
      </c>
      <c r="DSM1" s="1" t="s">
        <v>3209</v>
      </c>
      <c r="DSN1" s="1" t="s">
        <v>3210</v>
      </c>
      <c r="DSO1" s="1" t="s">
        <v>3211</v>
      </c>
      <c r="DSP1" s="1" t="s">
        <v>3212</v>
      </c>
      <c r="DSQ1" s="1" t="s">
        <v>3213</v>
      </c>
      <c r="DSR1" s="1" t="s">
        <v>3214</v>
      </c>
      <c r="DSS1" s="1" t="s">
        <v>3215</v>
      </c>
      <c r="DST1" s="1" t="s">
        <v>3216</v>
      </c>
      <c r="DSU1" s="1" t="s">
        <v>3217</v>
      </c>
      <c r="DSV1" s="1" t="s">
        <v>3218</v>
      </c>
      <c r="DSW1" s="1" t="s">
        <v>3219</v>
      </c>
      <c r="DSX1" s="1" t="s">
        <v>3220</v>
      </c>
      <c r="DSY1" s="1" t="s">
        <v>3221</v>
      </c>
      <c r="DSZ1" s="1" t="s">
        <v>3222</v>
      </c>
      <c r="DTA1" s="1" t="s">
        <v>3223</v>
      </c>
      <c r="DTB1" s="1" t="s">
        <v>3224</v>
      </c>
      <c r="DTC1" s="1" t="s">
        <v>3225</v>
      </c>
      <c r="DTD1" s="1" t="s">
        <v>3226</v>
      </c>
      <c r="DTE1" s="1" t="s">
        <v>3227</v>
      </c>
      <c r="DTF1" s="1" t="s">
        <v>3228</v>
      </c>
      <c r="DTG1" s="1" t="s">
        <v>3229</v>
      </c>
      <c r="DTH1" s="1" t="s">
        <v>3230</v>
      </c>
      <c r="DTI1" s="1" t="s">
        <v>3231</v>
      </c>
      <c r="DTJ1" s="1" t="s">
        <v>3232</v>
      </c>
      <c r="DTK1" s="1" t="s">
        <v>3233</v>
      </c>
      <c r="DTL1" s="1" t="s">
        <v>3234</v>
      </c>
      <c r="DTM1" s="1" t="s">
        <v>3235</v>
      </c>
      <c r="DTN1" s="1" t="s">
        <v>3236</v>
      </c>
      <c r="DTO1" s="1" t="s">
        <v>3237</v>
      </c>
      <c r="DTP1" s="1" t="s">
        <v>3238</v>
      </c>
      <c r="DTQ1" s="1" t="s">
        <v>3239</v>
      </c>
      <c r="DTR1" s="1" t="s">
        <v>3240</v>
      </c>
      <c r="DTS1" s="1" t="s">
        <v>3241</v>
      </c>
      <c r="DTT1" s="1" t="s">
        <v>3242</v>
      </c>
      <c r="DTU1" s="1" t="s">
        <v>3243</v>
      </c>
      <c r="DTV1" s="1" t="s">
        <v>3244</v>
      </c>
      <c r="DTW1" s="1" t="s">
        <v>3245</v>
      </c>
      <c r="DTX1" s="1" t="s">
        <v>3246</v>
      </c>
      <c r="DTY1" s="1" t="s">
        <v>3247</v>
      </c>
      <c r="DTZ1" s="1" t="s">
        <v>3248</v>
      </c>
      <c r="DUA1" s="1" t="s">
        <v>3249</v>
      </c>
      <c r="DUB1" s="1" t="s">
        <v>3250</v>
      </c>
      <c r="DUC1" s="1" t="s">
        <v>3251</v>
      </c>
      <c r="DUD1" s="1" t="s">
        <v>3252</v>
      </c>
      <c r="DUE1" s="1" t="s">
        <v>3253</v>
      </c>
      <c r="DUF1" s="1" t="s">
        <v>3254</v>
      </c>
      <c r="DUG1" s="1" t="s">
        <v>3255</v>
      </c>
      <c r="DUH1" s="1" t="s">
        <v>3256</v>
      </c>
      <c r="DUI1" s="1" t="s">
        <v>3257</v>
      </c>
      <c r="DUJ1" s="1" t="s">
        <v>3258</v>
      </c>
      <c r="DUK1" s="1" t="s">
        <v>3259</v>
      </c>
      <c r="DUL1" s="1" t="s">
        <v>3260</v>
      </c>
      <c r="DUM1" s="1" t="s">
        <v>3261</v>
      </c>
      <c r="DUN1" s="1" t="s">
        <v>3262</v>
      </c>
      <c r="DUO1" s="1" t="s">
        <v>3263</v>
      </c>
      <c r="DUP1" s="1" t="s">
        <v>3264</v>
      </c>
      <c r="DUQ1" s="1" t="s">
        <v>3265</v>
      </c>
      <c r="DUR1" s="1" t="s">
        <v>3266</v>
      </c>
      <c r="DUS1" s="1" t="s">
        <v>3267</v>
      </c>
      <c r="DUT1" s="1" t="s">
        <v>3268</v>
      </c>
      <c r="DUU1" s="1" t="s">
        <v>3269</v>
      </c>
      <c r="DUV1" s="1" t="s">
        <v>3270</v>
      </c>
      <c r="DUW1" s="1" t="s">
        <v>3271</v>
      </c>
      <c r="DUX1" s="1" t="s">
        <v>3272</v>
      </c>
      <c r="DUY1" s="1" t="s">
        <v>3273</v>
      </c>
      <c r="DUZ1" s="1" t="s">
        <v>3274</v>
      </c>
      <c r="DVA1" s="1" t="s">
        <v>3275</v>
      </c>
      <c r="DVB1" s="1" t="s">
        <v>3276</v>
      </c>
      <c r="DVC1" s="1" t="s">
        <v>3277</v>
      </c>
      <c r="DVD1" s="1" t="s">
        <v>3278</v>
      </c>
      <c r="DVE1" s="1" t="s">
        <v>3279</v>
      </c>
      <c r="DVF1" s="1" t="s">
        <v>3280</v>
      </c>
      <c r="DVG1" s="1" t="s">
        <v>3281</v>
      </c>
      <c r="DVH1" s="1" t="s">
        <v>3282</v>
      </c>
      <c r="DVI1" s="1" t="s">
        <v>3283</v>
      </c>
      <c r="DVJ1" s="1" t="s">
        <v>3284</v>
      </c>
      <c r="DVK1" s="1" t="s">
        <v>3285</v>
      </c>
      <c r="DVL1" s="1" t="s">
        <v>3286</v>
      </c>
      <c r="DVM1" s="1" t="s">
        <v>3287</v>
      </c>
      <c r="DVN1" s="1" t="s">
        <v>3288</v>
      </c>
      <c r="DVO1" s="1" t="s">
        <v>3289</v>
      </c>
      <c r="DVP1" s="1" t="s">
        <v>3290</v>
      </c>
      <c r="DVQ1" s="1" t="s">
        <v>3291</v>
      </c>
      <c r="DVR1" s="1" t="s">
        <v>3292</v>
      </c>
      <c r="DVS1" s="1" t="s">
        <v>3293</v>
      </c>
      <c r="DVT1" s="1" t="s">
        <v>3294</v>
      </c>
      <c r="DVU1" s="1" t="s">
        <v>3295</v>
      </c>
      <c r="DVV1" s="1" t="s">
        <v>3296</v>
      </c>
      <c r="DVW1" s="1" t="s">
        <v>3297</v>
      </c>
      <c r="DVX1" s="1" t="s">
        <v>3298</v>
      </c>
      <c r="DVY1" s="1" t="s">
        <v>3299</v>
      </c>
      <c r="DVZ1" s="1" t="s">
        <v>3300</v>
      </c>
      <c r="DWA1" s="1" t="s">
        <v>3301</v>
      </c>
      <c r="DWB1" s="1" t="s">
        <v>3302</v>
      </c>
      <c r="DWC1" s="1" t="s">
        <v>3303</v>
      </c>
      <c r="DWD1" s="1" t="s">
        <v>3304</v>
      </c>
      <c r="DWE1" s="1" t="s">
        <v>3305</v>
      </c>
      <c r="DWF1" s="1" t="s">
        <v>3306</v>
      </c>
      <c r="DWG1" s="1" t="s">
        <v>3307</v>
      </c>
      <c r="DWH1" s="1" t="s">
        <v>3308</v>
      </c>
      <c r="DWI1" s="1" t="s">
        <v>3309</v>
      </c>
      <c r="DWJ1" s="1" t="s">
        <v>3310</v>
      </c>
      <c r="DWK1" s="1" t="s">
        <v>3311</v>
      </c>
      <c r="DWL1" s="1" t="s">
        <v>3312</v>
      </c>
      <c r="DWM1" s="1" t="s">
        <v>3313</v>
      </c>
      <c r="DWN1" s="1" t="s">
        <v>3314</v>
      </c>
      <c r="DWO1" s="1" t="s">
        <v>3315</v>
      </c>
      <c r="DWP1" s="1" t="s">
        <v>3316</v>
      </c>
      <c r="DWQ1" s="1" t="s">
        <v>3317</v>
      </c>
      <c r="DWR1" s="1" t="s">
        <v>3318</v>
      </c>
      <c r="DWS1" s="1" t="s">
        <v>3319</v>
      </c>
      <c r="DWT1" s="1" t="s">
        <v>3320</v>
      </c>
      <c r="DWU1" s="1" t="s">
        <v>3321</v>
      </c>
      <c r="DWV1" s="1" t="s">
        <v>3322</v>
      </c>
      <c r="DWW1" s="1" t="s">
        <v>3323</v>
      </c>
      <c r="DWX1" s="1" t="s">
        <v>3324</v>
      </c>
      <c r="DWY1" s="1" t="s">
        <v>3325</v>
      </c>
      <c r="DWZ1" s="1" t="s">
        <v>3326</v>
      </c>
      <c r="DXA1" s="1" t="s">
        <v>3327</v>
      </c>
      <c r="DXB1" s="1" t="s">
        <v>3328</v>
      </c>
      <c r="DXC1" s="1" t="s">
        <v>3329</v>
      </c>
      <c r="DXD1" s="1" t="s">
        <v>3330</v>
      </c>
      <c r="DXE1" s="1" t="s">
        <v>3331</v>
      </c>
      <c r="DXF1" s="1" t="s">
        <v>3332</v>
      </c>
      <c r="DXG1" s="1" t="s">
        <v>3333</v>
      </c>
      <c r="DXH1" s="1" t="s">
        <v>3334</v>
      </c>
      <c r="DXI1" s="1" t="s">
        <v>3335</v>
      </c>
      <c r="DXJ1" s="1" t="s">
        <v>3336</v>
      </c>
      <c r="DXK1" s="1" t="s">
        <v>3337</v>
      </c>
      <c r="DXL1" s="1" t="s">
        <v>3338</v>
      </c>
      <c r="DXM1" s="1" t="s">
        <v>3339</v>
      </c>
      <c r="DXN1" s="1" t="s">
        <v>3340</v>
      </c>
      <c r="DXO1" s="1" t="s">
        <v>3341</v>
      </c>
      <c r="DXP1" s="1" t="s">
        <v>3342</v>
      </c>
      <c r="DXQ1" s="1" t="s">
        <v>3343</v>
      </c>
      <c r="DXR1" s="1" t="s">
        <v>3344</v>
      </c>
      <c r="DXS1" s="1" t="s">
        <v>3345</v>
      </c>
      <c r="DXT1" s="1" t="s">
        <v>3346</v>
      </c>
      <c r="DXU1" s="1" t="s">
        <v>3347</v>
      </c>
      <c r="DXV1" s="1" t="s">
        <v>3348</v>
      </c>
      <c r="DXW1" s="1" t="s">
        <v>3349</v>
      </c>
      <c r="DXX1" s="1" t="s">
        <v>3350</v>
      </c>
      <c r="DXY1" s="1" t="s">
        <v>3351</v>
      </c>
      <c r="DXZ1" s="1" t="s">
        <v>3352</v>
      </c>
      <c r="DYA1" s="1" t="s">
        <v>3353</v>
      </c>
      <c r="DYB1" s="1" t="s">
        <v>3354</v>
      </c>
      <c r="DYC1" s="1" t="s">
        <v>3355</v>
      </c>
      <c r="DYD1" s="1" t="s">
        <v>3356</v>
      </c>
      <c r="DYE1" s="1" t="s">
        <v>3357</v>
      </c>
      <c r="DYF1" s="1" t="s">
        <v>3358</v>
      </c>
      <c r="DYG1" s="1" t="s">
        <v>3359</v>
      </c>
      <c r="DYH1" s="1" t="s">
        <v>3360</v>
      </c>
      <c r="DYI1" s="1" t="s">
        <v>3361</v>
      </c>
      <c r="DYJ1" s="1" t="s">
        <v>3362</v>
      </c>
      <c r="DYK1" s="1" t="s">
        <v>3363</v>
      </c>
      <c r="DYL1" s="1" t="s">
        <v>3364</v>
      </c>
      <c r="DYM1" s="1" t="s">
        <v>3365</v>
      </c>
      <c r="DYN1" s="1" t="s">
        <v>3366</v>
      </c>
      <c r="DYO1" s="1" t="s">
        <v>3367</v>
      </c>
      <c r="DYP1" s="1" t="s">
        <v>3368</v>
      </c>
      <c r="DYQ1" s="1" t="s">
        <v>3369</v>
      </c>
      <c r="DYR1" s="1" t="s">
        <v>3370</v>
      </c>
      <c r="DYS1" s="1" t="s">
        <v>3371</v>
      </c>
      <c r="DYT1" s="1" t="s">
        <v>3372</v>
      </c>
      <c r="DYU1" s="1" t="s">
        <v>3373</v>
      </c>
      <c r="DYV1" s="1" t="s">
        <v>3374</v>
      </c>
      <c r="DYW1" s="1" t="s">
        <v>3375</v>
      </c>
      <c r="DYX1" s="1" t="s">
        <v>3376</v>
      </c>
      <c r="DYY1" s="1" t="s">
        <v>3377</v>
      </c>
      <c r="DYZ1" s="1" t="s">
        <v>3378</v>
      </c>
      <c r="DZA1" s="1" t="s">
        <v>3379</v>
      </c>
      <c r="DZB1" s="1" t="s">
        <v>3380</v>
      </c>
      <c r="DZC1" s="1" t="s">
        <v>3381</v>
      </c>
      <c r="DZD1" s="1" t="s">
        <v>3382</v>
      </c>
      <c r="DZE1" s="1" t="s">
        <v>3383</v>
      </c>
      <c r="DZF1" s="1" t="s">
        <v>3384</v>
      </c>
      <c r="DZG1" s="1" t="s">
        <v>3385</v>
      </c>
      <c r="DZH1" s="1" t="s">
        <v>3386</v>
      </c>
      <c r="DZI1" s="1" t="s">
        <v>3387</v>
      </c>
      <c r="DZJ1" s="1" t="s">
        <v>3388</v>
      </c>
      <c r="DZK1" s="1" t="s">
        <v>3389</v>
      </c>
      <c r="DZL1" s="1" t="s">
        <v>3390</v>
      </c>
      <c r="DZM1" s="1" t="s">
        <v>3391</v>
      </c>
      <c r="DZN1" s="1" t="s">
        <v>3392</v>
      </c>
      <c r="DZO1" s="1" t="s">
        <v>3393</v>
      </c>
      <c r="DZP1" s="1" t="s">
        <v>3394</v>
      </c>
      <c r="DZQ1" s="1" t="s">
        <v>3395</v>
      </c>
      <c r="DZR1" s="1" t="s">
        <v>3396</v>
      </c>
      <c r="DZS1" s="1" t="s">
        <v>3397</v>
      </c>
      <c r="DZT1" s="1" t="s">
        <v>3398</v>
      </c>
      <c r="DZU1" s="1" t="s">
        <v>3399</v>
      </c>
      <c r="DZV1" s="1" t="s">
        <v>3400</v>
      </c>
      <c r="DZW1" s="1" t="s">
        <v>3401</v>
      </c>
      <c r="DZX1" s="1" t="s">
        <v>3402</v>
      </c>
      <c r="DZY1" s="1" t="s">
        <v>3403</v>
      </c>
      <c r="DZZ1" s="1" t="s">
        <v>3404</v>
      </c>
      <c r="EAA1" s="1" t="s">
        <v>3405</v>
      </c>
      <c r="EAB1" s="1" t="s">
        <v>3406</v>
      </c>
      <c r="EAC1" s="1" t="s">
        <v>3407</v>
      </c>
      <c r="EAD1" s="1" t="s">
        <v>3408</v>
      </c>
      <c r="EAE1" s="1" t="s">
        <v>3409</v>
      </c>
      <c r="EAF1" s="1" t="s">
        <v>3410</v>
      </c>
      <c r="EAG1" s="1" t="s">
        <v>3411</v>
      </c>
      <c r="EAH1" s="1" t="s">
        <v>3412</v>
      </c>
      <c r="EAI1" s="1" t="s">
        <v>3413</v>
      </c>
      <c r="EAJ1" s="1" t="s">
        <v>3414</v>
      </c>
      <c r="EAK1" s="1" t="s">
        <v>3415</v>
      </c>
      <c r="EAL1" s="1" t="s">
        <v>3416</v>
      </c>
      <c r="EAM1" s="1" t="s">
        <v>3417</v>
      </c>
      <c r="EAN1" s="1" t="s">
        <v>3418</v>
      </c>
      <c r="EAO1" s="1" t="s">
        <v>3419</v>
      </c>
      <c r="EAP1" s="1" t="s">
        <v>3420</v>
      </c>
      <c r="EAQ1" s="1" t="s">
        <v>3421</v>
      </c>
      <c r="EAR1" s="1" t="s">
        <v>3422</v>
      </c>
      <c r="EAS1" s="1" t="s">
        <v>3423</v>
      </c>
      <c r="EAT1" s="1" t="s">
        <v>3424</v>
      </c>
      <c r="EAU1" s="1" t="s">
        <v>3425</v>
      </c>
      <c r="EAV1" s="1" t="s">
        <v>3426</v>
      </c>
      <c r="EAW1" s="1" t="s">
        <v>3427</v>
      </c>
      <c r="EAX1" s="1" t="s">
        <v>3428</v>
      </c>
      <c r="EAY1" s="1" t="s">
        <v>3429</v>
      </c>
      <c r="EAZ1" s="1" t="s">
        <v>3430</v>
      </c>
      <c r="EBA1" s="1" t="s">
        <v>3431</v>
      </c>
      <c r="EBB1" s="1" t="s">
        <v>3432</v>
      </c>
      <c r="EBC1" s="1" t="s">
        <v>3433</v>
      </c>
      <c r="EBD1" s="1" t="s">
        <v>3434</v>
      </c>
      <c r="EBE1" s="1" t="s">
        <v>3435</v>
      </c>
      <c r="EBF1" s="1" t="s">
        <v>3436</v>
      </c>
      <c r="EBG1" s="1" t="s">
        <v>3437</v>
      </c>
      <c r="EBH1" s="1" t="s">
        <v>3438</v>
      </c>
      <c r="EBI1" s="1" t="s">
        <v>3439</v>
      </c>
      <c r="EBJ1" s="1" t="s">
        <v>3440</v>
      </c>
      <c r="EBK1" s="1" t="s">
        <v>3441</v>
      </c>
      <c r="EBL1" s="1" t="s">
        <v>3442</v>
      </c>
      <c r="EBM1" s="1" t="s">
        <v>3443</v>
      </c>
      <c r="EBN1" s="1" t="s">
        <v>3444</v>
      </c>
      <c r="EBO1" s="1" t="s">
        <v>3445</v>
      </c>
      <c r="EBP1" s="1" t="s">
        <v>3446</v>
      </c>
      <c r="EBQ1" s="1" t="s">
        <v>3447</v>
      </c>
      <c r="EBR1" s="1" t="s">
        <v>3448</v>
      </c>
      <c r="EBS1" s="1" t="s">
        <v>3449</v>
      </c>
      <c r="EBT1" s="1" t="s">
        <v>3450</v>
      </c>
      <c r="EBU1" s="1" t="s">
        <v>3451</v>
      </c>
      <c r="EBV1" s="1" t="s">
        <v>3452</v>
      </c>
      <c r="EBW1" s="1" t="s">
        <v>3453</v>
      </c>
      <c r="EBX1" s="1" t="s">
        <v>3454</v>
      </c>
      <c r="EBY1" s="1" t="s">
        <v>3455</v>
      </c>
      <c r="EBZ1" s="1" t="s">
        <v>3456</v>
      </c>
      <c r="ECA1" s="1" t="s">
        <v>3457</v>
      </c>
      <c r="ECB1" s="1" t="s">
        <v>3458</v>
      </c>
      <c r="ECC1" s="1" t="s">
        <v>3459</v>
      </c>
      <c r="ECD1" s="1" t="s">
        <v>3460</v>
      </c>
      <c r="ECE1" s="1" t="s">
        <v>3461</v>
      </c>
      <c r="ECF1" s="1" t="s">
        <v>3462</v>
      </c>
      <c r="ECG1" s="1" t="s">
        <v>3463</v>
      </c>
      <c r="ECH1" s="1" t="s">
        <v>3464</v>
      </c>
      <c r="ECI1" s="1" t="s">
        <v>3465</v>
      </c>
      <c r="ECJ1" s="1" t="s">
        <v>3466</v>
      </c>
      <c r="ECK1" s="1" t="s">
        <v>3467</v>
      </c>
      <c r="ECL1" s="1" t="s">
        <v>3468</v>
      </c>
      <c r="ECM1" s="1" t="s">
        <v>3469</v>
      </c>
      <c r="ECN1" s="1" t="s">
        <v>3470</v>
      </c>
      <c r="ECO1" s="1" t="s">
        <v>3471</v>
      </c>
      <c r="ECP1" s="1" t="s">
        <v>3472</v>
      </c>
      <c r="ECQ1" s="1" t="s">
        <v>3473</v>
      </c>
      <c r="ECR1" s="1" t="s">
        <v>3474</v>
      </c>
      <c r="ECS1" s="1" t="s">
        <v>3475</v>
      </c>
      <c r="ECT1" s="1" t="s">
        <v>3476</v>
      </c>
      <c r="ECU1" s="1" t="s">
        <v>3477</v>
      </c>
      <c r="ECV1" s="1" t="s">
        <v>3478</v>
      </c>
      <c r="ECW1" s="1" t="s">
        <v>3479</v>
      </c>
      <c r="ECX1" s="1" t="s">
        <v>3480</v>
      </c>
      <c r="ECY1" s="1" t="s">
        <v>3481</v>
      </c>
      <c r="ECZ1" s="1" t="s">
        <v>3482</v>
      </c>
      <c r="EDA1" s="1" t="s">
        <v>3483</v>
      </c>
      <c r="EDB1" s="1" t="s">
        <v>3484</v>
      </c>
      <c r="EDC1" s="1" t="s">
        <v>3485</v>
      </c>
      <c r="EDD1" s="1" t="s">
        <v>3486</v>
      </c>
      <c r="EDE1" s="1" t="s">
        <v>3487</v>
      </c>
      <c r="EDF1" s="1" t="s">
        <v>3488</v>
      </c>
      <c r="EDG1" s="1" t="s">
        <v>3489</v>
      </c>
      <c r="EDH1" s="1" t="s">
        <v>3490</v>
      </c>
      <c r="EDI1" s="1" t="s">
        <v>3491</v>
      </c>
      <c r="EDJ1" s="1" t="s">
        <v>3492</v>
      </c>
      <c r="EDK1" s="1" t="s">
        <v>3493</v>
      </c>
      <c r="EDL1" s="1" t="s">
        <v>3494</v>
      </c>
      <c r="EDM1" s="1" t="s">
        <v>3495</v>
      </c>
      <c r="EDN1" s="1" t="s">
        <v>3496</v>
      </c>
      <c r="EDO1" s="1" t="s">
        <v>3497</v>
      </c>
      <c r="EDP1" s="1" t="s">
        <v>3498</v>
      </c>
      <c r="EDQ1" s="1" t="s">
        <v>3499</v>
      </c>
      <c r="EDR1" s="1" t="s">
        <v>3500</v>
      </c>
      <c r="EDS1" s="1" t="s">
        <v>3501</v>
      </c>
      <c r="EDT1" s="1" t="s">
        <v>3502</v>
      </c>
      <c r="EDU1" s="1" t="s">
        <v>3503</v>
      </c>
      <c r="EDV1" s="1" t="s">
        <v>3504</v>
      </c>
      <c r="EDW1" s="1" t="s">
        <v>3505</v>
      </c>
      <c r="EDX1" s="1" t="s">
        <v>3506</v>
      </c>
      <c r="EDY1" s="1" t="s">
        <v>3507</v>
      </c>
      <c r="EDZ1" s="1" t="s">
        <v>3508</v>
      </c>
      <c r="EEA1" s="1" t="s">
        <v>3509</v>
      </c>
      <c r="EEB1" s="1" t="s">
        <v>3510</v>
      </c>
      <c r="EEC1" s="1" t="s">
        <v>3511</v>
      </c>
      <c r="EED1" s="1" t="s">
        <v>3512</v>
      </c>
      <c r="EEE1" s="1" t="s">
        <v>3513</v>
      </c>
      <c r="EEF1" s="1" t="s">
        <v>3514</v>
      </c>
      <c r="EEG1" s="1" t="s">
        <v>3515</v>
      </c>
      <c r="EEH1" s="1" t="s">
        <v>3516</v>
      </c>
      <c r="EEI1" s="1" t="s">
        <v>3517</v>
      </c>
      <c r="EEJ1" s="1" t="s">
        <v>3518</v>
      </c>
      <c r="EEK1" s="1" t="s">
        <v>3519</v>
      </c>
      <c r="EEL1" s="1" t="s">
        <v>3520</v>
      </c>
      <c r="EEM1" s="1" t="s">
        <v>3521</v>
      </c>
      <c r="EEN1" s="1" t="s">
        <v>3522</v>
      </c>
      <c r="EEO1" s="1" t="s">
        <v>3523</v>
      </c>
      <c r="EEP1" s="1" t="s">
        <v>3524</v>
      </c>
      <c r="EEQ1" s="1" t="s">
        <v>3525</v>
      </c>
      <c r="EER1" s="1" t="s">
        <v>3526</v>
      </c>
      <c r="EES1" s="1" t="s">
        <v>3527</v>
      </c>
      <c r="EET1" s="1" t="s">
        <v>3528</v>
      </c>
      <c r="EEU1" s="1" t="s">
        <v>3529</v>
      </c>
      <c r="EEV1" s="1" t="s">
        <v>3530</v>
      </c>
      <c r="EEW1" s="1" t="s">
        <v>3531</v>
      </c>
      <c r="EEX1" s="1" t="s">
        <v>3532</v>
      </c>
      <c r="EEY1" s="1" t="s">
        <v>3533</v>
      </c>
      <c r="EEZ1" s="1" t="s">
        <v>3534</v>
      </c>
      <c r="EFA1" s="1" t="s">
        <v>3535</v>
      </c>
      <c r="EFB1" s="1" t="s">
        <v>3536</v>
      </c>
      <c r="EFC1" s="1" t="s">
        <v>3537</v>
      </c>
      <c r="EFD1" s="1" t="s">
        <v>3538</v>
      </c>
      <c r="EFE1" s="1" t="s">
        <v>3539</v>
      </c>
      <c r="EFF1" s="1" t="s">
        <v>3540</v>
      </c>
      <c r="EFG1" s="1" t="s">
        <v>3541</v>
      </c>
      <c r="EFH1" s="1" t="s">
        <v>3542</v>
      </c>
      <c r="EFI1" s="1" t="s">
        <v>3543</v>
      </c>
      <c r="EFJ1" s="1" t="s">
        <v>3544</v>
      </c>
      <c r="EFK1" s="1" t="s">
        <v>3545</v>
      </c>
      <c r="EFL1" s="1" t="s">
        <v>3546</v>
      </c>
      <c r="EFM1" s="1" t="s">
        <v>3547</v>
      </c>
      <c r="EFN1" s="1" t="s">
        <v>3548</v>
      </c>
      <c r="EFO1" s="1" t="s">
        <v>3549</v>
      </c>
      <c r="EFP1" s="1" t="s">
        <v>3550</v>
      </c>
      <c r="EFQ1" s="1" t="s">
        <v>3551</v>
      </c>
      <c r="EFR1" s="1" t="s">
        <v>3552</v>
      </c>
      <c r="EFS1" s="1" t="s">
        <v>3553</v>
      </c>
      <c r="EFT1" s="1" t="s">
        <v>3554</v>
      </c>
      <c r="EFU1" s="1" t="s">
        <v>3555</v>
      </c>
      <c r="EFV1" s="1" t="s">
        <v>3556</v>
      </c>
      <c r="EFW1" s="1" t="s">
        <v>3557</v>
      </c>
      <c r="EFX1" s="1" t="s">
        <v>3558</v>
      </c>
      <c r="EFY1" s="1" t="s">
        <v>3559</v>
      </c>
      <c r="EFZ1" s="1" t="s">
        <v>3560</v>
      </c>
      <c r="EGA1" s="1" t="s">
        <v>3561</v>
      </c>
      <c r="EGB1" s="1" t="s">
        <v>3562</v>
      </c>
      <c r="EGC1" s="1" t="s">
        <v>3563</v>
      </c>
      <c r="EGD1" s="1" t="s">
        <v>3564</v>
      </c>
      <c r="EGE1" s="1" t="s">
        <v>3565</v>
      </c>
      <c r="EGF1" s="1" t="s">
        <v>3566</v>
      </c>
      <c r="EGG1" s="1" t="s">
        <v>3567</v>
      </c>
      <c r="EGH1" s="1" t="s">
        <v>3568</v>
      </c>
      <c r="EGI1" s="1" t="s">
        <v>3569</v>
      </c>
      <c r="EGJ1" s="1" t="s">
        <v>3570</v>
      </c>
      <c r="EGK1" s="1" t="s">
        <v>3571</v>
      </c>
      <c r="EGL1" s="1" t="s">
        <v>3572</v>
      </c>
      <c r="EGM1" s="1" t="s">
        <v>3573</v>
      </c>
      <c r="EGN1" s="1" t="s">
        <v>3574</v>
      </c>
      <c r="EGO1" s="1" t="s">
        <v>3575</v>
      </c>
      <c r="EGP1" s="1" t="s">
        <v>3576</v>
      </c>
      <c r="EGQ1" s="1" t="s">
        <v>3577</v>
      </c>
      <c r="EGR1" s="1" t="s">
        <v>3578</v>
      </c>
      <c r="EGS1" s="1" t="s">
        <v>3579</v>
      </c>
      <c r="EGT1" s="1" t="s">
        <v>3580</v>
      </c>
      <c r="EGU1" s="1" t="s">
        <v>3581</v>
      </c>
      <c r="EGV1" s="1" t="s">
        <v>3582</v>
      </c>
      <c r="EGW1" s="1" t="s">
        <v>3583</v>
      </c>
      <c r="EGX1" s="1" t="s">
        <v>3584</v>
      </c>
      <c r="EGY1" s="1" t="s">
        <v>3585</v>
      </c>
      <c r="EGZ1" s="1" t="s">
        <v>3586</v>
      </c>
      <c r="EHA1" s="1" t="s">
        <v>3587</v>
      </c>
      <c r="EHB1" s="1" t="s">
        <v>3588</v>
      </c>
      <c r="EHC1" s="1" t="s">
        <v>3589</v>
      </c>
      <c r="EHD1" s="1" t="s">
        <v>3590</v>
      </c>
      <c r="EHE1" s="1" t="s">
        <v>3591</v>
      </c>
      <c r="EHF1" s="1" t="s">
        <v>3592</v>
      </c>
      <c r="EHG1" s="1" t="s">
        <v>3593</v>
      </c>
      <c r="EHH1" s="1" t="s">
        <v>3594</v>
      </c>
      <c r="EHI1" s="1" t="s">
        <v>3595</v>
      </c>
      <c r="EHJ1" s="1" t="s">
        <v>3596</v>
      </c>
      <c r="EHK1" s="1" t="s">
        <v>3597</v>
      </c>
      <c r="EHL1" s="1" t="s">
        <v>3598</v>
      </c>
      <c r="EHM1" s="1" t="s">
        <v>3599</v>
      </c>
      <c r="EHN1" s="1" t="s">
        <v>3600</v>
      </c>
      <c r="EHO1" s="1" t="s">
        <v>3601</v>
      </c>
      <c r="EHP1" s="1" t="s">
        <v>3602</v>
      </c>
      <c r="EHQ1" s="1" t="s">
        <v>3603</v>
      </c>
      <c r="EHR1" s="1" t="s">
        <v>3604</v>
      </c>
      <c r="EHS1" s="1" t="s">
        <v>3605</v>
      </c>
      <c r="EHT1" s="1" t="s">
        <v>3606</v>
      </c>
      <c r="EHU1" s="1" t="s">
        <v>3607</v>
      </c>
      <c r="EHV1" s="1" t="s">
        <v>3608</v>
      </c>
      <c r="EHW1" s="1" t="s">
        <v>3609</v>
      </c>
      <c r="EHX1" s="1" t="s">
        <v>3610</v>
      </c>
      <c r="EHY1" s="1" t="s">
        <v>3611</v>
      </c>
      <c r="EHZ1" s="1" t="s">
        <v>3612</v>
      </c>
      <c r="EIA1" s="1" t="s">
        <v>3613</v>
      </c>
      <c r="EIB1" s="1" t="s">
        <v>3614</v>
      </c>
      <c r="EIC1" s="1" t="s">
        <v>3615</v>
      </c>
      <c r="EID1" s="1" t="s">
        <v>3616</v>
      </c>
      <c r="EIE1" s="1" t="s">
        <v>3617</v>
      </c>
      <c r="EIF1" s="1" t="s">
        <v>3618</v>
      </c>
      <c r="EIG1" s="1" t="s">
        <v>3619</v>
      </c>
      <c r="EIH1" s="1" t="s">
        <v>3620</v>
      </c>
      <c r="EII1" s="1" t="s">
        <v>3621</v>
      </c>
      <c r="EIJ1" s="1" t="s">
        <v>3622</v>
      </c>
      <c r="EIK1" s="1" t="s">
        <v>3623</v>
      </c>
      <c r="EIL1" s="1" t="s">
        <v>3624</v>
      </c>
      <c r="EIM1" s="1" t="s">
        <v>3625</v>
      </c>
      <c r="EIN1" s="1" t="s">
        <v>3626</v>
      </c>
      <c r="EIO1" s="1" t="s">
        <v>3627</v>
      </c>
      <c r="EIP1" s="1" t="s">
        <v>3628</v>
      </c>
      <c r="EIQ1" s="1" t="s">
        <v>3629</v>
      </c>
      <c r="EIR1" s="1" t="s">
        <v>3630</v>
      </c>
      <c r="EIS1" s="1" t="s">
        <v>3631</v>
      </c>
      <c r="EIT1" s="1" t="s">
        <v>3632</v>
      </c>
      <c r="EIU1" s="1" t="s">
        <v>3633</v>
      </c>
      <c r="EIV1" s="1" t="s">
        <v>3634</v>
      </c>
      <c r="EIW1" s="1" t="s">
        <v>3635</v>
      </c>
      <c r="EIX1" s="1" t="s">
        <v>3636</v>
      </c>
      <c r="EIY1" s="1" t="s">
        <v>3637</v>
      </c>
      <c r="EIZ1" s="1" t="s">
        <v>3638</v>
      </c>
      <c r="EJA1" s="1" t="s">
        <v>3639</v>
      </c>
      <c r="EJB1" s="1" t="s">
        <v>3640</v>
      </c>
      <c r="EJC1" s="1" t="s">
        <v>3641</v>
      </c>
      <c r="EJD1" s="1" t="s">
        <v>3642</v>
      </c>
      <c r="EJE1" s="1" t="s">
        <v>3643</v>
      </c>
      <c r="EJF1" s="1" t="s">
        <v>3644</v>
      </c>
      <c r="EJG1" s="1" t="s">
        <v>3645</v>
      </c>
      <c r="EJH1" s="1" t="s">
        <v>3646</v>
      </c>
      <c r="EJI1" s="1" t="s">
        <v>3647</v>
      </c>
      <c r="EJJ1" s="1" t="s">
        <v>3648</v>
      </c>
      <c r="EJK1" s="1" t="s">
        <v>3649</v>
      </c>
      <c r="EJL1" s="1" t="s">
        <v>3650</v>
      </c>
      <c r="EJM1" s="1" t="s">
        <v>3651</v>
      </c>
      <c r="EJN1" s="1" t="s">
        <v>3652</v>
      </c>
      <c r="EJO1" s="1" t="s">
        <v>3653</v>
      </c>
      <c r="EJP1" s="1" t="s">
        <v>3654</v>
      </c>
      <c r="EJQ1" s="1" t="s">
        <v>3655</v>
      </c>
      <c r="EJR1" s="1" t="s">
        <v>3656</v>
      </c>
      <c r="EJS1" s="1" t="s">
        <v>3657</v>
      </c>
      <c r="EJT1" s="1" t="s">
        <v>3658</v>
      </c>
      <c r="EJU1" s="1" t="s">
        <v>3659</v>
      </c>
      <c r="EJV1" s="1" t="s">
        <v>3660</v>
      </c>
      <c r="EJW1" s="1" t="s">
        <v>3661</v>
      </c>
      <c r="EJX1" s="1" t="s">
        <v>3662</v>
      </c>
      <c r="EJY1" s="1" t="s">
        <v>3663</v>
      </c>
      <c r="EJZ1" s="1" t="s">
        <v>3664</v>
      </c>
      <c r="EKA1" s="1" t="s">
        <v>3665</v>
      </c>
      <c r="EKB1" s="1" t="s">
        <v>3666</v>
      </c>
      <c r="EKC1" s="1" t="s">
        <v>3667</v>
      </c>
      <c r="EKD1" s="1" t="s">
        <v>3668</v>
      </c>
      <c r="EKE1" s="1" t="s">
        <v>3669</v>
      </c>
      <c r="EKF1" s="1" t="s">
        <v>3670</v>
      </c>
      <c r="EKG1" s="1" t="s">
        <v>3671</v>
      </c>
      <c r="EKH1" s="1" t="s">
        <v>3672</v>
      </c>
      <c r="EKI1" s="1" t="s">
        <v>3673</v>
      </c>
      <c r="EKJ1" s="1" t="s">
        <v>3674</v>
      </c>
      <c r="EKK1" s="1" t="s">
        <v>3675</v>
      </c>
      <c r="EKL1" s="1" t="s">
        <v>3676</v>
      </c>
      <c r="EKM1" s="1" t="s">
        <v>3677</v>
      </c>
      <c r="EKN1" s="1" t="s">
        <v>3678</v>
      </c>
      <c r="EKO1" s="1" t="s">
        <v>3679</v>
      </c>
      <c r="EKP1" s="1" t="s">
        <v>3680</v>
      </c>
      <c r="EKQ1" s="1" t="s">
        <v>3681</v>
      </c>
      <c r="EKR1" s="1" t="s">
        <v>3682</v>
      </c>
      <c r="EKS1" s="1" t="s">
        <v>3683</v>
      </c>
      <c r="EKT1" s="1" t="s">
        <v>3684</v>
      </c>
      <c r="EKU1" s="1" t="s">
        <v>3685</v>
      </c>
      <c r="EKV1" s="1" t="s">
        <v>3686</v>
      </c>
      <c r="EKW1" s="1" t="s">
        <v>3687</v>
      </c>
      <c r="EKX1" s="1" t="s">
        <v>3688</v>
      </c>
      <c r="EKY1" s="1" t="s">
        <v>3689</v>
      </c>
      <c r="EKZ1" s="1" t="s">
        <v>3690</v>
      </c>
      <c r="ELA1" s="1" t="s">
        <v>3691</v>
      </c>
      <c r="ELB1" s="1" t="s">
        <v>3692</v>
      </c>
      <c r="ELC1" s="1" t="s">
        <v>3693</v>
      </c>
      <c r="ELD1" s="1" t="s">
        <v>3694</v>
      </c>
      <c r="ELE1" s="1" t="s">
        <v>3695</v>
      </c>
      <c r="ELF1" s="1" t="s">
        <v>3696</v>
      </c>
      <c r="ELG1" s="1" t="s">
        <v>3697</v>
      </c>
      <c r="ELH1" s="1" t="s">
        <v>3698</v>
      </c>
      <c r="ELI1" s="1" t="s">
        <v>3699</v>
      </c>
      <c r="ELJ1" s="1" t="s">
        <v>3700</v>
      </c>
      <c r="ELK1" s="1" t="s">
        <v>3701</v>
      </c>
      <c r="ELL1" s="1" t="s">
        <v>3702</v>
      </c>
      <c r="ELM1" s="1" t="s">
        <v>3703</v>
      </c>
      <c r="ELN1" s="1" t="s">
        <v>3704</v>
      </c>
      <c r="ELO1" s="1" t="s">
        <v>3705</v>
      </c>
      <c r="ELP1" s="1" t="s">
        <v>3706</v>
      </c>
      <c r="ELQ1" s="1" t="s">
        <v>3707</v>
      </c>
      <c r="ELR1" s="1" t="s">
        <v>3708</v>
      </c>
      <c r="ELS1" s="1" t="s">
        <v>3709</v>
      </c>
      <c r="ELT1" s="1" t="s">
        <v>3710</v>
      </c>
      <c r="ELU1" s="1" t="s">
        <v>3711</v>
      </c>
      <c r="ELV1" s="1" t="s">
        <v>3712</v>
      </c>
      <c r="ELW1" s="1" t="s">
        <v>3713</v>
      </c>
      <c r="ELX1" s="1" t="s">
        <v>3714</v>
      </c>
      <c r="ELY1" s="1" t="s">
        <v>3715</v>
      </c>
      <c r="ELZ1" s="1" t="s">
        <v>3716</v>
      </c>
      <c r="EMA1" s="1" t="s">
        <v>3717</v>
      </c>
      <c r="EMB1" s="1" t="s">
        <v>3718</v>
      </c>
      <c r="EMC1" s="1" t="s">
        <v>3719</v>
      </c>
      <c r="EMD1" s="1" t="s">
        <v>3720</v>
      </c>
      <c r="EME1" s="1" t="s">
        <v>3721</v>
      </c>
      <c r="EMF1" s="1" t="s">
        <v>3722</v>
      </c>
      <c r="EMG1" s="1" t="s">
        <v>3723</v>
      </c>
      <c r="EMH1" s="1" t="s">
        <v>3724</v>
      </c>
      <c r="EMI1" s="1" t="s">
        <v>3725</v>
      </c>
      <c r="EMJ1" s="1" t="s">
        <v>3726</v>
      </c>
      <c r="EMK1" s="1" t="s">
        <v>3727</v>
      </c>
      <c r="EML1" s="1" t="s">
        <v>3728</v>
      </c>
      <c r="EMM1" s="1" t="s">
        <v>3729</v>
      </c>
      <c r="EMN1" s="1" t="s">
        <v>3730</v>
      </c>
      <c r="EMO1" s="1" t="s">
        <v>3731</v>
      </c>
      <c r="EMP1" s="1" t="s">
        <v>3732</v>
      </c>
      <c r="EMQ1" s="1" t="s">
        <v>3733</v>
      </c>
      <c r="EMR1" s="1" t="s">
        <v>3734</v>
      </c>
      <c r="EMS1" s="1" t="s">
        <v>3735</v>
      </c>
      <c r="EMT1" s="1" t="s">
        <v>3736</v>
      </c>
      <c r="EMU1" s="1" t="s">
        <v>3737</v>
      </c>
      <c r="EMV1" s="1" t="s">
        <v>3738</v>
      </c>
      <c r="EMW1" s="1" t="s">
        <v>3739</v>
      </c>
      <c r="EMX1" s="1" t="s">
        <v>3740</v>
      </c>
      <c r="EMY1" s="1" t="s">
        <v>3741</v>
      </c>
      <c r="EMZ1" s="1" t="s">
        <v>3742</v>
      </c>
      <c r="ENA1" s="1" t="s">
        <v>3743</v>
      </c>
      <c r="ENB1" s="1" t="s">
        <v>3744</v>
      </c>
      <c r="ENC1" s="1" t="s">
        <v>3745</v>
      </c>
      <c r="END1" s="1" t="s">
        <v>3746</v>
      </c>
      <c r="ENE1" s="1" t="s">
        <v>3747</v>
      </c>
      <c r="ENF1" s="1" t="s">
        <v>3748</v>
      </c>
      <c r="ENG1" s="1" t="s">
        <v>3749</v>
      </c>
      <c r="ENH1" s="1" t="s">
        <v>3750</v>
      </c>
      <c r="ENI1" s="1" t="s">
        <v>3751</v>
      </c>
      <c r="ENJ1" s="1" t="s">
        <v>3752</v>
      </c>
      <c r="ENK1" s="1" t="s">
        <v>3753</v>
      </c>
      <c r="ENL1" s="1" t="s">
        <v>3754</v>
      </c>
      <c r="ENM1" s="1" t="s">
        <v>3755</v>
      </c>
      <c r="ENN1" s="1" t="s">
        <v>3756</v>
      </c>
      <c r="ENO1" s="1" t="s">
        <v>3757</v>
      </c>
      <c r="ENP1" s="1" t="s">
        <v>3758</v>
      </c>
      <c r="ENQ1" s="1" t="s">
        <v>3759</v>
      </c>
      <c r="ENR1" s="1" t="s">
        <v>3760</v>
      </c>
      <c r="ENS1" s="1" t="s">
        <v>3761</v>
      </c>
      <c r="ENT1" s="1" t="s">
        <v>3762</v>
      </c>
      <c r="ENU1" s="1" t="s">
        <v>3763</v>
      </c>
      <c r="ENV1" s="1" t="s">
        <v>3764</v>
      </c>
      <c r="ENW1" s="1" t="s">
        <v>3765</v>
      </c>
      <c r="ENX1" s="1" t="s">
        <v>3766</v>
      </c>
      <c r="ENY1" s="1" t="s">
        <v>3767</v>
      </c>
      <c r="ENZ1" s="1" t="s">
        <v>3768</v>
      </c>
      <c r="EOA1" s="1" t="s">
        <v>3769</v>
      </c>
      <c r="EOB1" s="1" t="s">
        <v>3770</v>
      </c>
      <c r="EOC1" s="1" t="s">
        <v>3771</v>
      </c>
      <c r="EOD1" s="1" t="s">
        <v>3772</v>
      </c>
      <c r="EOE1" s="1" t="s">
        <v>3773</v>
      </c>
      <c r="EOF1" s="1" t="s">
        <v>3774</v>
      </c>
      <c r="EOG1" s="1" t="s">
        <v>3775</v>
      </c>
      <c r="EOH1" s="1" t="s">
        <v>3776</v>
      </c>
      <c r="EOI1" s="1" t="s">
        <v>3777</v>
      </c>
      <c r="EOJ1" s="1" t="s">
        <v>3778</v>
      </c>
      <c r="EOK1" s="1" t="s">
        <v>3779</v>
      </c>
      <c r="EOL1" s="1" t="s">
        <v>3780</v>
      </c>
      <c r="EOM1" s="1" t="s">
        <v>3781</v>
      </c>
      <c r="EON1" s="1" t="s">
        <v>3782</v>
      </c>
      <c r="EOO1" s="1" t="s">
        <v>3783</v>
      </c>
      <c r="EOP1" s="1" t="s">
        <v>3784</v>
      </c>
      <c r="EOQ1" s="1" t="s">
        <v>3785</v>
      </c>
      <c r="EOR1" s="1" t="s">
        <v>3786</v>
      </c>
      <c r="EOS1" s="1" t="s">
        <v>3787</v>
      </c>
      <c r="EOT1" s="1" t="s">
        <v>3788</v>
      </c>
      <c r="EOU1" s="1" t="s">
        <v>3789</v>
      </c>
      <c r="EOV1" s="1" t="s">
        <v>3790</v>
      </c>
      <c r="EOW1" s="1" t="s">
        <v>3791</v>
      </c>
      <c r="EOX1" s="1" t="s">
        <v>3792</v>
      </c>
      <c r="EOY1" s="1" t="s">
        <v>3793</v>
      </c>
      <c r="EOZ1" s="1" t="s">
        <v>3794</v>
      </c>
      <c r="EPA1" s="1" t="s">
        <v>3795</v>
      </c>
      <c r="EPB1" s="1" t="s">
        <v>3796</v>
      </c>
      <c r="EPC1" s="1" t="s">
        <v>3797</v>
      </c>
      <c r="EPD1" s="1" t="s">
        <v>3798</v>
      </c>
      <c r="EPE1" s="1" t="s">
        <v>3799</v>
      </c>
      <c r="EPF1" s="1" t="s">
        <v>3800</v>
      </c>
      <c r="EPG1" s="1" t="s">
        <v>3801</v>
      </c>
      <c r="EPH1" s="1" t="s">
        <v>3802</v>
      </c>
      <c r="EPI1" s="1" t="s">
        <v>3803</v>
      </c>
      <c r="EPJ1" s="1" t="s">
        <v>3804</v>
      </c>
      <c r="EPK1" s="1" t="s">
        <v>3805</v>
      </c>
      <c r="EPL1" s="1" t="s">
        <v>3806</v>
      </c>
      <c r="EPM1" s="1" t="s">
        <v>3807</v>
      </c>
      <c r="EPN1" s="1" t="s">
        <v>3808</v>
      </c>
      <c r="EPO1" s="1" t="s">
        <v>3809</v>
      </c>
      <c r="EPP1" s="1" t="s">
        <v>3810</v>
      </c>
      <c r="EPQ1" s="1" t="s">
        <v>3811</v>
      </c>
      <c r="EPR1" s="1" t="s">
        <v>3812</v>
      </c>
      <c r="EPS1" s="1" t="s">
        <v>3813</v>
      </c>
      <c r="EPT1" s="1" t="s">
        <v>3814</v>
      </c>
      <c r="EPU1" s="1" t="s">
        <v>3815</v>
      </c>
      <c r="EPV1" s="1" t="s">
        <v>3816</v>
      </c>
      <c r="EPW1" s="1" t="s">
        <v>3817</v>
      </c>
      <c r="EPX1" s="1" t="s">
        <v>3818</v>
      </c>
      <c r="EPY1" s="1" t="s">
        <v>3819</v>
      </c>
      <c r="EPZ1" s="1" t="s">
        <v>3820</v>
      </c>
      <c r="EQA1" s="1" t="s">
        <v>3821</v>
      </c>
      <c r="EQB1" s="1" t="s">
        <v>3822</v>
      </c>
      <c r="EQC1" s="1" t="s">
        <v>3823</v>
      </c>
      <c r="EQD1" s="1" t="s">
        <v>3824</v>
      </c>
      <c r="EQE1" s="1" t="s">
        <v>3825</v>
      </c>
      <c r="EQF1" s="1" t="s">
        <v>3826</v>
      </c>
      <c r="EQG1" s="1" t="s">
        <v>3827</v>
      </c>
      <c r="EQH1" s="1" t="s">
        <v>3828</v>
      </c>
      <c r="EQI1" s="1" t="s">
        <v>3829</v>
      </c>
      <c r="EQJ1" s="1" t="s">
        <v>3830</v>
      </c>
      <c r="EQK1" s="1" t="s">
        <v>3831</v>
      </c>
      <c r="EQL1" s="1" t="s">
        <v>3832</v>
      </c>
      <c r="EQM1" s="1" t="s">
        <v>3833</v>
      </c>
      <c r="EQN1" s="1" t="s">
        <v>3834</v>
      </c>
      <c r="EQO1" s="1" t="s">
        <v>3835</v>
      </c>
      <c r="EQP1" s="1" t="s">
        <v>3836</v>
      </c>
      <c r="EQQ1" s="1" t="s">
        <v>3837</v>
      </c>
      <c r="EQR1" s="1" t="s">
        <v>3838</v>
      </c>
      <c r="EQS1" s="1" t="s">
        <v>3839</v>
      </c>
      <c r="EQT1" s="1" t="s">
        <v>3840</v>
      </c>
      <c r="EQU1" s="1" t="s">
        <v>3841</v>
      </c>
      <c r="EQV1" s="1" t="s">
        <v>3842</v>
      </c>
      <c r="EQW1" s="1" t="s">
        <v>3843</v>
      </c>
      <c r="EQX1" s="1" t="s">
        <v>3844</v>
      </c>
      <c r="EQY1" s="1" t="s">
        <v>3845</v>
      </c>
      <c r="EQZ1" s="1" t="s">
        <v>3846</v>
      </c>
      <c r="ERA1" s="1" t="s">
        <v>3847</v>
      </c>
      <c r="ERB1" s="1" t="s">
        <v>3848</v>
      </c>
      <c r="ERC1" s="1" t="s">
        <v>3849</v>
      </c>
      <c r="ERD1" s="1" t="s">
        <v>3850</v>
      </c>
      <c r="ERE1" s="1" t="s">
        <v>3851</v>
      </c>
      <c r="ERF1" s="1" t="s">
        <v>3852</v>
      </c>
      <c r="ERG1" s="1" t="s">
        <v>3853</v>
      </c>
      <c r="ERH1" s="1" t="s">
        <v>3854</v>
      </c>
      <c r="ERI1" s="1" t="s">
        <v>3855</v>
      </c>
      <c r="ERJ1" s="1" t="s">
        <v>3856</v>
      </c>
      <c r="ERK1" s="1" t="s">
        <v>3857</v>
      </c>
      <c r="ERL1" s="1" t="s">
        <v>3858</v>
      </c>
      <c r="ERM1" s="1" t="s">
        <v>3859</v>
      </c>
      <c r="ERN1" s="1" t="s">
        <v>3860</v>
      </c>
      <c r="ERO1" s="1" t="s">
        <v>3861</v>
      </c>
      <c r="ERP1" s="1" t="s">
        <v>3862</v>
      </c>
      <c r="ERQ1" s="1" t="s">
        <v>3863</v>
      </c>
      <c r="ERR1" s="1" t="s">
        <v>3864</v>
      </c>
      <c r="ERS1" s="1" t="s">
        <v>3865</v>
      </c>
      <c r="ERT1" s="1" t="s">
        <v>3866</v>
      </c>
      <c r="ERU1" s="1" t="s">
        <v>3867</v>
      </c>
      <c r="ERV1" s="1" t="s">
        <v>3868</v>
      </c>
      <c r="ERW1" s="1" t="s">
        <v>3869</v>
      </c>
      <c r="ERX1" s="1" t="s">
        <v>3870</v>
      </c>
      <c r="ERY1" s="1" t="s">
        <v>3871</v>
      </c>
      <c r="ERZ1" s="1" t="s">
        <v>3872</v>
      </c>
      <c r="ESA1" s="1" t="s">
        <v>3873</v>
      </c>
      <c r="ESB1" s="1" t="s">
        <v>3874</v>
      </c>
      <c r="ESC1" s="1" t="s">
        <v>3875</v>
      </c>
      <c r="ESD1" s="1" t="s">
        <v>3876</v>
      </c>
      <c r="ESE1" s="1" t="s">
        <v>3877</v>
      </c>
      <c r="ESF1" s="1" t="s">
        <v>3878</v>
      </c>
      <c r="ESG1" s="1" t="s">
        <v>3879</v>
      </c>
      <c r="ESH1" s="1" t="s">
        <v>3880</v>
      </c>
      <c r="ESI1" s="1" t="s">
        <v>3881</v>
      </c>
      <c r="ESJ1" s="1" t="s">
        <v>3882</v>
      </c>
      <c r="ESK1" s="1" t="s">
        <v>3883</v>
      </c>
      <c r="ESL1" s="1" t="s">
        <v>3884</v>
      </c>
      <c r="ESM1" s="1" t="s">
        <v>3885</v>
      </c>
      <c r="ESN1" s="1" t="s">
        <v>3886</v>
      </c>
      <c r="ESO1" s="1" t="s">
        <v>3887</v>
      </c>
      <c r="ESP1" s="1" t="s">
        <v>3888</v>
      </c>
      <c r="ESQ1" s="1" t="s">
        <v>3889</v>
      </c>
      <c r="ESR1" s="1" t="s">
        <v>3890</v>
      </c>
      <c r="ESS1" s="1" t="s">
        <v>3891</v>
      </c>
      <c r="EST1" s="1" t="s">
        <v>3892</v>
      </c>
      <c r="ESU1" s="1" t="s">
        <v>3893</v>
      </c>
      <c r="ESV1" s="1" t="s">
        <v>3894</v>
      </c>
      <c r="ESW1" s="1" t="s">
        <v>3895</v>
      </c>
      <c r="ESX1" s="1" t="s">
        <v>3896</v>
      </c>
      <c r="ESY1" s="1" t="s">
        <v>3897</v>
      </c>
      <c r="ESZ1" s="1" t="s">
        <v>3898</v>
      </c>
      <c r="ETA1" s="1" t="s">
        <v>3899</v>
      </c>
      <c r="ETB1" s="1" t="s">
        <v>3900</v>
      </c>
      <c r="ETC1" s="1" t="s">
        <v>3901</v>
      </c>
      <c r="ETD1" s="1" t="s">
        <v>3902</v>
      </c>
      <c r="ETE1" s="1" t="s">
        <v>3903</v>
      </c>
      <c r="ETF1" s="1" t="s">
        <v>3904</v>
      </c>
      <c r="ETG1" s="1" t="s">
        <v>3905</v>
      </c>
      <c r="ETH1" s="1" t="s">
        <v>3906</v>
      </c>
      <c r="ETI1" s="1" t="s">
        <v>3907</v>
      </c>
      <c r="ETJ1" s="1" t="s">
        <v>3908</v>
      </c>
      <c r="ETK1" s="1" t="s">
        <v>3909</v>
      </c>
      <c r="ETL1" s="1" t="s">
        <v>3910</v>
      </c>
      <c r="ETM1" s="1" t="s">
        <v>3911</v>
      </c>
      <c r="ETN1" s="1" t="s">
        <v>3912</v>
      </c>
      <c r="ETO1" s="1" t="s">
        <v>3913</v>
      </c>
      <c r="ETP1" s="1" t="s">
        <v>3914</v>
      </c>
      <c r="ETQ1" s="1" t="s">
        <v>3915</v>
      </c>
      <c r="ETR1" s="1" t="s">
        <v>3916</v>
      </c>
      <c r="ETS1" s="1" t="s">
        <v>3917</v>
      </c>
      <c r="ETT1" s="1" t="s">
        <v>3918</v>
      </c>
      <c r="ETU1" s="1" t="s">
        <v>3919</v>
      </c>
      <c r="ETV1" s="1" t="s">
        <v>3920</v>
      </c>
      <c r="ETW1" s="1" t="s">
        <v>3921</v>
      </c>
      <c r="ETX1" s="1" t="s">
        <v>3922</v>
      </c>
      <c r="ETY1" s="1" t="s">
        <v>3923</v>
      </c>
      <c r="ETZ1" s="1" t="s">
        <v>3924</v>
      </c>
      <c r="EUA1" s="1" t="s">
        <v>3925</v>
      </c>
      <c r="EUB1" s="1" t="s">
        <v>3926</v>
      </c>
      <c r="EUC1" s="1" t="s">
        <v>3927</v>
      </c>
      <c r="EUD1" s="1" t="s">
        <v>3928</v>
      </c>
      <c r="EUE1" s="1" t="s">
        <v>3929</v>
      </c>
      <c r="EUF1" s="1" t="s">
        <v>3930</v>
      </c>
      <c r="EUG1" s="1" t="s">
        <v>3931</v>
      </c>
      <c r="EUH1" s="1" t="s">
        <v>3932</v>
      </c>
      <c r="EUI1" s="1" t="s">
        <v>3933</v>
      </c>
      <c r="EUJ1" s="1" t="s">
        <v>3934</v>
      </c>
      <c r="EUK1" s="1" t="s">
        <v>3935</v>
      </c>
      <c r="EUL1" s="1" t="s">
        <v>3936</v>
      </c>
      <c r="EUM1" s="1" t="s">
        <v>3937</v>
      </c>
      <c r="EUN1" s="1" t="s">
        <v>3938</v>
      </c>
      <c r="EUO1" s="1" t="s">
        <v>3939</v>
      </c>
      <c r="EUP1" s="1" t="s">
        <v>3940</v>
      </c>
      <c r="EUQ1" s="1" t="s">
        <v>3941</v>
      </c>
      <c r="EUR1" s="1" t="s">
        <v>3942</v>
      </c>
      <c r="EUS1" s="1" t="s">
        <v>3943</v>
      </c>
      <c r="EUT1" s="1" t="s">
        <v>3944</v>
      </c>
      <c r="EUU1" s="1" t="s">
        <v>3945</v>
      </c>
      <c r="EUV1" s="1" t="s">
        <v>3946</v>
      </c>
      <c r="EUW1" s="1" t="s">
        <v>3947</v>
      </c>
      <c r="EUX1" s="1" t="s">
        <v>3948</v>
      </c>
      <c r="EUY1" s="1" t="s">
        <v>3949</v>
      </c>
      <c r="EUZ1" s="1" t="s">
        <v>3950</v>
      </c>
      <c r="EVA1" s="1" t="s">
        <v>3951</v>
      </c>
      <c r="EVB1" s="1" t="s">
        <v>3952</v>
      </c>
      <c r="EVC1" s="1" t="s">
        <v>3953</v>
      </c>
      <c r="EVD1" s="1" t="s">
        <v>3954</v>
      </c>
      <c r="EVE1" s="1" t="s">
        <v>3955</v>
      </c>
      <c r="EVF1" s="1" t="s">
        <v>3956</v>
      </c>
      <c r="EVG1" s="1" t="s">
        <v>3957</v>
      </c>
      <c r="EVH1" s="1" t="s">
        <v>3958</v>
      </c>
      <c r="EVI1" s="1" t="s">
        <v>3959</v>
      </c>
      <c r="EVJ1" s="1" t="s">
        <v>3960</v>
      </c>
      <c r="EVK1" s="1" t="s">
        <v>3961</v>
      </c>
      <c r="EVL1" s="1" t="s">
        <v>3962</v>
      </c>
      <c r="EVM1" s="1" t="s">
        <v>3963</v>
      </c>
      <c r="EVN1" s="1" t="s">
        <v>3964</v>
      </c>
      <c r="EVO1" s="1" t="s">
        <v>3965</v>
      </c>
      <c r="EVP1" s="1" t="s">
        <v>3966</v>
      </c>
      <c r="EVQ1" s="1" t="s">
        <v>3967</v>
      </c>
      <c r="EVR1" s="1" t="s">
        <v>3968</v>
      </c>
      <c r="EVS1" s="1" t="s">
        <v>3969</v>
      </c>
      <c r="EVT1" s="1" t="s">
        <v>3970</v>
      </c>
      <c r="EVU1" s="1" t="s">
        <v>3971</v>
      </c>
      <c r="EVV1" s="1" t="s">
        <v>3972</v>
      </c>
      <c r="EVW1" s="1" t="s">
        <v>3973</v>
      </c>
      <c r="EVX1" s="1" t="s">
        <v>3974</v>
      </c>
      <c r="EVY1" s="1" t="s">
        <v>3975</v>
      </c>
      <c r="EVZ1" s="1" t="s">
        <v>3976</v>
      </c>
      <c r="EWA1" s="1" t="s">
        <v>3977</v>
      </c>
      <c r="EWB1" s="1" t="s">
        <v>3978</v>
      </c>
      <c r="EWC1" s="1" t="s">
        <v>3979</v>
      </c>
      <c r="EWD1" s="1" t="s">
        <v>3980</v>
      </c>
      <c r="EWE1" s="1" t="s">
        <v>3981</v>
      </c>
      <c r="EWF1" s="1" t="s">
        <v>3982</v>
      </c>
      <c r="EWG1" s="1" t="s">
        <v>3983</v>
      </c>
      <c r="EWH1" s="1" t="s">
        <v>3984</v>
      </c>
      <c r="EWI1" s="1" t="s">
        <v>3985</v>
      </c>
      <c r="EWJ1" s="1" t="s">
        <v>3986</v>
      </c>
      <c r="EWK1" s="1" t="s">
        <v>3987</v>
      </c>
      <c r="EWL1" s="1" t="s">
        <v>3988</v>
      </c>
      <c r="EWM1" s="1" t="s">
        <v>3989</v>
      </c>
      <c r="EWN1" s="1" t="s">
        <v>3990</v>
      </c>
      <c r="EWO1" s="1" t="s">
        <v>3991</v>
      </c>
      <c r="EWP1" s="1" t="s">
        <v>3992</v>
      </c>
      <c r="EWQ1" s="1" t="s">
        <v>3993</v>
      </c>
      <c r="EWR1" s="1" t="s">
        <v>3994</v>
      </c>
      <c r="EWS1" s="1" t="s">
        <v>3995</v>
      </c>
      <c r="EWT1" s="1" t="s">
        <v>3996</v>
      </c>
      <c r="EWU1" s="1" t="s">
        <v>3997</v>
      </c>
      <c r="EWV1" s="1" t="s">
        <v>3998</v>
      </c>
      <c r="EWW1" s="1" t="s">
        <v>3999</v>
      </c>
      <c r="EWX1" s="1" t="s">
        <v>4000</v>
      </c>
      <c r="EWY1" s="1" t="s">
        <v>4001</v>
      </c>
      <c r="EWZ1" s="1" t="s">
        <v>4002</v>
      </c>
      <c r="EXA1" s="1" t="s">
        <v>4003</v>
      </c>
      <c r="EXB1" s="1" t="s">
        <v>4004</v>
      </c>
      <c r="EXC1" s="1" t="s">
        <v>4005</v>
      </c>
      <c r="EXD1" s="1" t="s">
        <v>4006</v>
      </c>
      <c r="EXE1" s="1" t="s">
        <v>4007</v>
      </c>
      <c r="EXF1" s="1" t="s">
        <v>4008</v>
      </c>
      <c r="EXG1" s="1" t="s">
        <v>4009</v>
      </c>
      <c r="EXH1" s="1" t="s">
        <v>4010</v>
      </c>
      <c r="EXI1" s="1" t="s">
        <v>4011</v>
      </c>
      <c r="EXJ1" s="1" t="s">
        <v>4012</v>
      </c>
      <c r="EXK1" s="1" t="s">
        <v>4013</v>
      </c>
      <c r="EXL1" s="1" t="s">
        <v>4014</v>
      </c>
      <c r="EXM1" s="1" t="s">
        <v>4015</v>
      </c>
      <c r="EXN1" s="1" t="s">
        <v>4016</v>
      </c>
      <c r="EXO1" s="1" t="s">
        <v>4017</v>
      </c>
      <c r="EXP1" s="1" t="s">
        <v>4018</v>
      </c>
      <c r="EXQ1" s="1" t="s">
        <v>4019</v>
      </c>
      <c r="EXR1" s="1" t="s">
        <v>4020</v>
      </c>
      <c r="EXS1" s="1" t="s">
        <v>4021</v>
      </c>
      <c r="EXT1" s="1" t="s">
        <v>4022</v>
      </c>
      <c r="EXU1" s="1" t="s">
        <v>4023</v>
      </c>
      <c r="EXV1" s="1" t="s">
        <v>4024</v>
      </c>
      <c r="EXW1" s="1" t="s">
        <v>4025</v>
      </c>
      <c r="EXX1" s="1" t="s">
        <v>4026</v>
      </c>
      <c r="EXY1" s="1" t="s">
        <v>4027</v>
      </c>
      <c r="EXZ1" s="1" t="s">
        <v>4028</v>
      </c>
      <c r="EYA1" s="1" t="s">
        <v>4029</v>
      </c>
      <c r="EYB1" s="1" t="s">
        <v>4030</v>
      </c>
      <c r="EYC1" s="1" t="s">
        <v>4031</v>
      </c>
      <c r="EYD1" s="1" t="s">
        <v>4032</v>
      </c>
      <c r="EYE1" s="1" t="s">
        <v>4033</v>
      </c>
      <c r="EYF1" s="1" t="s">
        <v>4034</v>
      </c>
      <c r="EYG1" s="1" t="s">
        <v>4035</v>
      </c>
      <c r="EYH1" s="1" t="s">
        <v>4036</v>
      </c>
      <c r="EYI1" s="1" t="s">
        <v>4037</v>
      </c>
      <c r="EYJ1" s="1" t="s">
        <v>4038</v>
      </c>
      <c r="EYK1" s="1" t="s">
        <v>4039</v>
      </c>
      <c r="EYL1" s="1" t="s">
        <v>4040</v>
      </c>
      <c r="EYM1" s="1" t="s">
        <v>4041</v>
      </c>
      <c r="EYN1" s="1" t="s">
        <v>4042</v>
      </c>
      <c r="EYO1" s="1" t="s">
        <v>4043</v>
      </c>
      <c r="EYP1" s="1" t="s">
        <v>4044</v>
      </c>
      <c r="EYQ1" s="1" t="s">
        <v>4045</v>
      </c>
      <c r="EYR1" s="1" t="s">
        <v>4046</v>
      </c>
      <c r="EYS1" s="1" t="s">
        <v>4047</v>
      </c>
      <c r="EYT1" s="1" t="s">
        <v>4048</v>
      </c>
      <c r="EYU1" s="1" t="s">
        <v>4049</v>
      </c>
      <c r="EYV1" s="1" t="s">
        <v>4050</v>
      </c>
      <c r="EYW1" s="1" t="s">
        <v>4051</v>
      </c>
      <c r="EYX1" s="1" t="s">
        <v>4052</v>
      </c>
      <c r="EYY1" s="1" t="s">
        <v>4053</v>
      </c>
      <c r="EYZ1" s="1" t="s">
        <v>4054</v>
      </c>
      <c r="EZA1" s="1" t="s">
        <v>4055</v>
      </c>
      <c r="EZB1" s="1" t="s">
        <v>4056</v>
      </c>
      <c r="EZC1" s="1" t="s">
        <v>4057</v>
      </c>
      <c r="EZD1" s="1" t="s">
        <v>4058</v>
      </c>
      <c r="EZE1" s="1" t="s">
        <v>4059</v>
      </c>
      <c r="EZF1" s="1" t="s">
        <v>4060</v>
      </c>
      <c r="EZG1" s="1" t="s">
        <v>4061</v>
      </c>
      <c r="EZH1" s="1" t="s">
        <v>4062</v>
      </c>
      <c r="EZI1" s="1" t="s">
        <v>4063</v>
      </c>
      <c r="EZJ1" s="1" t="s">
        <v>4064</v>
      </c>
      <c r="EZK1" s="1" t="s">
        <v>4065</v>
      </c>
      <c r="EZL1" s="1" t="s">
        <v>4066</v>
      </c>
      <c r="EZM1" s="1" t="s">
        <v>4067</v>
      </c>
      <c r="EZN1" s="1" t="s">
        <v>4068</v>
      </c>
      <c r="EZO1" s="1" t="s">
        <v>4069</v>
      </c>
      <c r="EZP1" s="1" t="s">
        <v>4070</v>
      </c>
      <c r="EZQ1" s="1" t="s">
        <v>4071</v>
      </c>
      <c r="EZR1" s="1" t="s">
        <v>4072</v>
      </c>
      <c r="EZS1" s="1" t="s">
        <v>4073</v>
      </c>
      <c r="EZT1" s="1" t="s">
        <v>4074</v>
      </c>
      <c r="EZU1" s="1" t="s">
        <v>4075</v>
      </c>
      <c r="EZV1" s="1" t="s">
        <v>4076</v>
      </c>
      <c r="EZW1" s="1" t="s">
        <v>4077</v>
      </c>
      <c r="EZX1" s="1" t="s">
        <v>4078</v>
      </c>
      <c r="EZY1" s="1" t="s">
        <v>4079</v>
      </c>
      <c r="EZZ1" s="1" t="s">
        <v>4080</v>
      </c>
      <c r="FAA1" s="1" t="s">
        <v>4081</v>
      </c>
      <c r="FAB1" s="1" t="s">
        <v>4082</v>
      </c>
      <c r="FAC1" s="1" t="s">
        <v>4083</v>
      </c>
      <c r="FAD1" s="1" t="s">
        <v>4084</v>
      </c>
      <c r="FAE1" s="1" t="s">
        <v>4085</v>
      </c>
      <c r="FAF1" s="1" t="s">
        <v>4086</v>
      </c>
      <c r="FAG1" s="1" t="s">
        <v>4087</v>
      </c>
      <c r="FAH1" s="1" t="s">
        <v>4088</v>
      </c>
      <c r="FAI1" s="1" t="s">
        <v>4089</v>
      </c>
      <c r="FAJ1" s="1" t="s">
        <v>4090</v>
      </c>
      <c r="FAK1" s="1" t="s">
        <v>4091</v>
      </c>
      <c r="FAL1" s="1" t="s">
        <v>4092</v>
      </c>
      <c r="FAM1" s="1" t="s">
        <v>4093</v>
      </c>
      <c r="FAN1" s="1" t="s">
        <v>4094</v>
      </c>
      <c r="FAO1" s="1" t="s">
        <v>4095</v>
      </c>
      <c r="FAP1" s="1" t="s">
        <v>4096</v>
      </c>
      <c r="FAQ1" s="1" t="s">
        <v>4097</v>
      </c>
      <c r="FAR1" s="1" t="s">
        <v>4098</v>
      </c>
      <c r="FAS1" s="1" t="s">
        <v>4099</v>
      </c>
      <c r="FAT1" s="1" t="s">
        <v>4100</v>
      </c>
      <c r="FAU1" s="1" t="s">
        <v>4101</v>
      </c>
      <c r="FAV1" s="1" t="s">
        <v>4102</v>
      </c>
      <c r="FAW1" s="1" t="s">
        <v>4103</v>
      </c>
      <c r="FAX1" s="1" t="s">
        <v>4104</v>
      </c>
      <c r="FAY1" s="1" t="s">
        <v>4105</v>
      </c>
      <c r="FAZ1" s="1" t="s">
        <v>4106</v>
      </c>
      <c r="FBA1" s="1" t="s">
        <v>4107</v>
      </c>
      <c r="FBB1" s="1" t="s">
        <v>4108</v>
      </c>
      <c r="FBC1" s="1" t="s">
        <v>4109</v>
      </c>
      <c r="FBD1" s="1" t="s">
        <v>4110</v>
      </c>
      <c r="FBE1" s="1" t="s">
        <v>4111</v>
      </c>
      <c r="FBF1" s="1" t="s">
        <v>4112</v>
      </c>
      <c r="FBG1" s="1" t="s">
        <v>4113</v>
      </c>
      <c r="FBH1" s="1" t="s">
        <v>4114</v>
      </c>
      <c r="FBI1" s="1" t="s">
        <v>4115</v>
      </c>
      <c r="FBJ1" s="1" t="s">
        <v>4116</v>
      </c>
      <c r="FBK1" s="1" t="s">
        <v>4117</v>
      </c>
      <c r="FBL1" s="1" t="s">
        <v>4118</v>
      </c>
      <c r="FBM1" s="1" t="s">
        <v>4119</v>
      </c>
      <c r="FBN1" s="1" t="s">
        <v>4120</v>
      </c>
      <c r="FBO1" s="1" t="s">
        <v>4121</v>
      </c>
      <c r="FBP1" s="1" t="s">
        <v>4122</v>
      </c>
      <c r="FBQ1" s="1" t="s">
        <v>4123</v>
      </c>
      <c r="FBR1" s="1" t="s">
        <v>4124</v>
      </c>
      <c r="FBS1" s="1" t="s">
        <v>4125</v>
      </c>
      <c r="FBT1" s="1" t="s">
        <v>4126</v>
      </c>
      <c r="FBU1" s="1" t="s">
        <v>4127</v>
      </c>
      <c r="FBV1" s="1" t="s">
        <v>4128</v>
      </c>
      <c r="FBW1" s="1" t="s">
        <v>4129</v>
      </c>
      <c r="FBX1" s="1" t="s">
        <v>4130</v>
      </c>
      <c r="FBY1" s="1" t="s">
        <v>4131</v>
      </c>
      <c r="FBZ1" s="1" t="s">
        <v>4132</v>
      </c>
      <c r="FCA1" s="1" t="s">
        <v>4133</v>
      </c>
      <c r="FCB1" s="1" t="s">
        <v>4134</v>
      </c>
      <c r="FCC1" s="1" t="s">
        <v>4135</v>
      </c>
      <c r="FCD1" s="1" t="s">
        <v>4136</v>
      </c>
      <c r="FCE1" s="1" t="s">
        <v>4137</v>
      </c>
      <c r="FCF1" s="1" t="s">
        <v>4138</v>
      </c>
      <c r="FCG1" s="1" t="s">
        <v>4139</v>
      </c>
      <c r="FCH1" s="1" t="s">
        <v>4140</v>
      </c>
      <c r="FCI1" s="1" t="s">
        <v>4141</v>
      </c>
      <c r="FCJ1" s="1" t="s">
        <v>4142</v>
      </c>
      <c r="FCK1" s="1" t="s">
        <v>4143</v>
      </c>
      <c r="FCL1" s="1" t="s">
        <v>4144</v>
      </c>
      <c r="FCM1" s="1" t="s">
        <v>4145</v>
      </c>
      <c r="FCN1" s="1" t="s">
        <v>4146</v>
      </c>
      <c r="FCO1" s="1" t="s">
        <v>4147</v>
      </c>
      <c r="FCP1" s="1" t="s">
        <v>4148</v>
      </c>
      <c r="FCQ1" s="1" t="s">
        <v>4149</v>
      </c>
      <c r="FCR1" s="1" t="s">
        <v>4150</v>
      </c>
      <c r="FCS1" s="1" t="s">
        <v>4151</v>
      </c>
      <c r="FCT1" s="1" t="s">
        <v>4152</v>
      </c>
      <c r="FCU1" s="1" t="s">
        <v>4153</v>
      </c>
      <c r="FCV1" s="1" t="s">
        <v>4154</v>
      </c>
      <c r="FCW1" s="1" t="s">
        <v>4155</v>
      </c>
      <c r="FCX1" s="1" t="s">
        <v>4156</v>
      </c>
      <c r="FCY1" s="1" t="s">
        <v>4157</v>
      </c>
      <c r="FCZ1" s="1" t="s">
        <v>4158</v>
      </c>
      <c r="FDA1" s="1" t="s">
        <v>4159</v>
      </c>
      <c r="FDB1" s="1" t="s">
        <v>4160</v>
      </c>
      <c r="FDC1" s="1" t="s">
        <v>4161</v>
      </c>
      <c r="FDD1" s="1" t="s">
        <v>4162</v>
      </c>
      <c r="FDE1" s="1" t="s">
        <v>4163</v>
      </c>
      <c r="FDF1" s="1" t="s">
        <v>4164</v>
      </c>
      <c r="FDG1" s="1" t="s">
        <v>4165</v>
      </c>
      <c r="FDH1" s="1" t="s">
        <v>4166</v>
      </c>
      <c r="FDI1" s="1" t="s">
        <v>4167</v>
      </c>
      <c r="FDJ1" s="1" t="s">
        <v>4168</v>
      </c>
      <c r="FDK1" s="1" t="s">
        <v>4169</v>
      </c>
      <c r="FDL1" s="1" t="s">
        <v>4170</v>
      </c>
      <c r="FDM1" s="1" t="s">
        <v>4171</v>
      </c>
      <c r="FDN1" s="1" t="s">
        <v>4172</v>
      </c>
      <c r="FDO1" s="1" t="s">
        <v>4173</v>
      </c>
      <c r="FDP1" s="1" t="s">
        <v>4174</v>
      </c>
      <c r="FDQ1" s="1" t="s">
        <v>4175</v>
      </c>
      <c r="FDR1" s="1" t="s">
        <v>4176</v>
      </c>
      <c r="FDS1" s="1" t="s">
        <v>4177</v>
      </c>
      <c r="FDT1" s="1" t="s">
        <v>4178</v>
      </c>
      <c r="FDU1" s="1" t="s">
        <v>4179</v>
      </c>
      <c r="FDV1" s="1" t="s">
        <v>4180</v>
      </c>
      <c r="FDW1" s="1" t="s">
        <v>4181</v>
      </c>
      <c r="FDX1" s="1" t="s">
        <v>4182</v>
      </c>
      <c r="FDY1" s="1" t="s">
        <v>4183</v>
      </c>
      <c r="FDZ1" s="1" t="s">
        <v>4184</v>
      </c>
      <c r="FEA1" s="1" t="s">
        <v>4185</v>
      </c>
      <c r="FEB1" s="1" t="s">
        <v>4186</v>
      </c>
      <c r="FEC1" s="1" t="s">
        <v>4187</v>
      </c>
      <c r="FED1" s="1" t="s">
        <v>4188</v>
      </c>
      <c r="FEE1" s="1" t="s">
        <v>4189</v>
      </c>
      <c r="FEF1" s="1" t="s">
        <v>4190</v>
      </c>
      <c r="FEG1" s="1" t="s">
        <v>4191</v>
      </c>
      <c r="FEH1" s="1" t="s">
        <v>4192</v>
      </c>
      <c r="FEI1" s="1" t="s">
        <v>4193</v>
      </c>
      <c r="FEJ1" s="1" t="s">
        <v>4194</v>
      </c>
      <c r="FEK1" s="1" t="s">
        <v>4195</v>
      </c>
      <c r="FEL1" s="1" t="s">
        <v>4196</v>
      </c>
      <c r="FEM1" s="1" t="s">
        <v>4197</v>
      </c>
      <c r="FEN1" s="1" t="s">
        <v>4198</v>
      </c>
      <c r="FEO1" s="1" t="s">
        <v>4199</v>
      </c>
      <c r="FEP1" s="1" t="s">
        <v>4200</v>
      </c>
      <c r="FEQ1" s="1" t="s">
        <v>4201</v>
      </c>
      <c r="FER1" s="1" t="s">
        <v>4202</v>
      </c>
      <c r="FES1" s="1" t="s">
        <v>4203</v>
      </c>
      <c r="FET1" s="1" t="s">
        <v>4204</v>
      </c>
      <c r="FEU1" s="1" t="s">
        <v>4205</v>
      </c>
      <c r="FEV1" s="1" t="s">
        <v>4206</v>
      </c>
      <c r="FEW1" s="1" t="s">
        <v>4207</v>
      </c>
      <c r="FEX1" s="1" t="s">
        <v>4208</v>
      </c>
      <c r="FEY1" s="1" t="s">
        <v>4209</v>
      </c>
      <c r="FEZ1" s="1" t="s">
        <v>4210</v>
      </c>
      <c r="FFA1" s="1" t="s">
        <v>4211</v>
      </c>
      <c r="FFB1" s="1" t="s">
        <v>4212</v>
      </c>
      <c r="FFC1" s="1" t="s">
        <v>4213</v>
      </c>
      <c r="FFD1" s="1" t="s">
        <v>4214</v>
      </c>
      <c r="FFE1" s="1" t="s">
        <v>4215</v>
      </c>
      <c r="FFF1" s="1" t="s">
        <v>4216</v>
      </c>
      <c r="FFG1" s="1" t="s">
        <v>4217</v>
      </c>
      <c r="FFH1" s="1" t="s">
        <v>4218</v>
      </c>
      <c r="FFI1" s="1" t="s">
        <v>4219</v>
      </c>
      <c r="FFJ1" s="1" t="s">
        <v>4220</v>
      </c>
      <c r="FFK1" s="1" t="s">
        <v>4221</v>
      </c>
      <c r="FFL1" s="1" t="s">
        <v>4222</v>
      </c>
      <c r="FFM1" s="1" t="s">
        <v>4223</v>
      </c>
      <c r="FFN1" s="1" t="s">
        <v>4224</v>
      </c>
      <c r="FFO1" s="1" t="s">
        <v>4225</v>
      </c>
      <c r="FFP1" s="1" t="s">
        <v>4226</v>
      </c>
      <c r="FFQ1" s="1" t="s">
        <v>4227</v>
      </c>
      <c r="FFR1" s="1" t="s">
        <v>4228</v>
      </c>
      <c r="FFS1" s="1" t="s">
        <v>4229</v>
      </c>
      <c r="FFT1" s="1" t="s">
        <v>4230</v>
      </c>
      <c r="FFU1" s="1" t="s">
        <v>4231</v>
      </c>
      <c r="FFV1" s="1" t="s">
        <v>4232</v>
      </c>
      <c r="FFW1" s="1" t="s">
        <v>4233</v>
      </c>
      <c r="FFX1" s="1" t="s">
        <v>4234</v>
      </c>
      <c r="FFY1" s="1" t="s">
        <v>4235</v>
      </c>
      <c r="FFZ1" s="1" t="s">
        <v>4236</v>
      </c>
      <c r="FGA1" s="1" t="s">
        <v>4237</v>
      </c>
      <c r="FGB1" s="1" t="s">
        <v>4238</v>
      </c>
      <c r="FGC1" s="1" t="s">
        <v>4239</v>
      </c>
      <c r="FGD1" s="1" t="s">
        <v>4240</v>
      </c>
      <c r="FGE1" s="1" t="s">
        <v>4241</v>
      </c>
      <c r="FGF1" s="1" t="s">
        <v>4242</v>
      </c>
      <c r="FGG1" s="1" t="s">
        <v>4243</v>
      </c>
      <c r="FGH1" s="1" t="s">
        <v>4244</v>
      </c>
      <c r="FGI1" s="1" t="s">
        <v>4245</v>
      </c>
      <c r="FGJ1" s="1" t="s">
        <v>4246</v>
      </c>
      <c r="FGK1" s="1" t="s">
        <v>4247</v>
      </c>
      <c r="FGL1" s="1" t="s">
        <v>4248</v>
      </c>
      <c r="FGM1" s="1" t="s">
        <v>4249</v>
      </c>
      <c r="FGN1" s="1" t="s">
        <v>4250</v>
      </c>
      <c r="FGO1" s="1" t="s">
        <v>4251</v>
      </c>
      <c r="FGP1" s="1" t="s">
        <v>4252</v>
      </c>
      <c r="FGQ1" s="1" t="s">
        <v>4253</v>
      </c>
      <c r="FGR1" s="1" t="s">
        <v>4254</v>
      </c>
      <c r="FGS1" s="1" t="s">
        <v>4255</v>
      </c>
      <c r="FGT1" s="1" t="s">
        <v>4256</v>
      </c>
      <c r="FGU1" s="1" t="s">
        <v>4257</v>
      </c>
      <c r="FGV1" s="1" t="s">
        <v>4258</v>
      </c>
      <c r="FGW1" s="1" t="s">
        <v>4259</v>
      </c>
      <c r="FGX1" s="1" t="s">
        <v>4260</v>
      </c>
      <c r="FGY1" s="1" t="s">
        <v>4261</v>
      </c>
      <c r="FGZ1" s="1" t="s">
        <v>4262</v>
      </c>
      <c r="FHA1" s="1" t="s">
        <v>4263</v>
      </c>
      <c r="FHB1" s="1" t="s">
        <v>4264</v>
      </c>
      <c r="FHC1" s="1" t="s">
        <v>4265</v>
      </c>
      <c r="FHD1" s="1" t="s">
        <v>4266</v>
      </c>
      <c r="FHE1" s="1" t="s">
        <v>4267</v>
      </c>
      <c r="FHF1" s="1" t="s">
        <v>4268</v>
      </c>
      <c r="FHG1" s="1" t="s">
        <v>4269</v>
      </c>
      <c r="FHH1" s="1" t="s">
        <v>4270</v>
      </c>
      <c r="FHI1" s="1" t="s">
        <v>4271</v>
      </c>
      <c r="FHJ1" s="1" t="s">
        <v>4272</v>
      </c>
      <c r="FHK1" s="1" t="s">
        <v>4273</v>
      </c>
      <c r="FHL1" s="1" t="s">
        <v>4274</v>
      </c>
      <c r="FHM1" s="1" t="s">
        <v>4275</v>
      </c>
      <c r="FHN1" s="1" t="s">
        <v>4276</v>
      </c>
      <c r="FHO1" s="1" t="s">
        <v>4277</v>
      </c>
      <c r="FHP1" s="1" t="s">
        <v>4278</v>
      </c>
      <c r="FHQ1" s="1" t="s">
        <v>4279</v>
      </c>
      <c r="FHR1" s="1" t="s">
        <v>4280</v>
      </c>
      <c r="FHS1" s="1" t="s">
        <v>4281</v>
      </c>
      <c r="FHT1" s="1" t="s">
        <v>4282</v>
      </c>
      <c r="FHU1" s="1" t="s">
        <v>4283</v>
      </c>
      <c r="FHV1" s="1" t="s">
        <v>4284</v>
      </c>
      <c r="FHW1" s="1" t="s">
        <v>4285</v>
      </c>
      <c r="FHX1" s="1" t="s">
        <v>4286</v>
      </c>
      <c r="FHY1" s="1" t="s">
        <v>4287</v>
      </c>
      <c r="FHZ1" s="1" t="s">
        <v>4288</v>
      </c>
      <c r="FIA1" s="1" t="s">
        <v>4289</v>
      </c>
      <c r="FIB1" s="1" t="s">
        <v>4290</v>
      </c>
      <c r="FIC1" s="1" t="s">
        <v>4291</v>
      </c>
      <c r="FID1" s="1" t="s">
        <v>4292</v>
      </c>
      <c r="FIE1" s="1" t="s">
        <v>4293</v>
      </c>
      <c r="FIF1" s="1" t="s">
        <v>4294</v>
      </c>
      <c r="FIG1" s="1" t="s">
        <v>4295</v>
      </c>
      <c r="FIH1" s="1" t="s">
        <v>4296</v>
      </c>
      <c r="FII1" s="1" t="s">
        <v>4297</v>
      </c>
      <c r="FIJ1" s="1" t="s">
        <v>4298</v>
      </c>
      <c r="FIK1" s="1" t="s">
        <v>4299</v>
      </c>
      <c r="FIL1" s="1" t="s">
        <v>4300</v>
      </c>
      <c r="FIM1" s="1" t="s">
        <v>4301</v>
      </c>
      <c r="FIN1" s="1" t="s">
        <v>4302</v>
      </c>
      <c r="FIO1" s="1" t="s">
        <v>4303</v>
      </c>
      <c r="FIP1" s="1" t="s">
        <v>4304</v>
      </c>
      <c r="FIQ1" s="1" t="s">
        <v>4305</v>
      </c>
      <c r="FIR1" s="1" t="s">
        <v>4306</v>
      </c>
      <c r="FIS1" s="1" t="s">
        <v>4307</v>
      </c>
      <c r="FIT1" s="1" t="s">
        <v>4308</v>
      </c>
      <c r="FIU1" s="1" t="s">
        <v>4309</v>
      </c>
      <c r="FIV1" s="1" t="s">
        <v>4310</v>
      </c>
      <c r="FIW1" s="1" t="s">
        <v>4311</v>
      </c>
      <c r="FIX1" s="1" t="s">
        <v>4312</v>
      </c>
      <c r="FIY1" s="1" t="s">
        <v>4313</v>
      </c>
      <c r="FIZ1" s="1" t="s">
        <v>4314</v>
      </c>
      <c r="FJA1" s="1" t="s">
        <v>4315</v>
      </c>
      <c r="FJB1" s="1" t="s">
        <v>4316</v>
      </c>
      <c r="FJC1" s="1" t="s">
        <v>4317</v>
      </c>
      <c r="FJD1" s="1" t="s">
        <v>4318</v>
      </c>
      <c r="FJE1" s="1" t="s">
        <v>4319</v>
      </c>
      <c r="FJF1" s="1" t="s">
        <v>4320</v>
      </c>
      <c r="FJG1" s="1" t="s">
        <v>4321</v>
      </c>
      <c r="FJH1" s="1" t="s">
        <v>4322</v>
      </c>
      <c r="FJI1" s="1" t="s">
        <v>4323</v>
      </c>
      <c r="FJJ1" s="1" t="s">
        <v>4324</v>
      </c>
      <c r="FJK1" s="1" t="s">
        <v>4325</v>
      </c>
      <c r="FJL1" s="1" t="s">
        <v>4326</v>
      </c>
      <c r="FJM1" s="1" t="s">
        <v>4327</v>
      </c>
      <c r="FJN1" s="1" t="s">
        <v>4328</v>
      </c>
      <c r="FJO1" s="1" t="s">
        <v>4329</v>
      </c>
      <c r="FJP1" s="1" t="s">
        <v>4330</v>
      </c>
      <c r="FJQ1" s="1" t="s">
        <v>4331</v>
      </c>
      <c r="FJR1" s="1" t="s">
        <v>4332</v>
      </c>
      <c r="FJS1" s="1" t="s">
        <v>4333</v>
      </c>
      <c r="FJT1" s="1" t="s">
        <v>4334</v>
      </c>
      <c r="FJU1" s="1" t="s">
        <v>4335</v>
      </c>
      <c r="FJV1" s="1" t="s">
        <v>4336</v>
      </c>
      <c r="FJW1" s="1" t="s">
        <v>4337</v>
      </c>
      <c r="FJX1" s="1" t="s">
        <v>4338</v>
      </c>
      <c r="FJY1" s="1" t="s">
        <v>4339</v>
      </c>
      <c r="FJZ1" s="1" t="s">
        <v>4340</v>
      </c>
      <c r="FKA1" s="1" t="s">
        <v>4341</v>
      </c>
      <c r="FKB1" s="1" t="s">
        <v>4342</v>
      </c>
      <c r="FKC1" s="1" t="s">
        <v>4343</v>
      </c>
      <c r="FKD1" s="1" t="s">
        <v>4344</v>
      </c>
      <c r="FKE1" s="1" t="s">
        <v>4345</v>
      </c>
      <c r="FKF1" s="1" t="s">
        <v>4346</v>
      </c>
      <c r="FKG1" s="1" t="s">
        <v>4347</v>
      </c>
      <c r="FKH1" s="1" t="s">
        <v>4348</v>
      </c>
      <c r="FKI1" s="1" t="s">
        <v>4349</v>
      </c>
      <c r="FKJ1" s="1" t="s">
        <v>4350</v>
      </c>
      <c r="FKK1" s="1" t="s">
        <v>4351</v>
      </c>
      <c r="FKL1" s="1" t="s">
        <v>4352</v>
      </c>
      <c r="FKM1" s="1" t="s">
        <v>4353</v>
      </c>
      <c r="FKN1" s="1" t="s">
        <v>4354</v>
      </c>
      <c r="FKO1" s="1" t="s">
        <v>4355</v>
      </c>
      <c r="FKP1" s="1" t="s">
        <v>4356</v>
      </c>
      <c r="FKQ1" s="1" t="s">
        <v>4357</v>
      </c>
      <c r="FKR1" s="1" t="s">
        <v>4358</v>
      </c>
      <c r="FKS1" s="1" t="s">
        <v>4359</v>
      </c>
      <c r="FKT1" s="1" t="s">
        <v>4360</v>
      </c>
      <c r="FKU1" s="1" t="s">
        <v>4361</v>
      </c>
      <c r="FKV1" s="1" t="s">
        <v>4362</v>
      </c>
      <c r="FKW1" s="1" t="s">
        <v>4363</v>
      </c>
      <c r="FKX1" s="1" t="s">
        <v>4364</v>
      </c>
      <c r="FKY1" s="1" t="s">
        <v>4365</v>
      </c>
      <c r="FKZ1" s="1" t="s">
        <v>4366</v>
      </c>
      <c r="FLA1" s="1" t="s">
        <v>4367</v>
      </c>
      <c r="FLB1" s="1" t="s">
        <v>4368</v>
      </c>
      <c r="FLC1" s="1" t="s">
        <v>4369</v>
      </c>
      <c r="FLD1" s="1" t="s">
        <v>4370</v>
      </c>
      <c r="FLE1" s="1" t="s">
        <v>4371</v>
      </c>
      <c r="FLF1" s="1" t="s">
        <v>4372</v>
      </c>
      <c r="FLG1" s="1" t="s">
        <v>4373</v>
      </c>
      <c r="FLH1" s="1" t="s">
        <v>4374</v>
      </c>
      <c r="FLI1" s="1" t="s">
        <v>4375</v>
      </c>
      <c r="FLJ1" s="1" t="s">
        <v>4376</v>
      </c>
      <c r="FLK1" s="1" t="s">
        <v>4377</v>
      </c>
      <c r="FLL1" s="1" t="s">
        <v>4378</v>
      </c>
      <c r="FLM1" s="1" t="s">
        <v>4379</v>
      </c>
      <c r="FLN1" s="1" t="s">
        <v>4380</v>
      </c>
      <c r="FLO1" s="1" t="s">
        <v>4381</v>
      </c>
      <c r="FLP1" s="1" t="s">
        <v>4382</v>
      </c>
      <c r="FLQ1" s="1" t="s">
        <v>4383</v>
      </c>
      <c r="FLR1" s="1" t="s">
        <v>4384</v>
      </c>
      <c r="FLS1" s="1" t="s">
        <v>4385</v>
      </c>
      <c r="FLT1" s="1" t="s">
        <v>4386</v>
      </c>
      <c r="FLU1" s="1" t="s">
        <v>4387</v>
      </c>
      <c r="FLV1" s="1" t="s">
        <v>4388</v>
      </c>
      <c r="FLW1" s="1" t="s">
        <v>4389</v>
      </c>
      <c r="FLX1" s="1" t="s">
        <v>4390</v>
      </c>
      <c r="FLY1" s="1" t="s">
        <v>4391</v>
      </c>
      <c r="FLZ1" s="1" t="s">
        <v>4392</v>
      </c>
      <c r="FMA1" s="1" t="s">
        <v>4393</v>
      </c>
      <c r="FMB1" s="1" t="s">
        <v>4394</v>
      </c>
      <c r="FMC1" s="1" t="s">
        <v>4395</v>
      </c>
      <c r="FMD1" s="1" t="s">
        <v>4396</v>
      </c>
      <c r="FME1" s="1" t="s">
        <v>4397</v>
      </c>
      <c r="FMF1" s="1" t="s">
        <v>4398</v>
      </c>
      <c r="FMG1" s="1" t="s">
        <v>4399</v>
      </c>
      <c r="FMH1" s="1" t="s">
        <v>4400</v>
      </c>
      <c r="FMI1" s="1" t="s">
        <v>4401</v>
      </c>
      <c r="FMJ1" s="1" t="s">
        <v>4402</v>
      </c>
      <c r="FMK1" s="1" t="s">
        <v>4403</v>
      </c>
      <c r="FML1" s="1" t="s">
        <v>4404</v>
      </c>
      <c r="FMM1" s="1" t="s">
        <v>4405</v>
      </c>
      <c r="FMN1" s="1" t="s">
        <v>4406</v>
      </c>
      <c r="FMO1" s="1" t="s">
        <v>4407</v>
      </c>
      <c r="FMP1" s="1" t="s">
        <v>4408</v>
      </c>
      <c r="FMQ1" s="1" t="s">
        <v>4409</v>
      </c>
      <c r="FMR1" s="1" t="s">
        <v>4410</v>
      </c>
      <c r="FMS1" s="1" t="s">
        <v>4411</v>
      </c>
      <c r="FMT1" s="1" t="s">
        <v>4412</v>
      </c>
      <c r="FMU1" s="1" t="s">
        <v>4413</v>
      </c>
      <c r="FMV1" s="1" t="s">
        <v>4414</v>
      </c>
      <c r="FMW1" s="1" t="s">
        <v>4415</v>
      </c>
      <c r="FMX1" s="1" t="s">
        <v>4416</v>
      </c>
      <c r="FMY1" s="1" t="s">
        <v>4417</v>
      </c>
      <c r="FMZ1" s="1" t="s">
        <v>4418</v>
      </c>
      <c r="FNA1" s="1" t="s">
        <v>4419</v>
      </c>
      <c r="FNB1" s="1" t="s">
        <v>4420</v>
      </c>
      <c r="FNC1" s="1" t="s">
        <v>4421</v>
      </c>
      <c r="FND1" s="1" t="s">
        <v>4422</v>
      </c>
      <c r="FNE1" s="1" t="s">
        <v>4423</v>
      </c>
      <c r="FNF1" s="1" t="s">
        <v>4424</v>
      </c>
      <c r="FNG1" s="1" t="s">
        <v>4425</v>
      </c>
      <c r="FNH1" s="1" t="s">
        <v>4426</v>
      </c>
      <c r="FNI1" s="1" t="s">
        <v>4427</v>
      </c>
      <c r="FNJ1" s="1" t="s">
        <v>4428</v>
      </c>
      <c r="FNK1" s="1" t="s">
        <v>4429</v>
      </c>
      <c r="FNL1" s="1" t="s">
        <v>4430</v>
      </c>
      <c r="FNM1" s="1" t="s">
        <v>4431</v>
      </c>
      <c r="FNN1" s="1" t="s">
        <v>4432</v>
      </c>
      <c r="FNO1" s="1" t="s">
        <v>4433</v>
      </c>
      <c r="FNP1" s="1" t="s">
        <v>4434</v>
      </c>
      <c r="FNQ1" s="1" t="s">
        <v>4435</v>
      </c>
      <c r="FNR1" s="1" t="s">
        <v>4436</v>
      </c>
      <c r="FNS1" s="1" t="s">
        <v>4437</v>
      </c>
      <c r="FNT1" s="1" t="s">
        <v>4438</v>
      </c>
      <c r="FNU1" s="1" t="s">
        <v>4439</v>
      </c>
      <c r="FNV1" s="1" t="s">
        <v>4440</v>
      </c>
      <c r="FNW1" s="1" t="s">
        <v>4441</v>
      </c>
      <c r="FNX1" s="1" t="s">
        <v>4442</v>
      </c>
      <c r="FNY1" s="1" t="s">
        <v>4443</v>
      </c>
      <c r="FNZ1" s="1" t="s">
        <v>4444</v>
      </c>
      <c r="FOA1" s="1" t="s">
        <v>4445</v>
      </c>
      <c r="FOB1" s="1" t="s">
        <v>4446</v>
      </c>
      <c r="FOC1" s="1" t="s">
        <v>4447</v>
      </c>
      <c r="FOD1" s="1" t="s">
        <v>4448</v>
      </c>
      <c r="FOE1" s="1" t="s">
        <v>4449</v>
      </c>
      <c r="FOF1" s="1" t="s">
        <v>4450</v>
      </c>
      <c r="FOG1" s="1" t="s">
        <v>4451</v>
      </c>
      <c r="FOH1" s="1" t="s">
        <v>4452</v>
      </c>
      <c r="FOI1" s="1" t="s">
        <v>4453</v>
      </c>
      <c r="FOJ1" s="1" t="s">
        <v>4454</v>
      </c>
      <c r="FOK1" s="1" t="s">
        <v>4455</v>
      </c>
      <c r="FOL1" s="1" t="s">
        <v>4456</v>
      </c>
      <c r="FOM1" s="1" t="s">
        <v>4457</v>
      </c>
      <c r="FON1" s="1" t="s">
        <v>4458</v>
      </c>
      <c r="FOO1" s="1" t="s">
        <v>4459</v>
      </c>
      <c r="FOP1" s="1" t="s">
        <v>4460</v>
      </c>
      <c r="FOQ1" s="1" t="s">
        <v>4461</v>
      </c>
      <c r="FOR1" s="1" t="s">
        <v>4462</v>
      </c>
      <c r="FOS1" s="1" t="s">
        <v>4463</v>
      </c>
      <c r="FOT1" s="1" t="s">
        <v>4464</v>
      </c>
      <c r="FOU1" s="1" t="s">
        <v>4465</v>
      </c>
      <c r="FOV1" s="1" t="s">
        <v>4466</v>
      </c>
      <c r="FOW1" s="1" t="s">
        <v>4467</v>
      </c>
      <c r="FOX1" s="1" t="s">
        <v>4468</v>
      </c>
      <c r="FOY1" s="1" t="s">
        <v>4469</v>
      </c>
      <c r="FOZ1" s="1" t="s">
        <v>4470</v>
      </c>
      <c r="FPA1" s="1" t="s">
        <v>4471</v>
      </c>
      <c r="FPB1" s="1" t="s">
        <v>4472</v>
      </c>
      <c r="FPC1" s="1" t="s">
        <v>4473</v>
      </c>
      <c r="FPD1" s="1" t="s">
        <v>4474</v>
      </c>
      <c r="FPE1" s="1" t="s">
        <v>4475</v>
      </c>
      <c r="FPF1" s="1" t="s">
        <v>4476</v>
      </c>
      <c r="FPG1" s="1" t="s">
        <v>4477</v>
      </c>
      <c r="FPH1" s="1" t="s">
        <v>4478</v>
      </c>
      <c r="FPI1" s="1" t="s">
        <v>4479</v>
      </c>
      <c r="FPJ1" s="1" t="s">
        <v>4480</v>
      </c>
      <c r="FPK1" s="1" t="s">
        <v>4481</v>
      </c>
      <c r="FPL1" s="1" t="s">
        <v>4482</v>
      </c>
      <c r="FPM1" s="1" t="s">
        <v>4483</v>
      </c>
      <c r="FPN1" s="1" t="s">
        <v>4484</v>
      </c>
      <c r="FPO1" s="1" t="s">
        <v>4485</v>
      </c>
      <c r="FPP1" s="1" t="s">
        <v>4486</v>
      </c>
      <c r="FPQ1" s="1" t="s">
        <v>4487</v>
      </c>
      <c r="FPR1" s="1" t="s">
        <v>4488</v>
      </c>
      <c r="FPS1" s="1" t="s">
        <v>4489</v>
      </c>
      <c r="FPT1" s="1" t="s">
        <v>4490</v>
      </c>
      <c r="FPU1" s="1" t="s">
        <v>4491</v>
      </c>
      <c r="FPV1" s="1" t="s">
        <v>4492</v>
      </c>
      <c r="FPW1" s="1" t="s">
        <v>4493</v>
      </c>
      <c r="FPX1" s="1" t="s">
        <v>4494</v>
      </c>
      <c r="FPY1" s="1" t="s">
        <v>4495</v>
      </c>
      <c r="FPZ1" s="1" t="s">
        <v>4496</v>
      </c>
      <c r="FQA1" s="1" t="s">
        <v>4497</v>
      </c>
      <c r="FQB1" s="1" t="s">
        <v>4498</v>
      </c>
      <c r="FQC1" s="1" t="s">
        <v>4499</v>
      </c>
      <c r="FQD1" s="1" t="s">
        <v>4500</v>
      </c>
      <c r="FQE1" s="1" t="s">
        <v>4501</v>
      </c>
      <c r="FQF1" s="1" t="s">
        <v>4502</v>
      </c>
      <c r="FQG1" s="1" t="s">
        <v>4503</v>
      </c>
      <c r="FQH1" s="1" t="s">
        <v>4504</v>
      </c>
      <c r="FQI1" s="1" t="s">
        <v>4505</v>
      </c>
      <c r="FQJ1" s="1" t="s">
        <v>4506</v>
      </c>
      <c r="FQK1" s="1" t="s">
        <v>4507</v>
      </c>
      <c r="FQL1" s="1" t="s">
        <v>4508</v>
      </c>
      <c r="FQM1" s="1" t="s">
        <v>4509</v>
      </c>
      <c r="FQN1" s="1" t="s">
        <v>4510</v>
      </c>
      <c r="FQO1" s="1" t="s">
        <v>4511</v>
      </c>
      <c r="FQP1" s="1" t="s">
        <v>4512</v>
      </c>
      <c r="FQQ1" s="1" t="s">
        <v>4513</v>
      </c>
      <c r="FQR1" s="1" t="s">
        <v>4514</v>
      </c>
      <c r="FQS1" s="1" t="s">
        <v>4515</v>
      </c>
      <c r="FQT1" s="1" t="s">
        <v>4516</v>
      </c>
      <c r="FQU1" s="1" t="s">
        <v>4517</v>
      </c>
      <c r="FQV1" s="1" t="s">
        <v>4518</v>
      </c>
      <c r="FQW1" s="1" t="s">
        <v>4519</v>
      </c>
      <c r="FQX1" s="1" t="s">
        <v>4520</v>
      </c>
      <c r="FQY1" s="1" t="s">
        <v>4521</v>
      </c>
      <c r="FQZ1" s="1" t="s">
        <v>4522</v>
      </c>
      <c r="FRA1" s="1" t="s">
        <v>4523</v>
      </c>
      <c r="FRB1" s="1" t="s">
        <v>4524</v>
      </c>
      <c r="FRC1" s="1" t="s">
        <v>4525</v>
      </c>
      <c r="FRD1" s="1" t="s">
        <v>4526</v>
      </c>
      <c r="FRE1" s="1" t="s">
        <v>4527</v>
      </c>
      <c r="FRF1" s="1" t="s">
        <v>4528</v>
      </c>
      <c r="FRG1" s="1" t="s">
        <v>4529</v>
      </c>
      <c r="FRH1" s="1" t="s">
        <v>4530</v>
      </c>
      <c r="FRI1" s="1" t="s">
        <v>4531</v>
      </c>
      <c r="FRJ1" s="1" t="s">
        <v>4532</v>
      </c>
      <c r="FRK1" s="1" t="s">
        <v>4533</v>
      </c>
      <c r="FRL1" s="1" t="s">
        <v>4534</v>
      </c>
      <c r="FRM1" s="1" t="s">
        <v>4535</v>
      </c>
      <c r="FRN1" s="1" t="s">
        <v>4536</v>
      </c>
      <c r="FRO1" s="1" t="s">
        <v>4537</v>
      </c>
      <c r="FRP1" s="1" t="s">
        <v>4538</v>
      </c>
      <c r="FRQ1" s="1" t="s">
        <v>4539</v>
      </c>
      <c r="FRR1" s="1" t="s">
        <v>4540</v>
      </c>
      <c r="FRS1" s="1" t="s">
        <v>4541</v>
      </c>
      <c r="FRT1" s="1" t="s">
        <v>4542</v>
      </c>
      <c r="FRU1" s="1" t="s">
        <v>4543</v>
      </c>
      <c r="FRV1" s="1" t="s">
        <v>4544</v>
      </c>
      <c r="FRW1" s="1" t="s">
        <v>4545</v>
      </c>
      <c r="FRX1" s="1" t="s">
        <v>4546</v>
      </c>
      <c r="FRY1" s="1" t="s">
        <v>4547</v>
      </c>
      <c r="FRZ1" s="1" t="s">
        <v>4548</v>
      </c>
      <c r="FSA1" s="1" t="s">
        <v>4549</v>
      </c>
      <c r="FSB1" s="1" t="s">
        <v>4550</v>
      </c>
      <c r="FSC1" s="1" t="s">
        <v>4551</v>
      </c>
      <c r="FSD1" s="1" t="s">
        <v>4552</v>
      </c>
      <c r="FSE1" s="1" t="s">
        <v>4553</v>
      </c>
      <c r="FSF1" s="1" t="s">
        <v>4554</v>
      </c>
      <c r="FSG1" s="1" t="s">
        <v>4555</v>
      </c>
      <c r="FSH1" s="1" t="s">
        <v>4556</v>
      </c>
      <c r="FSI1" s="1" t="s">
        <v>4557</v>
      </c>
      <c r="FSJ1" s="1" t="s">
        <v>4558</v>
      </c>
      <c r="FSK1" s="1" t="s">
        <v>4559</v>
      </c>
      <c r="FSL1" s="1" t="s">
        <v>4560</v>
      </c>
      <c r="FSM1" s="1" t="s">
        <v>4561</v>
      </c>
      <c r="FSN1" s="1" t="s">
        <v>4562</v>
      </c>
      <c r="FSO1" s="1" t="s">
        <v>4563</v>
      </c>
      <c r="FSP1" s="1" t="s">
        <v>4564</v>
      </c>
      <c r="FSQ1" s="1" t="s">
        <v>4565</v>
      </c>
      <c r="FSR1" s="1" t="s">
        <v>4566</v>
      </c>
      <c r="FSS1" s="1" t="s">
        <v>4567</v>
      </c>
      <c r="FST1" s="1" t="s">
        <v>4568</v>
      </c>
      <c r="FSU1" s="1" t="s">
        <v>4569</v>
      </c>
      <c r="FSV1" s="1" t="s">
        <v>4570</v>
      </c>
      <c r="FSW1" s="1" t="s">
        <v>4571</v>
      </c>
      <c r="FSX1" s="1" t="s">
        <v>4572</v>
      </c>
      <c r="FSY1" s="1" t="s">
        <v>4573</v>
      </c>
      <c r="FSZ1" s="1" t="s">
        <v>4574</v>
      </c>
      <c r="FTA1" s="1" t="s">
        <v>4575</v>
      </c>
      <c r="FTB1" s="1" t="s">
        <v>4576</v>
      </c>
      <c r="FTC1" s="1" t="s">
        <v>4577</v>
      </c>
      <c r="FTD1" s="1" t="s">
        <v>4578</v>
      </c>
      <c r="FTE1" s="1" t="s">
        <v>4579</v>
      </c>
      <c r="FTF1" s="1" t="s">
        <v>4580</v>
      </c>
      <c r="FTG1" s="1" t="s">
        <v>4581</v>
      </c>
      <c r="FTH1" s="1" t="s">
        <v>4582</v>
      </c>
      <c r="FTI1" s="1" t="s">
        <v>4583</v>
      </c>
      <c r="FTJ1" s="1" t="s">
        <v>4584</v>
      </c>
      <c r="FTK1" s="1" t="s">
        <v>4585</v>
      </c>
      <c r="FTL1" s="1" t="s">
        <v>4586</v>
      </c>
      <c r="FTM1" s="1" t="s">
        <v>4587</v>
      </c>
      <c r="FTN1" s="1" t="s">
        <v>4588</v>
      </c>
      <c r="FTO1" s="1" t="s">
        <v>4589</v>
      </c>
      <c r="FTP1" s="1" t="s">
        <v>4590</v>
      </c>
      <c r="FTQ1" s="1" t="s">
        <v>4591</v>
      </c>
      <c r="FTR1" s="1" t="s">
        <v>4592</v>
      </c>
      <c r="FTS1" s="1" t="s">
        <v>4593</v>
      </c>
      <c r="FTT1" s="1" t="s">
        <v>4594</v>
      </c>
      <c r="FTU1" s="1" t="s">
        <v>4595</v>
      </c>
      <c r="FTV1" s="1" t="s">
        <v>4596</v>
      </c>
      <c r="FTW1" s="1" t="s">
        <v>4597</v>
      </c>
      <c r="FTX1" s="1" t="s">
        <v>4598</v>
      </c>
      <c r="FTY1" s="1" t="s">
        <v>4599</v>
      </c>
      <c r="FTZ1" s="1" t="s">
        <v>4600</v>
      </c>
      <c r="FUA1" s="1" t="s">
        <v>4601</v>
      </c>
      <c r="FUB1" s="1" t="s">
        <v>4602</v>
      </c>
      <c r="FUC1" s="1" t="s">
        <v>4603</v>
      </c>
      <c r="FUD1" s="1" t="s">
        <v>4604</v>
      </c>
      <c r="FUE1" s="1" t="s">
        <v>4605</v>
      </c>
      <c r="FUF1" s="1" t="s">
        <v>4606</v>
      </c>
      <c r="FUG1" s="1" t="s">
        <v>4607</v>
      </c>
      <c r="FUH1" s="1" t="s">
        <v>4608</v>
      </c>
      <c r="FUI1" s="1" t="s">
        <v>4609</v>
      </c>
      <c r="FUJ1" s="1" t="s">
        <v>4610</v>
      </c>
      <c r="FUK1" s="1" t="s">
        <v>4611</v>
      </c>
      <c r="FUL1" s="1" t="s">
        <v>4612</v>
      </c>
      <c r="FUM1" s="1" t="s">
        <v>4613</v>
      </c>
      <c r="FUN1" s="1" t="s">
        <v>4614</v>
      </c>
      <c r="FUO1" s="1" t="s">
        <v>4615</v>
      </c>
      <c r="FUP1" s="1" t="s">
        <v>4616</v>
      </c>
      <c r="FUQ1" s="1" t="s">
        <v>4617</v>
      </c>
      <c r="FUR1" s="1" t="s">
        <v>4618</v>
      </c>
      <c r="FUS1" s="1" t="s">
        <v>4619</v>
      </c>
      <c r="FUT1" s="1" t="s">
        <v>4620</v>
      </c>
      <c r="FUU1" s="1" t="s">
        <v>4621</v>
      </c>
      <c r="FUV1" s="1" t="s">
        <v>4622</v>
      </c>
      <c r="FUW1" s="1" t="s">
        <v>4623</v>
      </c>
      <c r="FUX1" s="1" t="s">
        <v>4624</v>
      </c>
      <c r="FUY1" s="1" t="s">
        <v>4625</v>
      </c>
      <c r="FUZ1" s="1" t="s">
        <v>4626</v>
      </c>
      <c r="FVA1" s="1" t="s">
        <v>4627</v>
      </c>
      <c r="FVB1" s="1" t="s">
        <v>4628</v>
      </c>
      <c r="FVC1" s="1" t="s">
        <v>4629</v>
      </c>
      <c r="FVD1" s="1" t="s">
        <v>4630</v>
      </c>
      <c r="FVE1" s="1" t="s">
        <v>4631</v>
      </c>
      <c r="FVF1" s="1" t="s">
        <v>4632</v>
      </c>
      <c r="FVG1" s="1" t="s">
        <v>4633</v>
      </c>
      <c r="FVH1" s="1" t="s">
        <v>4634</v>
      </c>
      <c r="FVI1" s="1" t="s">
        <v>4635</v>
      </c>
      <c r="FVJ1" s="1" t="s">
        <v>4636</v>
      </c>
      <c r="FVK1" s="1" t="s">
        <v>4637</v>
      </c>
      <c r="FVL1" s="1" t="s">
        <v>4638</v>
      </c>
      <c r="FVM1" s="1" t="s">
        <v>4639</v>
      </c>
      <c r="FVN1" s="1" t="s">
        <v>4640</v>
      </c>
      <c r="FVO1" s="1" t="s">
        <v>4641</v>
      </c>
      <c r="FVP1" s="1" t="s">
        <v>4642</v>
      </c>
      <c r="FVQ1" s="1" t="s">
        <v>4643</v>
      </c>
      <c r="FVR1" s="1" t="s">
        <v>4644</v>
      </c>
      <c r="FVS1" s="1" t="s">
        <v>4645</v>
      </c>
      <c r="FVT1" s="1" t="s">
        <v>4646</v>
      </c>
      <c r="FVU1" s="1" t="s">
        <v>4647</v>
      </c>
      <c r="FVV1" s="1" t="s">
        <v>4648</v>
      </c>
      <c r="FVW1" s="1" t="s">
        <v>4649</v>
      </c>
      <c r="FVX1" s="1" t="s">
        <v>4650</v>
      </c>
      <c r="FVY1" s="1" t="s">
        <v>4651</v>
      </c>
      <c r="FVZ1" s="1" t="s">
        <v>4652</v>
      </c>
      <c r="FWA1" s="1" t="s">
        <v>4653</v>
      </c>
      <c r="FWB1" s="1" t="s">
        <v>4654</v>
      </c>
      <c r="FWC1" s="1" t="s">
        <v>4655</v>
      </c>
      <c r="FWD1" s="1" t="s">
        <v>4656</v>
      </c>
      <c r="FWE1" s="1" t="s">
        <v>4657</v>
      </c>
      <c r="FWF1" s="1" t="s">
        <v>4658</v>
      </c>
      <c r="FWG1" s="1" t="s">
        <v>4659</v>
      </c>
      <c r="FWH1" s="1" t="s">
        <v>4660</v>
      </c>
      <c r="FWI1" s="1" t="s">
        <v>4661</v>
      </c>
      <c r="FWJ1" s="1" t="s">
        <v>4662</v>
      </c>
      <c r="FWK1" s="1" t="s">
        <v>4663</v>
      </c>
      <c r="FWL1" s="1" t="s">
        <v>4664</v>
      </c>
      <c r="FWM1" s="1" t="s">
        <v>4665</v>
      </c>
      <c r="FWN1" s="1" t="s">
        <v>4666</v>
      </c>
      <c r="FWO1" s="1" t="s">
        <v>4667</v>
      </c>
      <c r="FWP1" s="1" t="s">
        <v>4668</v>
      </c>
      <c r="FWQ1" s="1" t="s">
        <v>4669</v>
      </c>
      <c r="FWR1" s="1" t="s">
        <v>4670</v>
      </c>
      <c r="FWS1" s="1" t="s">
        <v>4671</v>
      </c>
      <c r="FWT1" s="1" t="s">
        <v>4672</v>
      </c>
      <c r="FWU1" s="1" t="s">
        <v>4673</v>
      </c>
      <c r="FWV1" s="1" t="s">
        <v>4674</v>
      </c>
      <c r="FWW1" s="1" t="s">
        <v>4675</v>
      </c>
      <c r="FWX1" s="1" t="s">
        <v>4676</v>
      </c>
      <c r="FWY1" s="1" t="s">
        <v>4677</v>
      </c>
      <c r="FWZ1" s="1" t="s">
        <v>4678</v>
      </c>
      <c r="FXA1" s="1" t="s">
        <v>4679</v>
      </c>
      <c r="FXB1" s="1" t="s">
        <v>4680</v>
      </c>
      <c r="FXC1" s="1" t="s">
        <v>4681</v>
      </c>
      <c r="FXD1" s="1" t="s">
        <v>4682</v>
      </c>
      <c r="FXE1" s="1" t="s">
        <v>4683</v>
      </c>
      <c r="FXF1" s="1" t="s">
        <v>4684</v>
      </c>
      <c r="FXG1" s="1" t="s">
        <v>4685</v>
      </c>
      <c r="FXH1" s="1" t="s">
        <v>4686</v>
      </c>
      <c r="FXI1" s="1" t="s">
        <v>4687</v>
      </c>
      <c r="FXJ1" s="1" t="s">
        <v>4688</v>
      </c>
      <c r="FXK1" s="1" t="s">
        <v>4689</v>
      </c>
      <c r="FXL1" s="1" t="s">
        <v>4690</v>
      </c>
      <c r="FXM1" s="1" t="s">
        <v>4691</v>
      </c>
      <c r="FXN1" s="1" t="s">
        <v>4692</v>
      </c>
      <c r="FXO1" s="1" t="s">
        <v>4693</v>
      </c>
      <c r="FXP1" s="1" t="s">
        <v>4694</v>
      </c>
      <c r="FXQ1" s="1" t="s">
        <v>4695</v>
      </c>
      <c r="FXR1" s="1" t="s">
        <v>4696</v>
      </c>
      <c r="FXS1" s="1" t="s">
        <v>4697</v>
      </c>
      <c r="FXT1" s="1" t="s">
        <v>4698</v>
      </c>
      <c r="FXU1" s="1" t="s">
        <v>4699</v>
      </c>
      <c r="FXV1" s="1" t="s">
        <v>4700</v>
      </c>
      <c r="FXW1" s="1" t="s">
        <v>4701</v>
      </c>
      <c r="FXX1" s="1" t="s">
        <v>4702</v>
      </c>
      <c r="FXY1" s="1" t="s">
        <v>4703</v>
      </c>
      <c r="FXZ1" s="1" t="s">
        <v>4704</v>
      </c>
      <c r="FYA1" s="1" t="s">
        <v>4705</v>
      </c>
      <c r="FYB1" s="1" t="s">
        <v>4706</v>
      </c>
      <c r="FYC1" s="1" t="s">
        <v>4707</v>
      </c>
      <c r="FYD1" s="1" t="s">
        <v>4708</v>
      </c>
      <c r="FYE1" s="1" t="s">
        <v>4709</v>
      </c>
      <c r="FYF1" s="1" t="s">
        <v>4710</v>
      </c>
      <c r="FYG1" s="1" t="s">
        <v>4711</v>
      </c>
      <c r="FYH1" s="1" t="s">
        <v>4712</v>
      </c>
      <c r="FYI1" s="1" t="s">
        <v>4713</v>
      </c>
      <c r="FYJ1" s="1" t="s">
        <v>4714</v>
      </c>
      <c r="FYK1" s="1" t="s">
        <v>4715</v>
      </c>
      <c r="FYL1" s="1" t="s">
        <v>4716</v>
      </c>
      <c r="FYM1" s="1" t="s">
        <v>4717</v>
      </c>
      <c r="FYN1" s="1" t="s">
        <v>4718</v>
      </c>
      <c r="FYO1" s="1" t="s">
        <v>4719</v>
      </c>
      <c r="FYP1" s="1" t="s">
        <v>4720</v>
      </c>
      <c r="FYQ1" s="1" t="s">
        <v>4721</v>
      </c>
      <c r="FYR1" s="1" t="s">
        <v>4722</v>
      </c>
      <c r="FYS1" s="1" t="s">
        <v>4723</v>
      </c>
      <c r="FYT1" s="1" t="s">
        <v>4724</v>
      </c>
      <c r="FYU1" s="1" t="s">
        <v>4725</v>
      </c>
      <c r="FYV1" s="1" t="s">
        <v>4726</v>
      </c>
      <c r="FYW1" s="1" t="s">
        <v>4727</v>
      </c>
      <c r="FYX1" s="1" t="s">
        <v>4728</v>
      </c>
      <c r="FYY1" s="1" t="s">
        <v>4729</v>
      </c>
      <c r="FYZ1" s="1" t="s">
        <v>4730</v>
      </c>
      <c r="FZA1" s="1" t="s">
        <v>4731</v>
      </c>
      <c r="FZB1" s="1" t="s">
        <v>4732</v>
      </c>
      <c r="FZC1" s="1" t="s">
        <v>4733</v>
      </c>
      <c r="FZD1" s="1" t="s">
        <v>4734</v>
      </c>
      <c r="FZE1" s="1" t="s">
        <v>4735</v>
      </c>
      <c r="FZF1" s="1" t="s">
        <v>4736</v>
      </c>
      <c r="FZG1" s="1" t="s">
        <v>4737</v>
      </c>
      <c r="FZH1" s="1" t="s">
        <v>4738</v>
      </c>
      <c r="FZI1" s="1" t="s">
        <v>4739</v>
      </c>
      <c r="FZJ1" s="1" t="s">
        <v>4740</v>
      </c>
      <c r="FZK1" s="1" t="s">
        <v>4741</v>
      </c>
      <c r="FZL1" s="1" t="s">
        <v>4742</v>
      </c>
      <c r="FZM1" s="1" t="s">
        <v>4743</v>
      </c>
      <c r="FZN1" s="1" t="s">
        <v>4744</v>
      </c>
      <c r="FZO1" s="1" t="s">
        <v>4745</v>
      </c>
      <c r="FZP1" s="1" t="s">
        <v>4746</v>
      </c>
      <c r="FZQ1" s="1" t="s">
        <v>4747</v>
      </c>
      <c r="FZR1" s="1" t="s">
        <v>4748</v>
      </c>
      <c r="FZS1" s="1" t="s">
        <v>4749</v>
      </c>
      <c r="FZT1" s="1" t="s">
        <v>4750</v>
      </c>
      <c r="FZU1" s="1" t="s">
        <v>4751</v>
      </c>
      <c r="FZV1" s="1" t="s">
        <v>4752</v>
      </c>
      <c r="FZW1" s="1" t="s">
        <v>4753</v>
      </c>
      <c r="FZX1" s="1" t="s">
        <v>4754</v>
      </c>
      <c r="FZY1" s="1" t="s">
        <v>4755</v>
      </c>
      <c r="FZZ1" s="1" t="s">
        <v>4756</v>
      </c>
      <c r="GAA1" s="1" t="s">
        <v>4757</v>
      </c>
      <c r="GAB1" s="1" t="s">
        <v>4758</v>
      </c>
      <c r="GAC1" s="1" t="s">
        <v>4759</v>
      </c>
      <c r="GAD1" s="1" t="s">
        <v>4760</v>
      </c>
      <c r="GAE1" s="1" t="s">
        <v>4761</v>
      </c>
      <c r="GAF1" s="1" t="s">
        <v>4762</v>
      </c>
      <c r="GAG1" s="1" t="s">
        <v>4763</v>
      </c>
      <c r="GAH1" s="1" t="s">
        <v>4764</v>
      </c>
      <c r="GAI1" s="1" t="s">
        <v>4765</v>
      </c>
      <c r="GAJ1" s="1" t="s">
        <v>4766</v>
      </c>
      <c r="GAK1" s="1" t="s">
        <v>4767</v>
      </c>
      <c r="GAL1" s="1" t="s">
        <v>4768</v>
      </c>
      <c r="GAM1" s="1" t="s">
        <v>4769</v>
      </c>
      <c r="GAN1" s="1" t="s">
        <v>4770</v>
      </c>
      <c r="GAO1" s="1" t="s">
        <v>4771</v>
      </c>
      <c r="GAP1" s="1" t="s">
        <v>4772</v>
      </c>
      <c r="GAQ1" s="1" t="s">
        <v>4773</v>
      </c>
      <c r="GAR1" s="1" t="s">
        <v>4774</v>
      </c>
      <c r="GAS1" s="1" t="s">
        <v>4775</v>
      </c>
      <c r="GAT1" s="1" t="s">
        <v>4776</v>
      </c>
      <c r="GAU1" s="1" t="s">
        <v>4777</v>
      </c>
      <c r="GAV1" s="1" t="s">
        <v>4778</v>
      </c>
      <c r="GAW1" s="1" t="s">
        <v>4779</v>
      </c>
      <c r="GAX1" s="1" t="s">
        <v>4780</v>
      </c>
      <c r="GAY1" s="1" t="s">
        <v>4781</v>
      </c>
      <c r="GAZ1" s="1" t="s">
        <v>4782</v>
      </c>
      <c r="GBA1" s="1" t="s">
        <v>4783</v>
      </c>
      <c r="GBB1" s="1" t="s">
        <v>4784</v>
      </c>
      <c r="GBC1" s="1" t="s">
        <v>4785</v>
      </c>
      <c r="GBD1" s="1" t="s">
        <v>4786</v>
      </c>
      <c r="GBE1" s="1" t="s">
        <v>4787</v>
      </c>
      <c r="GBF1" s="1" t="s">
        <v>4788</v>
      </c>
      <c r="GBG1" s="1" t="s">
        <v>4789</v>
      </c>
      <c r="GBH1" s="1" t="s">
        <v>4790</v>
      </c>
      <c r="GBI1" s="1" t="s">
        <v>4791</v>
      </c>
      <c r="GBJ1" s="1" t="s">
        <v>4792</v>
      </c>
      <c r="GBK1" s="1" t="s">
        <v>4793</v>
      </c>
      <c r="GBL1" s="1" t="s">
        <v>4794</v>
      </c>
      <c r="GBM1" s="1" t="s">
        <v>4795</v>
      </c>
      <c r="GBN1" s="1" t="s">
        <v>4796</v>
      </c>
      <c r="GBO1" s="1" t="s">
        <v>4797</v>
      </c>
      <c r="GBP1" s="1" t="s">
        <v>4798</v>
      </c>
      <c r="GBQ1" s="1" t="s">
        <v>4799</v>
      </c>
      <c r="GBR1" s="1" t="s">
        <v>4800</v>
      </c>
      <c r="GBS1" s="1" t="s">
        <v>4801</v>
      </c>
      <c r="GBT1" s="1" t="s">
        <v>4802</v>
      </c>
      <c r="GBU1" s="1" t="s">
        <v>4803</v>
      </c>
      <c r="GBV1" s="1" t="s">
        <v>4804</v>
      </c>
      <c r="GBW1" s="1" t="s">
        <v>4805</v>
      </c>
      <c r="GBX1" s="1" t="s">
        <v>4806</v>
      </c>
      <c r="GBY1" s="1" t="s">
        <v>4807</v>
      </c>
      <c r="GBZ1" s="1" t="s">
        <v>4808</v>
      </c>
      <c r="GCA1" s="1" t="s">
        <v>4809</v>
      </c>
      <c r="GCB1" s="1" t="s">
        <v>4810</v>
      </c>
      <c r="GCC1" s="1" t="s">
        <v>4811</v>
      </c>
      <c r="GCD1" s="1" t="s">
        <v>4812</v>
      </c>
      <c r="GCE1" s="1" t="s">
        <v>4813</v>
      </c>
      <c r="GCF1" s="1" t="s">
        <v>4814</v>
      </c>
      <c r="GCG1" s="1" t="s">
        <v>4815</v>
      </c>
      <c r="GCH1" s="1" t="s">
        <v>4816</v>
      </c>
      <c r="GCI1" s="1" t="s">
        <v>4817</v>
      </c>
      <c r="GCJ1" s="1" t="s">
        <v>4818</v>
      </c>
      <c r="GCK1" s="1" t="s">
        <v>4819</v>
      </c>
      <c r="GCL1" s="1" t="s">
        <v>4820</v>
      </c>
      <c r="GCM1" s="1" t="s">
        <v>4821</v>
      </c>
      <c r="GCN1" s="1" t="s">
        <v>4822</v>
      </c>
      <c r="GCO1" s="1" t="s">
        <v>4823</v>
      </c>
      <c r="GCP1" s="1" t="s">
        <v>4824</v>
      </c>
      <c r="GCQ1" s="1" t="s">
        <v>4825</v>
      </c>
      <c r="GCR1" s="1" t="s">
        <v>4826</v>
      </c>
      <c r="GCS1" s="1" t="s">
        <v>4827</v>
      </c>
      <c r="GCT1" s="1" t="s">
        <v>4828</v>
      </c>
      <c r="GCU1" s="1" t="s">
        <v>4829</v>
      </c>
      <c r="GCV1" s="1" t="s">
        <v>4830</v>
      </c>
      <c r="GCW1" s="1" t="s">
        <v>4831</v>
      </c>
      <c r="GCX1" s="1" t="s">
        <v>4832</v>
      </c>
      <c r="GCY1" s="1" t="s">
        <v>4833</v>
      </c>
      <c r="GCZ1" s="1" t="s">
        <v>4834</v>
      </c>
      <c r="GDA1" s="1" t="s">
        <v>4835</v>
      </c>
      <c r="GDB1" s="1" t="s">
        <v>4836</v>
      </c>
      <c r="GDC1" s="1" t="s">
        <v>4837</v>
      </c>
      <c r="GDD1" s="1" t="s">
        <v>4838</v>
      </c>
      <c r="GDE1" s="1" t="s">
        <v>4839</v>
      </c>
      <c r="GDF1" s="1" t="s">
        <v>4840</v>
      </c>
      <c r="GDG1" s="1" t="s">
        <v>4841</v>
      </c>
      <c r="GDH1" s="1" t="s">
        <v>4842</v>
      </c>
      <c r="GDI1" s="1" t="s">
        <v>4843</v>
      </c>
      <c r="GDJ1" s="1" t="s">
        <v>4844</v>
      </c>
      <c r="GDK1" s="1" t="s">
        <v>4845</v>
      </c>
      <c r="GDL1" s="1" t="s">
        <v>4846</v>
      </c>
      <c r="GDM1" s="1" t="s">
        <v>4847</v>
      </c>
      <c r="GDN1" s="1" t="s">
        <v>4848</v>
      </c>
      <c r="GDO1" s="1" t="s">
        <v>4849</v>
      </c>
      <c r="GDP1" s="1" t="s">
        <v>4850</v>
      </c>
      <c r="GDQ1" s="1" t="s">
        <v>4851</v>
      </c>
      <c r="GDR1" s="1" t="s">
        <v>4852</v>
      </c>
      <c r="GDS1" s="1" t="s">
        <v>4853</v>
      </c>
      <c r="GDT1" s="1" t="s">
        <v>4854</v>
      </c>
      <c r="GDU1" s="1" t="s">
        <v>4855</v>
      </c>
      <c r="GDV1" s="1" t="s">
        <v>4856</v>
      </c>
      <c r="GDW1" s="1" t="s">
        <v>4857</v>
      </c>
      <c r="GDX1" s="1" t="s">
        <v>4858</v>
      </c>
      <c r="GDY1" s="1" t="s">
        <v>4859</v>
      </c>
      <c r="GDZ1" s="1" t="s">
        <v>4860</v>
      </c>
      <c r="GEA1" s="1" t="s">
        <v>4861</v>
      </c>
      <c r="GEB1" s="1" t="s">
        <v>4862</v>
      </c>
      <c r="GEC1" s="1" t="s">
        <v>4863</v>
      </c>
      <c r="GED1" s="1" t="s">
        <v>4864</v>
      </c>
      <c r="GEE1" s="1" t="s">
        <v>4865</v>
      </c>
      <c r="GEF1" s="1" t="s">
        <v>4866</v>
      </c>
      <c r="GEG1" s="1" t="s">
        <v>4867</v>
      </c>
      <c r="GEH1" s="1" t="s">
        <v>4868</v>
      </c>
      <c r="GEI1" s="1" t="s">
        <v>4869</v>
      </c>
      <c r="GEJ1" s="1" t="s">
        <v>4870</v>
      </c>
      <c r="GEK1" s="1" t="s">
        <v>4871</v>
      </c>
      <c r="GEL1" s="1" t="s">
        <v>4872</v>
      </c>
      <c r="GEM1" s="1" t="s">
        <v>4873</v>
      </c>
      <c r="GEN1" s="1" t="s">
        <v>4874</v>
      </c>
      <c r="GEO1" s="1" t="s">
        <v>4875</v>
      </c>
      <c r="GEP1" s="1" t="s">
        <v>4876</v>
      </c>
      <c r="GEQ1" s="1" t="s">
        <v>4877</v>
      </c>
      <c r="GER1" s="1" t="s">
        <v>4878</v>
      </c>
      <c r="GES1" s="1" t="s">
        <v>4879</v>
      </c>
      <c r="GET1" s="1" t="s">
        <v>4880</v>
      </c>
      <c r="GEU1" s="1" t="s">
        <v>4881</v>
      </c>
      <c r="GEV1" s="1" t="s">
        <v>4882</v>
      </c>
      <c r="GEW1" s="1" t="s">
        <v>4883</v>
      </c>
      <c r="GEX1" s="1" t="s">
        <v>4884</v>
      </c>
      <c r="GEY1" s="1" t="s">
        <v>4885</v>
      </c>
      <c r="GEZ1" s="1" t="s">
        <v>4886</v>
      </c>
      <c r="GFA1" s="1" t="s">
        <v>4887</v>
      </c>
      <c r="GFB1" s="1" t="s">
        <v>4888</v>
      </c>
      <c r="GFC1" s="1" t="s">
        <v>4889</v>
      </c>
      <c r="GFD1" s="1" t="s">
        <v>4890</v>
      </c>
      <c r="GFE1" s="1" t="s">
        <v>4891</v>
      </c>
      <c r="GFF1" s="1" t="s">
        <v>4892</v>
      </c>
      <c r="GFG1" s="1" t="s">
        <v>4893</v>
      </c>
      <c r="GFH1" s="1" t="s">
        <v>4894</v>
      </c>
      <c r="GFI1" s="1" t="s">
        <v>4895</v>
      </c>
      <c r="GFJ1" s="1" t="s">
        <v>4896</v>
      </c>
      <c r="GFK1" s="1" t="s">
        <v>4897</v>
      </c>
      <c r="GFL1" s="1" t="s">
        <v>4898</v>
      </c>
      <c r="GFM1" s="1" t="s">
        <v>4899</v>
      </c>
      <c r="GFN1" s="1" t="s">
        <v>4900</v>
      </c>
      <c r="GFO1" s="1" t="s">
        <v>4901</v>
      </c>
      <c r="GFP1" s="1" t="s">
        <v>4902</v>
      </c>
      <c r="GFQ1" s="1" t="s">
        <v>4903</v>
      </c>
      <c r="GFR1" s="1" t="s">
        <v>4904</v>
      </c>
      <c r="GFS1" s="1" t="s">
        <v>4905</v>
      </c>
      <c r="GFT1" s="1" t="s">
        <v>4906</v>
      </c>
      <c r="GFU1" s="1" t="s">
        <v>4907</v>
      </c>
      <c r="GFV1" s="1" t="s">
        <v>4908</v>
      </c>
      <c r="GFW1" s="1" t="s">
        <v>4909</v>
      </c>
      <c r="GFX1" s="1" t="s">
        <v>4910</v>
      </c>
      <c r="GFY1" s="1" t="s">
        <v>4911</v>
      </c>
      <c r="GFZ1" s="1" t="s">
        <v>4912</v>
      </c>
      <c r="GGA1" s="1" t="s">
        <v>4913</v>
      </c>
      <c r="GGB1" s="1" t="s">
        <v>4914</v>
      </c>
      <c r="GGC1" s="1" t="s">
        <v>4915</v>
      </c>
      <c r="GGD1" s="1" t="s">
        <v>4916</v>
      </c>
      <c r="GGE1" s="1" t="s">
        <v>4917</v>
      </c>
      <c r="GGF1" s="1" t="s">
        <v>4918</v>
      </c>
      <c r="GGG1" s="1" t="s">
        <v>4919</v>
      </c>
      <c r="GGH1" s="1" t="s">
        <v>4920</v>
      </c>
      <c r="GGI1" s="1" t="s">
        <v>4921</v>
      </c>
      <c r="GGJ1" s="1" t="s">
        <v>4922</v>
      </c>
      <c r="GGK1" s="1" t="s">
        <v>4923</v>
      </c>
      <c r="GGL1" s="1" t="s">
        <v>4924</v>
      </c>
      <c r="GGM1" s="1" t="s">
        <v>4925</v>
      </c>
      <c r="GGN1" s="1" t="s">
        <v>4926</v>
      </c>
      <c r="GGO1" s="1" t="s">
        <v>4927</v>
      </c>
      <c r="GGP1" s="1" t="s">
        <v>4928</v>
      </c>
      <c r="GGQ1" s="1" t="s">
        <v>4929</v>
      </c>
      <c r="GGR1" s="1" t="s">
        <v>4930</v>
      </c>
      <c r="GGS1" s="1" t="s">
        <v>4931</v>
      </c>
      <c r="GGT1" s="1" t="s">
        <v>4932</v>
      </c>
      <c r="GGU1" s="1" t="s">
        <v>4933</v>
      </c>
      <c r="GGV1" s="1" t="s">
        <v>4934</v>
      </c>
      <c r="GGW1" s="1" t="s">
        <v>4935</v>
      </c>
      <c r="GGX1" s="1" t="s">
        <v>4936</v>
      </c>
      <c r="GGY1" s="1" t="s">
        <v>4937</v>
      </c>
      <c r="GGZ1" s="1" t="s">
        <v>4938</v>
      </c>
      <c r="GHA1" s="1" t="s">
        <v>4939</v>
      </c>
      <c r="GHB1" s="1" t="s">
        <v>4940</v>
      </c>
      <c r="GHC1" s="1" t="s">
        <v>4941</v>
      </c>
      <c r="GHD1" s="1" t="s">
        <v>4942</v>
      </c>
      <c r="GHE1" s="1" t="s">
        <v>4943</v>
      </c>
      <c r="GHF1" s="1" t="s">
        <v>4944</v>
      </c>
      <c r="GHG1" s="1" t="s">
        <v>4945</v>
      </c>
      <c r="GHH1" s="1" t="s">
        <v>4946</v>
      </c>
      <c r="GHI1" s="1" t="s">
        <v>4947</v>
      </c>
      <c r="GHJ1" s="1" t="s">
        <v>4948</v>
      </c>
      <c r="GHK1" s="1" t="s">
        <v>4949</v>
      </c>
      <c r="GHL1" s="1" t="s">
        <v>4950</v>
      </c>
      <c r="GHM1" s="1" t="s">
        <v>4951</v>
      </c>
      <c r="GHN1" s="1" t="s">
        <v>4952</v>
      </c>
      <c r="GHO1" s="1" t="s">
        <v>4953</v>
      </c>
      <c r="GHP1" s="1" t="s">
        <v>4954</v>
      </c>
      <c r="GHQ1" s="1" t="s">
        <v>4955</v>
      </c>
      <c r="GHR1" s="1" t="s">
        <v>4956</v>
      </c>
      <c r="GHS1" s="1" t="s">
        <v>4957</v>
      </c>
      <c r="GHT1" s="1" t="s">
        <v>4958</v>
      </c>
      <c r="GHU1" s="1" t="s">
        <v>4959</v>
      </c>
      <c r="GHV1" s="1" t="s">
        <v>4960</v>
      </c>
      <c r="GHW1" s="1" t="s">
        <v>4961</v>
      </c>
      <c r="GHX1" s="1" t="s">
        <v>4962</v>
      </c>
      <c r="GHY1" s="1" t="s">
        <v>4963</v>
      </c>
      <c r="GHZ1" s="1" t="s">
        <v>4964</v>
      </c>
      <c r="GIA1" s="1" t="s">
        <v>4965</v>
      </c>
      <c r="GIB1" s="1" t="s">
        <v>4966</v>
      </c>
      <c r="GIC1" s="1" t="s">
        <v>4967</v>
      </c>
      <c r="GID1" s="1" t="s">
        <v>4968</v>
      </c>
      <c r="GIE1" s="1" t="s">
        <v>4969</v>
      </c>
      <c r="GIF1" s="1" t="s">
        <v>4970</v>
      </c>
      <c r="GIG1" s="1" t="s">
        <v>4971</v>
      </c>
      <c r="GIH1" s="1" t="s">
        <v>4972</v>
      </c>
      <c r="GII1" s="1" t="s">
        <v>4973</v>
      </c>
      <c r="GIJ1" s="1" t="s">
        <v>4974</v>
      </c>
      <c r="GIK1" s="1" t="s">
        <v>4975</v>
      </c>
      <c r="GIL1" s="1" t="s">
        <v>4976</v>
      </c>
      <c r="GIM1" s="1" t="s">
        <v>4977</v>
      </c>
      <c r="GIN1" s="1" t="s">
        <v>4978</v>
      </c>
      <c r="GIO1" s="1" t="s">
        <v>4979</v>
      </c>
      <c r="GIP1" s="1" t="s">
        <v>4980</v>
      </c>
      <c r="GIQ1" s="1" t="s">
        <v>4981</v>
      </c>
      <c r="GIR1" s="1" t="s">
        <v>4982</v>
      </c>
      <c r="GIS1" s="1" t="s">
        <v>4983</v>
      </c>
      <c r="GIT1" s="1" t="s">
        <v>4984</v>
      </c>
      <c r="GIU1" s="1" t="s">
        <v>4985</v>
      </c>
      <c r="GIV1" s="1" t="s">
        <v>4986</v>
      </c>
      <c r="GIW1" s="1" t="s">
        <v>4987</v>
      </c>
      <c r="GIX1" s="1" t="s">
        <v>4988</v>
      </c>
      <c r="GIY1" s="1" t="s">
        <v>4989</v>
      </c>
      <c r="GIZ1" s="1" t="s">
        <v>4990</v>
      </c>
      <c r="GJA1" s="1" t="s">
        <v>4991</v>
      </c>
      <c r="GJB1" s="1" t="s">
        <v>4992</v>
      </c>
      <c r="GJC1" s="1" t="s">
        <v>4993</v>
      </c>
      <c r="GJD1" s="1" t="s">
        <v>4994</v>
      </c>
      <c r="GJE1" s="1" t="s">
        <v>4995</v>
      </c>
      <c r="GJF1" s="1" t="s">
        <v>4996</v>
      </c>
      <c r="GJG1" s="1" t="s">
        <v>4997</v>
      </c>
      <c r="GJH1" s="1" t="s">
        <v>4998</v>
      </c>
      <c r="GJI1" s="1" t="s">
        <v>4999</v>
      </c>
      <c r="GJJ1" s="1" t="s">
        <v>5000</v>
      </c>
      <c r="GJK1" s="1" t="s">
        <v>5001</v>
      </c>
      <c r="GJL1" s="1" t="s">
        <v>5002</v>
      </c>
      <c r="GJM1" s="1" t="s">
        <v>5003</v>
      </c>
      <c r="GJN1" s="1" t="s">
        <v>5004</v>
      </c>
      <c r="GJO1" s="1" t="s">
        <v>5005</v>
      </c>
      <c r="GJP1" s="1" t="s">
        <v>5006</v>
      </c>
      <c r="GJQ1" s="1" t="s">
        <v>5007</v>
      </c>
      <c r="GJR1" s="1" t="s">
        <v>5008</v>
      </c>
      <c r="GJS1" s="1" t="s">
        <v>5009</v>
      </c>
      <c r="GJT1" s="1" t="s">
        <v>5010</v>
      </c>
      <c r="GJU1" s="1" t="s">
        <v>5011</v>
      </c>
      <c r="GJV1" s="1" t="s">
        <v>5012</v>
      </c>
      <c r="GJW1" s="1" t="s">
        <v>5013</v>
      </c>
      <c r="GJX1" s="1" t="s">
        <v>5014</v>
      </c>
      <c r="GJY1" s="1" t="s">
        <v>5015</v>
      </c>
      <c r="GJZ1" s="1" t="s">
        <v>5016</v>
      </c>
      <c r="GKA1" s="1" t="s">
        <v>5017</v>
      </c>
      <c r="GKB1" s="1" t="s">
        <v>5018</v>
      </c>
      <c r="GKC1" s="1" t="s">
        <v>5019</v>
      </c>
      <c r="GKD1" s="1" t="s">
        <v>5020</v>
      </c>
      <c r="GKE1" s="1" t="s">
        <v>5021</v>
      </c>
      <c r="GKF1" s="1" t="s">
        <v>5022</v>
      </c>
      <c r="GKG1" s="1" t="s">
        <v>5023</v>
      </c>
      <c r="GKH1" s="1" t="s">
        <v>5024</v>
      </c>
      <c r="GKI1" s="1" t="s">
        <v>5025</v>
      </c>
      <c r="GKJ1" s="1" t="s">
        <v>5026</v>
      </c>
      <c r="GKK1" s="1" t="s">
        <v>5027</v>
      </c>
      <c r="GKL1" s="1" t="s">
        <v>5028</v>
      </c>
      <c r="GKM1" s="1" t="s">
        <v>5029</v>
      </c>
      <c r="GKN1" s="1" t="s">
        <v>5030</v>
      </c>
      <c r="GKO1" s="1" t="s">
        <v>5031</v>
      </c>
      <c r="GKP1" s="1" t="s">
        <v>5032</v>
      </c>
      <c r="GKQ1" s="1" t="s">
        <v>5033</v>
      </c>
      <c r="GKR1" s="1" t="s">
        <v>5034</v>
      </c>
      <c r="GKS1" s="1" t="s">
        <v>5035</v>
      </c>
      <c r="GKT1" s="1" t="s">
        <v>5036</v>
      </c>
      <c r="GKU1" s="1" t="s">
        <v>5037</v>
      </c>
      <c r="GKV1" s="1" t="s">
        <v>5038</v>
      </c>
      <c r="GKW1" s="1" t="s">
        <v>5039</v>
      </c>
      <c r="GKX1" s="1" t="s">
        <v>5040</v>
      </c>
      <c r="GKY1" s="1" t="s">
        <v>5041</v>
      </c>
      <c r="GKZ1" s="1" t="s">
        <v>5042</v>
      </c>
      <c r="GLA1" s="1" t="s">
        <v>5043</v>
      </c>
      <c r="GLB1" s="1" t="s">
        <v>5044</v>
      </c>
      <c r="GLC1" s="1" t="s">
        <v>5045</v>
      </c>
      <c r="GLD1" s="1" t="s">
        <v>5046</v>
      </c>
      <c r="GLE1" s="1" t="s">
        <v>5047</v>
      </c>
      <c r="GLF1" s="1" t="s">
        <v>5048</v>
      </c>
      <c r="GLG1" s="1" t="s">
        <v>5049</v>
      </c>
      <c r="GLH1" s="1" t="s">
        <v>5050</v>
      </c>
      <c r="GLI1" s="1" t="s">
        <v>5051</v>
      </c>
      <c r="GLJ1" s="1" t="s">
        <v>5052</v>
      </c>
      <c r="GLK1" s="1" t="s">
        <v>5053</v>
      </c>
      <c r="GLL1" s="1" t="s">
        <v>5054</v>
      </c>
      <c r="GLM1" s="1" t="s">
        <v>5055</v>
      </c>
      <c r="GLN1" s="1" t="s">
        <v>5056</v>
      </c>
      <c r="GLO1" s="1" t="s">
        <v>5057</v>
      </c>
      <c r="GLP1" s="1" t="s">
        <v>5058</v>
      </c>
      <c r="GLQ1" s="1" t="s">
        <v>5059</v>
      </c>
      <c r="GLR1" s="1" t="s">
        <v>5060</v>
      </c>
      <c r="GLS1" s="1" t="s">
        <v>5061</v>
      </c>
      <c r="GLT1" s="1" t="s">
        <v>5062</v>
      </c>
      <c r="GLU1" s="1" t="s">
        <v>5063</v>
      </c>
      <c r="GLV1" s="1" t="s">
        <v>5064</v>
      </c>
      <c r="GLW1" s="1" t="s">
        <v>5065</v>
      </c>
      <c r="GLX1" s="1" t="s">
        <v>5066</v>
      </c>
      <c r="GLY1" s="1" t="s">
        <v>5067</v>
      </c>
      <c r="GLZ1" s="1" t="s">
        <v>5068</v>
      </c>
      <c r="GMA1" s="1" t="s">
        <v>5069</v>
      </c>
      <c r="GMB1" s="1" t="s">
        <v>5070</v>
      </c>
      <c r="GMC1" s="1" t="s">
        <v>5071</v>
      </c>
      <c r="GMD1" s="1" t="s">
        <v>5072</v>
      </c>
      <c r="GME1" s="1" t="s">
        <v>5073</v>
      </c>
      <c r="GMF1" s="1" t="s">
        <v>5074</v>
      </c>
      <c r="GMG1" s="1" t="s">
        <v>5075</v>
      </c>
      <c r="GMH1" s="1" t="s">
        <v>5076</v>
      </c>
      <c r="GMI1" s="1" t="s">
        <v>5077</v>
      </c>
      <c r="GMJ1" s="1" t="s">
        <v>5078</v>
      </c>
      <c r="GMK1" s="1" t="s">
        <v>5079</v>
      </c>
      <c r="GML1" s="1" t="s">
        <v>5080</v>
      </c>
      <c r="GMM1" s="1" t="s">
        <v>5081</v>
      </c>
      <c r="GMN1" s="1" t="s">
        <v>5082</v>
      </c>
      <c r="GMO1" s="1" t="s">
        <v>5083</v>
      </c>
      <c r="GMP1" s="1" t="s">
        <v>5084</v>
      </c>
      <c r="GMQ1" s="1" t="s">
        <v>5085</v>
      </c>
      <c r="GMR1" s="1" t="s">
        <v>5086</v>
      </c>
      <c r="GMS1" s="1" t="s">
        <v>5087</v>
      </c>
      <c r="GMT1" s="1" t="s">
        <v>5088</v>
      </c>
      <c r="GMU1" s="1" t="s">
        <v>5089</v>
      </c>
      <c r="GMV1" s="1" t="s">
        <v>5090</v>
      </c>
      <c r="GMW1" s="1" t="s">
        <v>5091</v>
      </c>
      <c r="GMX1" s="1" t="s">
        <v>5092</v>
      </c>
      <c r="GMY1" s="1" t="s">
        <v>5093</v>
      </c>
      <c r="GMZ1" s="1" t="s">
        <v>5094</v>
      </c>
      <c r="GNA1" s="1" t="s">
        <v>5095</v>
      </c>
      <c r="GNB1" s="1" t="s">
        <v>5096</v>
      </c>
      <c r="GNC1" s="1" t="s">
        <v>5097</v>
      </c>
      <c r="GND1" s="1" t="s">
        <v>5098</v>
      </c>
      <c r="GNE1" s="1" t="s">
        <v>5099</v>
      </c>
      <c r="GNF1" s="1" t="s">
        <v>5100</v>
      </c>
      <c r="GNG1" s="1" t="s">
        <v>5101</v>
      </c>
      <c r="GNH1" s="1" t="s">
        <v>5102</v>
      </c>
      <c r="GNI1" s="1" t="s">
        <v>5103</v>
      </c>
      <c r="GNJ1" s="1" t="s">
        <v>5104</v>
      </c>
      <c r="GNK1" s="1" t="s">
        <v>5105</v>
      </c>
      <c r="GNL1" s="1" t="s">
        <v>5106</v>
      </c>
      <c r="GNM1" s="1" t="s">
        <v>5107</v>
      </c>
      <c r="GNN1" s="1" t="s">
        <v>5108</v>
      </c>
      <c r="GNO1" s="1" t="s">
        <v>5109</v>
      </c>
      <c r="GNP1" s="1" t="s">
        <v>5110</v>
      </c>
      <c r="GNQ1" s="1" t="s">
        <v>5111</v>
      </c>
      <c r="GNR1" s="1" t="s">
        <v>5112</v>
      </c>
      <c r="GNS1" s="1" t="s">
        <v>5113</v>
      </c>
      <c r="GNT1" s="1" t="s">
        <v>5114</v>
      </c>
      <c r="GNU1" s="1" t="s">
        <v>5115</v>
      </c>
      <c r="GNV1" s="1" t="s">
        <v>5116</v>
      </c>
      <c r="GNW1" s="1" t="s">
        <v>5117</v>
      </c>
      <c r="GNX1" s="1" t="s">
        <v>5118</v>
      </c>
      <c r="GNY1" s="1" t="s">
        <v>5119</v>
      </c>
      <c r="GNZ1" s="1" t="s">
        <v>5120</v>
      </c>
      <c r="GOA1" s="1" t="s">
        <v>5121</v>
      </c>
      <c r="GOB1" s="1" t="s">
        <v>5122</v>
      </c>
      <c r="GOC1" s="1" t="s">
        <v>5123</v>
      </c>
      <c r="GOD1" s="1" t="s">
        <v>5124</v>
      </c>
      <c r="GOE1" s="1" t="s">
        <v>5125</v>
      </c>
      <c r="GOF1" s="1" t="s">
        <v>5126</v>
      </c>
      <c r="GOG1" s="1" t="s">
        <v>5127</v>
      </c>
      <c r="GOH1" s="1" t="s">
        <v>5128</v>
      </c>
      <c r="GOI1" s="1" t="s">
        <v>5129</v>
      </c>
      <c r="GOJ1" s="1" t="s">
        <v>5130</v>
      </c>
      <c r="GOK1" s="1" t="s">
        <v>5131</v>
      </c>
      <c r="GOL1" s="1" t="s">
        <v>5132</v>
      </c>
      <c r="GOM1" s="1" t="s">
        <v>5133</v>
      </c>
      <c r="GON1" s="1" t="s">
        <v>5134</v>
      </c>
      <c r="GOO1" s="1" t="s">
        <v>5135</v>
      </c>
      <c r="GOP1" s="1" t="s">
        <v>5136</v>
      </c>
      <c r="GOQ1" s="1" t="s">
        <v>5137</v>
      </c>
      <c r="GOR1" s="1" t="s">
        <v>5138</v>
      </c>
      <c r="GOS1" s="1" t="s">
        <v>5139</v>
      </c>
      <c r="GOT1" s="1" t="s">
        <v>5140</v>
      </c>
      <c r="GOU1" s="1" t="s">
        <v>5141</v>
      </c>
      <c r="GOV1" s="1" t="s">
        <v>5142</v>
      </c>
      <c r="GOW1" s="1" t="s">
        <v>5143</v>
      </c>
      <c r="GOX1" s="1" t="s">
        <v>5144</v>
      </c>
      <c r="GOY1" s="1" t="s">
        <v>5145</v>
      </c>
      <c r="GOZ1" s="1" t="s">
        <v>5146</v>
      </c>
      <c r="GPA1" s="1" t="s">
        <v>5147</v>
      </c>
      <c r="GPB1" s="1" t="s">
        <v>5148</v>
      </c>
      <c r="GPC1" s="1" t="s">
        <v>5149</v>
      </c>
      <c r="GPD1" s="1" t="s">
        <v>5150</v>
      </c>
      <c r="GPE1" s="1" t="s">
        <v>5151</v>
      </c>
      <c r="GPF1" s="1" t="s">
        <v>5152</v>
      </c>
      <c r="GPG1" s="1" t="s">
        <v>5153</v>
      </c>
      <c r="GPH1" s="1" t="s">
        <v>5154</v>
      </c>
      <c r="GPI1" s="1" t="s">
        <v>5155</v>
      </c>
      <c r="GPJ1" s="1" t="s">
        <v>5156</v>
      </c>
      <c r="GPK1" s="1" t="s">
        <v>5157</v>
      </c>
      <c r="GPL1" s="1" t="s">
        <v>5158</v>
      </c>
      <c r="GPM1" s="1" t="s">
        <v>5159</v>
      </c>
      <c r="GPN1" s="1" t="s">
        <v>5160</v>
      </c>
      <c r="GPO1" s="1" t="s">
        <v>5161</v>
      </c>
      <c r="GPP1" s="1" t="s">
        <v>5162</v>
      </c>
      <c r="GPQ1" s="1" t="s">
        <v>5163</v>
      </c>
      <c r="GPR1" s="1" t="s">
        <v>5164</v>
      </c>
      <c r="GPS1" s="1" t="s">
        <v>5165</v>
      </c>
      <c r="GPT1" s="1" t="s">
        <v>5166</v>
      </c>
      <c r="GPU1" s="1" t="s">
        <v>5167</v>
      </c>
      <c r="GPV1" s="1" t="s">
        <v>5168</v>
      </c>
      <c r="GPW1" s="1" t="s">
        <v>5169</v>
      </c>
      <c r="GPX1" s="1" t="s">
        <v>5170</v>
      </c>
      <c r="GPY1" s="1" t="s">
        <v>5171</v>
      </c>
      <c r="GPZ1" s="1" t="s">
        <v>5172</v>
      </c>
      <c r="GQA1" s="1" t="s">
        <v>5173</v>
      </c>
      <c r="GQB1" s="1" t="s">
        <v>5174</v>
      </c>
      <c r="GQC1" s="1" t="s">
        <v>5175</v>
      </c>
      <c r="GQD1" s="1" t="s">
        <v>5176</v>
      </c>
      <c r="GQE1" s="1" t="s">
        <v>5177</v>
      </c>
      <c r="GQF1" s="1" t="s">
        <v>5178</v>
      </c>
      <c r="GQG1" s="1" t="s">
        <v>5179</v>
      </c>
      <c r="GQH1" s="1" t="s">
        <v>5180</v>
      </c>
      <c r="GQI1" s="1" t="s">
        <v>5181</v>
      </c>
      <c r="GQJ1" s="1" t="s">
        <v>5182</v>
      </c>
      <c r="GQK1" s="1" t="s">
        <v>5183</v>
      </c>
      <c r="GQL1" s="1" t="s">
        <v>5184</v>
      </c>
      <c r="GQM1" s="1" t="s">
        <v>5185</v>
      </c>
      <c r="GQN1" s="1" t="s">
        <v>5186</v>
      </c>
      <c r="GQO1" s="1" t="s">
        <v>5187</v>
      </c>
      <c r="GQP1" s="1" t="s">
        <v>5188</v>
      </c>
      <c r="GQQ1" s="1" t="s">
        <v>5189</v>
      </c>
      <c r="GQR1" s="1" t="s">
        <v>5190</v>
      </c>
      <c r="GQS1" s="1" t="s">
        <v>5191</v>
      </c>
      <c r="GQT1" s="1" t="s">
        <v>5192</v>
      </c>
      <c r="GQU1" s="1" t="s">
        <v>5193</v>
      </c>
      <c r="GQV1" s="1" t="s">
        <v>5194</v>
      </c>
      <c r="GQW1" s="1" t="s">
        <v>5195</v>
      </c>
      <c r="GQX1" s="1" t="s">
        <v>5196</v>
      </c>
      <c r="GQY1" s="1" t="s">
        <v>5197</v>
      </c>
      <c r="GQZ1" s="1" t="s">
        <v>5198</v>
      </c>
      <c r="GRA1" s="1" t="s">
        <v>5199</v>
      </c>
      <c r="GRB1" s="1" t="s">
        <v>5200</v>
      </c>
      <c r="GRC1" s="1" t="s">
        <v>5201</v>
      </c>
      <c r="GRD1" s="1" t="s">
        <v>5202</v>
      </c>
      <c r="GRE1" s="1" t="s">
        <v>5203</v>
      </c>
      <c r="GRF1" s="1" t="s">
        <v>5204</v>
      </c>
      <c r="GRG1" s="1" t="s">
        <v>5205</v>
      </c>
      <c r="GRH1" s="1" t="s">
        <v>5206</v>
      </c>
      <c r="GRI1" s="1" t="s">
        <v>5207</v>
      </c>
      <c r="GRJ1" s="1" t="s">
        <v>5208</v>
      </c>
      <c r="GRK1" s="1" t="s">
        <v>5209</v>
      </c>
      <c r="GRL1" s="1" t="s">
        <v>5210</v>
      </c>
      <c r="GRM1" s="1" t="s">
        <v>5211</v>
      </c>
      <c r="GRN1" s="1" t="s">
        <v>5212</v>
      </c>
      <c r="GRO1" s="1" t="s">
        <v>5213</v>
      </c>
      <c r="GRP1" s="1" t="s">
        <v>5214</v>
      </c>
      <c r="GRQ1" s="1" t="s">
        <v>5215</v>
      </c>
      <c r="GRR1" s="1" t="s">
        <v>5216</v>
      </c>
      <c r="GRS1" s="1" t="s">
        <v>5217</v>
      </c>
      <c r="GRT1" s="1" t="s">
        <v>5218</v>
      </c>
      <c r="GRU1" s="1" t="s">
        <v>5219</v>
      </c>
      <c r="GRV1" s="1" t="s">
        <v>5220</v>
      </c>
      <c r="GRW1" s="1" t="s">
        <v>5221</v>
      </c>
      <c r="GRX1" s="1" t="s">
        <v>5222</v>
      </c>
      <c r="GRY1" s="1" t="s">
        <v>5223</v>
      </c>
      <c r="GRZ1" s="1" t="s">
        <v>5224</v>
      </c>
      <c r="GSA1" s="1" t="s">
        <v>5225</v>
      </c>
      <c r="GSB1" s="1" t="s">
        <v>5226</v>
      </c>
      <c r="GSC1" s="1" t="s">
        <v>5227</v>
      </c>
      <c r="GSD1" s="1" t="s">
        <v>5228</v>
      </c>
      <c r="GSE1" s="1" t="s">
        <v>5229</v>
      </c>
      <c r="GSF1" s="1" t="s">
        <v>5230</v>
      </c>
      <c r="GSG1" s="1" t="s">
        <v>5231</v>
      </c>
      <c r="GSH1" s="1" t="s">
        <v>5232</v>
      </c>
      <c r="GSI1" s="1" t="s">
        <v>5233</v>
      </c>
      <c r="GSJ1" s="1" t="s">
        <v>5234</v>
      </c>
      <c r="GSK1" s="1" t="s">
        <v>5235</v>
      </c>
      <c r="GSL1" s="1" t="s">
        <v>5236</v>
      </c>
      <c r="GSM1" s="1" t="s">
        <v>5237</v>
      </c>
      <c r="GSN1" s="1" t="s">
        <v>5238</v>
      </c>
      <c r="GSO1" s="1" t="s">
        <v>5239</v>
      </c>
      <c r="GSP1" s="1" t="s">
        <v>5240</v>
      </c>
      <c r="GSQ1" s="1" t="s">
        <v>5241</v>
      </c>
      <c r="GSR1" s="1" t="s">
        <v>5242</v>
      </c>
      <c r="GSS1" s="1" t="s">
        <v>5243</v>
      </c>
      <c r="GST1" s="1" t="s">
        <v>5244</v>
      </c>
      <c r="GSU1" s="1" t="s">
        <v>5245</v>
      </c>
      <c r="GSV1" s="1" t="s">
        <v>5246</v>
      </c>
      <c r="GSW1" s="1" t="s">
        <v>5247</v>
      </c>
      <c r="GSX1" s="1" t="s">
        <v>5248</v>
      </c>
      <c r="GSY1" s="1" t="s">
        <v>5249</v>
      </c>
      <c r="GSZ1" s="1" t="s">
        <v>5250</v>
      </c>
      <c r="GTA1" s="1" t="s">
        <v>5251</v>
      </c>
      <c r="GTB1" s="1" t="s">
        <v>5252</v>
      </c>
      <c r="GTC1" s="1" t="s">
        <v>5253</v>
      </c>
      <c r="GTD1" s="1" t="s">
        <v>5254</v>
      </c>
      <c r="GTE1" s="1" t="s">
        <v>5255</v>
      </c>
      <c r="GTF1" s="1" t="s">
        <v>5256</v>
      </c>
      <c r="GTG1" s="1" t="s">
        <v>5257</v>
      </c>
      <c r="GTH1" s="1" t="s">
        <v>5258</v>
      </c>
      <c r="GTI1" s="1" t="s">
        <v>5259</v>
      </c>
      <c r="GTJ1" s="1" t="s">
        <v>5260</v>
      </c>
      <c r="GTK1" s="1" t="s">
        <v>5261</v>
      </c>
      <c r="GTL1" s="1" t="s">
        <v>5262</v>
      </c>
      <c r="GTM1" s="1" t="s">
        <v>5263</v>
      </c>
      <c r="GTN1" s="1" t="s">
        <v>5264</v>
      </c>
      <c r="GTO1" s="1" t="s">
        <v>5265</v>
      </c>
      <c r="GTP1" s="1" t="s">
        <v>5266</v>
      </c>
      <c r="GTQ1" s="1" t="s">
        <v>5267</v>
      </c>
      <c r="GTR1" s="1" t="s">
        <v>5268</v>
      </c>
      <c r="GTS1" s="1" t="s">
        <v>5269</v>
      </c>
      <c r="GTT1" s="1" t="s">
        <v>5270</v>
      </c>
      <c r="GTU1" s="1" t="s">
        <v>5271</v>
      </c>
      <c r="GTV1" s="1" t="s">
        <v>5272</v>
      </c>
      <c r="GTW1" s="1" t="s">
        <v>5273</v>
      </c>
      <c r="GTX1" s="1" t="s">
        <v>5274</v>
      </c>
      <c r="GTY1" s="1" t="s">
        <v>5275</v>
      </c>
      <c r="GTZ1" s="1" t="s">
        <v>5276</v>
      </c>
      <c r="GUA1" s="1" t="s">
        <v>5277</v>
      </c>
      <c r="GUB1" s="1" t="s">
        <v>5278</v>
      </c>
      <c r="GUC1" s="1" t="s">
        <v>5279</v>
      </c>
      <c r="GUD1" s="1" t="s">
        <v>5280</v>
      </c>
      <c r="GUE1" s="1" t="s">
        <v>5281</v>
      </c>
      <c r="GUF1" s="1" t="s">
        <v>5282</v>
      </c>
      <c r="GUG1" s="1" t="s">
        <v>5283</v>
      </c>
      <c r="GUH1" s="1" t="s">
        <v>5284</v>
      </c>
      <c r="GUI1" s="1" t="s">
        <v>5285</v>
      </c>
      <c r="GUJ1" s="1" t="s">
        <v>5286</v>
      </c>
      <c r="GUK1" s="1" t="s">
        <v>5287</v>
      </c>
      <c r="GUL1" s="1" t="s">
        <v>5288</v>
      </c>
      <c r="GUM1" s="1" t="s">
        <v>5289</v>
      </c>
      <c r="GUN1" s="1" t="s">
        <v>5290</v>
      </c>
      <c r="GUO1" s="1" t="s">
        <v>5291</v>
      </c>
      <c r="GUP1" s="1" t="s">
        <v>5292</v>
      </c>
      <c r="GUQ1" s="1" t="s">
        <v>5293</v>
      </c>
      <c r="GUR1" s="1" t="s">
        <v>5294</v>
      </c>
      <c r="GUS1" s="1" t="s">
        <v>5295</v>
      </c>
      <c r="GUT1" s="1" t="s">
        <v>5296</v>
      </c>
      <c r="GUU1" s="1" t="s">
        <v>5297</v>
      </c>
      <c r="GUV1" s="1" t="s">
        <v>5298</v>
      </c>
      <c r="GUW1" s="1" t="s">
        <v>5299</v>
      </c>
      <c r="GUX1" s="1" t="s">
        <v>5300</v>
      </c>
      <c r="GUY1" s="1" t="s">
        <v>5301</v>
      </c>
      <c r="GUZ1" s="1" t="s">
        <v>5302</v>
      </c>
      <c r="GVA1" s="1" t="s">
        <v>5303</v>
      </c>
      <c r="GVB1" s="1" t="s">
        <v>5304</v>
      </c>
      <c r="GVC1" s="1" t="s">
        <v>5305</v>
      </c>
      <c r="GVD1" s="1" t="s">
        <v>5306</v>
      </c>
      <c r="GVE1" s="1" t="s">
        <v>5307</v>
      </c>
      <c r="GVF1" s="1" t="s">
        <v>5308</v>
      </c>
      <c r="GVG1" s="1" t="s">
        <v>5309</v>
      </c>
      <c r="GVH1" s="1" t="s">
        <v>5310</v>
      </c>
      <c r="GVI1" s="1" t="s">
        <v>5311</v>
      </c>
      <c r="GVJ1" s="1" t="s">
        <v>5312</v>
      </c>
      <c r="GVK1" s="1" t="s">
        <v>5313</v>
      </c>
      <c r="GVL1" s="1" t="s">
        <v>5314</v>
      </c>
      <c r="GVM1" s="1" t="s">
        <v>5315</v>
      </c>
      <c r="GVN1" s="1" t="s">
        <v>5316</v>
      </c>
      <c r="GVO1" s="1" t="s">
        <v>5317</v>
      </c>
      <c r="GVP1" s="1" t="s">
        <v>5318</v>
      </c>
      <c r="GVQ1" s="1" t="s">
        <v>5319</v>
      </c>
      <c r="GVR1" s="1" t="s">
        <v>5320</v>
      </c>
      <c r="GVS1" s="1" t="s">
        <v>5321</v>
      </c>
      <c r="GVT1" s="1" t="s">
        <v>5322</v>
      </c>
      <c r="GVU1" s="1" t="s">
        <v>5323</v>
      </c>
      <c r="GVV1" s="1" t="s">
        <v>5324</v>
      </c>
      <c r="GVW1" s="1" t="s">
        <v>5325</v>
      </c>
      <c r="GVX1" s="1" t="s">
        <v>5326</v>
      </c>
      <c r="GVY1" s="1" t="s">
        <v>5327</v>
      </c>
      <c r="GVZ1" s="1" t="s">
        <v>5328</v>
      </c>
      <c r="GWA1" s="1" t="s">
        <v>5329</v>
      </c>
      <c r="GWB1" s="1" t="s">
        <v>5330</v>
      </c>
      <c r="GWC1" s="1" t="s">
        <v>5331</v>
      </c>
      <c r="GWD1" s="1" t="s">
        <v>5332</v>
      </c>
      <c r="GWE1" s="1" t="s">
        <v>5333</v>
      </c>
      <c r="GWF1" s="1" t="s">
        <v>5334</v>
      </c>
      <c r="GWG1" s="1" t="s">
        <v>5335</v>
      </c>
      <c r="GWH1" s="1" t="s">
        <v>5336</v>
      </c>
      <c r="GWI1" s="1" t="s">
        <v>5337</v>
      </c>
      <c r="GWJ1" s="1" t="s">
        <v>5338</v>
      </c>
      <c r="GWK1" s="1" t="s">
        <v>5339</v>
      </c>
      <c r="GWL1" s="1" t="s">
        <v>5340</v>
      </c>
      <c r="GWM1" s="1" t="s">
        <v>5341</v>
      </c>
      <c r="GWN1" s="1" t="s">
        <v>5342</v>
      </c>
      <c r="GWO1" s="1" t="s">
        <v>5343</v>
      </c>
      <c r="GWP1" s="1" t="s">
        <v>5344</v>
      </c>
      <c r="GWQ1" s="1" t="s">
        <v>5345</v>
      </c>
      <c r="GWR1" s="1" t="s">
        <v>5346</v>
      </c>
      <c r="GWS1" s="1" t="s">
        <v>5347</v>
      </c>
      <c r="GWT1" s="1" t="s">
        <v>5348</v>
      </c>
      <c r="GWU1" s="1" t="s">
        <v>5349</v>
      </c>
      <c r="GWV1" s="1" t="s">
        <v>5350</v>
      </c>
      <c r="GWW1" s="1" t="s">
        <v>5351</v>
      </c>
      <c r="GWX1" s="1" t="s">
        <v>5352</v>
      </c>
      <c r="GWY1" s="1" t="s">
        <v>5353</v>
      </c>
      <c r="GWZ1" s="1" t="s">
        <v>5354</v>
      </c>
      <c r="GXA1" s="1" t="s">
        <v>5355</v>
      </c>
      <c r="GXB1" s="1" t="s">
        <v>5356</v>
      </c>
      <c r="GXC1" s="1" t="s">
        <v>5357</v>
      </c>
      <c r="GXD1" s="1" t="s">
        <v>5358</v>
      </c>
      <c r="GXE1" s="1" t="s">
        <v>5359</v>
      </c>
      <c r="GXF1" s="1" t="s">
        <v>5360</v>
      </c>
      <c r="GXG1" s="1" t="s">
        <v>5361</v>
      </c>
      <c r="GXH1" s="1" t="s">
        <v>5362</v>
      </c>
      <c r="GXI1" s="1" t="s">
        <v>5363</v>
      </c>
      <c r="GXJ1" s="1" t="s">
        <v>5364</v>
      </c>
      <c r="GXK1" s="1" t="s">
        <v>5365</v>
      </c>
      <c r="GXL1" s="1" t="s">
        <v>5366</v>
      </c>
      <c r="GXM1" s="1" t="s">
        <v>5367</v>
      </c>
      <c r="GXN1" s="1" t="s">
        <v>5368</v>
      </c>
      <c r="GXO1" s="1" t="s">
        <v>5369</v>
      </c>
      <c r="GXP1" s="1" t="s">
        <v>5370</v>
      </c>
      <c r="GXQ1" s="1" t="s">
        <v>5371</v>
      </c>
      <c r="GXR1" s="1" t="s">
        <v>5372</v>
      </c>
      <c r="GXS1" s="1" t="s">
        <v>5373</v>
      </c>
      <c r="GXT1" s="1" t="s">
        <v>5374</v>
      </c>
      <c r="GXU1" s="1" t="s">
        <v>5375</v>
      </c>
      <c r="GXV1" s="1" t="s">
        <v>5376</v>
      </c>
      <c r="GXW1" s="1" t="s">
        <v>5377</v>
      </c>
      <c r="GXX1" s="1" t="s">
        <v>5378</v>
      </c>
      <c r="GXY1" s="1" t="s">
        <v>5379</v>
      </c>
      <c r="GXZ1" s="1" t="s">
        <v>5380</v>
      </c>
      <c r="GYA1" s="1" t="s">
        <v>5381</v>
      </c>
      <c r="GYB1" s="1" t="s">
        <v>5382</v>
      </c>
      <c r="GYC1" s="1" t="s">
        <v>5383</v>
      </c>
      <c r="GYD1" s="1" t="s">
        <v>5384</v>
      </c>
      <c r="GYE1" s="1" t="s">
        <v>5385</v>
      </c>
      <c r="GYF1" s="1" t="s">
        <v>5386</v>
      </c>
      <c r="GYG1" s="1" t="s">
        <v>5387</v>
      </c>
      <c r="GYH1" s="1" t="s">
        <v>5388</v>
      </c>
      <c r="GYI1" s="1" t="s">
        <v>5389</v>
      </c>
      <c r="GYJ1" s="1" t="s">
        <v>5390</v>
      </c>
      <c r="GYK1" s="1" t="s">
        <v>5391</v>
      </c>
      <c r="GYL1" s="1" t="s">
        <v>5392</v>
      </c>
      <c r="GYM1" s="1" t="s">
        <v>5393</v>
      </c>
      <c r="GYN1" s="1" t="s">
        <v>5394</v>
      </c>
      <c r="GYO1" s="1" t="s">
        <v>5395</v>
      </c>
      <c r="GYP1" s="1" t="s">
        <v>5396</v>
      </c>
      <c r="GYQ1" s="1" t="s">
        <v>5397</v>
      </c>
      <c r="GYR1" s="1" t="s">
        <v>5398</v>
      </c>
      <c r="GYS1" s="1" t="s">
        <v>5399</v>
      </c>
      <c r="GYT1" s="1" t="s">
        <v>5400</v>
      </c>
      <c r="GYU1" s="1" t="s">
        <v>5401</v>
      </c>
      <c r="GYV1" s="1" t="s">
        <v>5402</v>
      </c>
      <c r="GYW1" s="1" t="s">
        <v>5403</v>
      </c>
      <c r="GYX1" s="1" t="s">
        <v>5404</v>
      </c>
      <c r="GYY1" s="1" t="s">
        <v>5405</v>
      </c>
      <c r="GYZ1" s="1" t="s">
        <v>5406</v>
      </c>
      <c r="GZA1" s="1" t="s">
        <v>5407</v>
      </c>
      <c r="GZB1" s="1" t="s">
        <v>5408</v>
      </c>
      <c r="GZC1" s="1" t="s">
        <v>5409</v>
      </c>
      <c r="GZD1" s="1" t="s">
        <v>5410</v>
      </c>
      <c r="GZE1" s="1" t="s">
        <v>5411</v>
      </c>
      <c r="GZF1" s="1" t="s">
        <v>5412</v>
      </c>
      <c r="GZG1" s="1" t="s">
        <v>5413</v>
      </c>
      <c r="GZH1" s="1" t="s">
        <v>5414</v>
      </c>
      <c r="GZI1" s="1" t="s">
        <v>5415</v>
      </c>
      <c r="GZJ1" s="1" t="s">
        <v>5416</v>
      </c>
      <c r="GZK1" s="1" t="s">
        <v>5417</v>
      </c>
      <c r="GZL1" s="1" t="s">
        <v>5418</v>
      </c>
      <c r="GZM1" s="1" t="s">
        <v>5419</v>
      </c>
      <c r="GZN1" s="1" t="s">
        <v>5420</v>
      </c>
      <c r="GZO1" s="1" t="s">
        <v>5421</v>
      </c>
      <c r="GZP1" s="1" t="s">
        <v>5422</v>
      </c>
      <c r="GZQ1" s="1" t="s">
        <v>5423</v>
      </c>
      <c r="GZR1" s="1" t="s">
        <v>5424</v>
      </c>
      <c r="GZS1" s="1" t="s">
        <v>5425</v>
      </c>
      <c r="GZT1" s="1" t="s">
        <v>5426</v>
      </c>
      <c r="GZU1" s="1" t="s">
        <v>5427</v>
      </c>
      <c r="GZV1" s="1" t="s">
        <v>5428</v>
      </c>
      <c r="GZW1" s="1" t="s">
        <v>5429</v>
      </c>
      <c r="GZX1" s="1" t="s">
        <v>5430</v>
      </c>
      <c r="GZY1" s="1" t="s">
        <v>5431</v>
      </c>
      <c r="GZZ1" s="1" t="s">
        <v>5432</v>
      </c>
      <c r="HAA1" s="1" t="s">
        <v>5433</v>
      </c>
      <c r="HAB1" s="1" t="s">
        <v>5434</v>
      </c>
      <c r="HAC1" s="1" t="s">
        <v>5435</v>
      </c>
      <c r="HAD1" s="1" t="s">
        <v>5436</v>
      </c>
      <c r="HAE1" s="1" t="s">
        <v>5437</v>
      </c>
      <c r="HAF1" s="1" t="s">
        <v>5438</v>
      </c>
      <c r="HAG1" s="1" t="s">
        <v>5439</v>
      </c>
      <c r="HAH1" s="1" t="s">
        <v>5440</v>
      </c>
      <c r="HAI1" s="1" t="s">
        <v>5441</v>
      </c>
      <c r="HAJ1" s="1" t="s">
        <v>5442</v>
      </c>
      <c r="HAK1" s="1" t="s">
        <v>5443</v>
      </c>
      <c r="HAL1" s="1" t="s">
        <v>5444</v>
      </c>
      <c r="HAM1" s="1" t="s">
        <v>5445</v>
      </c>
      <c r="HAN1" s="1" t="s">
        <v>5446</v>
      </c>
      <c r="HAO1" s="1" t="s">
        <v>5447</v>
      </c>
      <c r="HAP1" s="1" t="s">
        <v>5448</v>
      </c>
      <c r="HAQ1" s="1" t="s">
        <v>5449</v>
      </c>
      <c r="HAR1" s="1" t="s">
        <v>5450</v>
      </c>
      <c r="HAS1" s="1" t="s">
        <v>5451</v>
      </c>
      <c r="HAT1" s="1" t="s">
        <v>5452</v>
      </c>
      <c r="HAU1" s="1" t="s">
        <v>5453</v>
      </c>
      <c r="HAV1" s="1" t="s">
        <v>5454</v>
      </c>
      <c r="HAW1" s="1" t="s">
        <v>5455</v>
      </c>
      <c r="HAX1" s="1" t="s">
        <v>5456</v>
      </c>
      <c r="HAY1" s="1" t="s">
        <v>5457</v>
      </c>
      <c r="HAZ1" s="1" t="s">
        <v>5458</v>
      </c>
      <c r="HBA1" s="1" t="s">
        <v>5459</v>
      </c>
      <c r="HBB1" s="1" t="s">
        <v>5460</v>
      </c>
      <c r="HBC1" s="1" t="s">
        <v>5461</v>
      </c>
      <c r="HBD1" s="1" t="s">
        <v>5462</v>
      </c>
      <c r="HBE1" s="1" t="s">
        <v>5463</v>
      </c>
      <c r="HBF1" s="1" t="s">
        <v>5464</v>
      </c>
      <c r="HBG1" s="1" t="s">
        <v>5465</v>
      </c>
      <c r="HBH1" s="1" t="s">
        <v>5466</v>
      </c>
      <c r="HBI1" s="1" t="s">
        <v>5467</v>
      </c>
      <c r="HBJ1" s="1" t="s">
        <v>5468</v>
      </c>
      <c r="HBK1" s="1" t="s">
        <v>5469</v>
      </c>
      <c r="HBL1" s="1" t="s">
        <v>5470</v>
      </c>
      <c r="HBM1" s="1" t="s">
        <v>5471</v>
      </c>
      <c r="HBN1" s="1" t="s">
        <v>5472</v>
      </c>
      <c r="HBO1" s="1" t="s">
        <v>5473</v>
      </c>
      <c r="HBP1" s="1" t="s">
        <v>5474</v>
      </c>
      <c r="HBQ1" s="1" t="s">
        <v>5475</v>
      </c>
      <c r="HBR1" s="1" t="s">
        <v>5476</v>
      </c>
      <c r="HBS1" s="1" t="s">
        <v>5477</v>
      </c>
      <c r="HBT1" s="1" t="s">
        <v>5478</v>
      </c>
      <c r="HBU1" s="1" t="s">
        <v>5479</v>
      </c>
      <c r="HBV1" s="1" t="s">
        <v>5480</v>
      </c>
      <c r="HBW1" s="1" t="s">
        <v>5481</v>
      </c>
      <c r="HBX1" s="1" t="s">
        <v>5482</v>
      </c>
      <c r="HBY1" s="1" t="s">
        <v>5483</v>
      </c>
      <c r="HBZ1" s="1" t="s">
        <v>5484</v>
      </c>
      <c r="HCA1" s="1" t="s">
        <v>5485</v>
      </c>
      <c r="HCB1" s="1" t="s">
        <v>5486</v>
      </c>
      <c r="HCC1" s="1" t="s">
        <v>5487</v>
      </c>
      <c r="HCD1" s="1" t="s">
        <v>5488</v>
      </c>
      <c r="HCE1" s="1" t="s">
        <v>5489</v>
      </c>
      <c r="HCF1" s="1" t="s">
        <v>5490</v>
      </c>
      <c r="HCG1" s="1" t="s">
        <v>5491</v>
      </c>
      <c r="HCH1" s="1" t="s">
        <v>5492</v>
      </c>
      <c r="HCI1" s="1" t="s">
        <v>5493</v>
      </c>
      <c r="HCJ1" s="1" t="s">
        <v>5494</v>
      </c>
      <c r="HCK1" s="1" t="s">
        <v>5495</v>
      </c>
      <c r="HCL1" s="1" t="s">
        <v>5496</v>
      </c>
      <c r="HCM1" s="1" t="s">
        <v>5497</v>
      </c>
      <c r="HCN1" s="1" t="s">
        <v>5498</v>
      </c>
      <c r="HCO1" s="1" t="s">
        <v>5499</v>
      </c>
      <c r="HCP1" s="1" t="s">
        <v>5500</v>
      </c>
      <c r="HCQ1" s="1" t="s">
        <v>5501</v>
      </c>
      <c r="HCR1" s="1" t="s">
        <v>5502</v>
      </c>
      <c r="HCS1" s="1" t="s">
        <v>5503</v>
      </c>
      <c r="HCT1" s="1" t="s">
        <v>5504</v>
      </c>
      <c r="HCU1" s="1" t="s">
        <v>5505</v>
      </c>
      <c r="HCV1" s="1" t="s">
        <v>5506</v>
      </c>
      <c r="HCW1" s="1" t="s">
        <v>5507</v>
      </c>
      <c r="HCX1" s="1" t="s">
        <v>5508</v>
      </c>
      <c r="HCY1" s="1" t="s">
        <v>5509</v>
      </c>
      <c r="HCZ1" s="1" t="s">
        <v>5510</v>
      </c>
      <c r="HDA1" s="1" t="s">
        <v>5511</v>
      </c>
      <c r="HDB1" s="1" t="s">
        <v>5512</v>
      </c>
      <c r="HDC1" s="1" t="s">
        <v>5513</v>
      </c>
      <c r="HDD1" s="1" t="s">
        <v>5514</v>
      </c>
      <c r="HDE1" s="1" t="s">
        <v>5515</v>
      </c>
      <c r="HDF1" s="1" t="s">
        <v>5516</v>
      </c>
      <c r="HDG1" s="1" t="s">
        <v>5517</v>
      </c>
      <c r="HDH1" s="1" t="s">
        <v>5518</v>
      </c>
      <c r="HDI1" s="1" t="s">
        <v>5519</v>
      </c>
      <c r="HDJ1" s="1" t="s">
        <v>5520</v>
      </c>
      <c r="HDK1" s="1" t="s">
        <v>5521</v>
      </c>
      <c r="HDL1" s="1" t="s">
        <v>5522</v>
      </c>
      <c r="HDM1" s="1" t="s">
        <v>5523</v>
      </c>
      <c r="HDN1" s="1" t="s">
        <v>5524</v>
      </c>
      <c r="HDO1" s="1" t="s">
        <v>5525</v>
      </c>
      <c r="HDP1" s="1" t="s">
        <v>5526</v>
      </c>
      <c r="HDQ1" s="1" t="s">
        <v>5527</v>
      </c>
      <c r="HDR1" s="1" t="s">
        <v>5528</v>
      </c>
      <c r="HDS1" s="1" t="s">
        <v>5529</v>
      </c>
      <c r="HDT1" s="1" t="s">
        <v>5530</v>
      </c>
      <c r="HDU1" s="1" t="s">
        <v>5531</v>
      </c>
      <c r="HDV1" s="1" t="s">
        <v>5532</v>
      </c>
      <c r="HDW1" s="1" t="s">
        <v>5533</v>
      </c>
      <c r="HDX1" s="1" t="s">
        <v>5534</v>
      </c>
      <c r="HDY1" s="1" t="s">
        <v>5535</v>
      </c>
      <c r="HDZ1" s="1" t="s">
        <v>5536</v>
      </c>
      <c r="HEA1" s="1" t="s">
        <v>5537</v>
      </c>
      <c r="HEB1" s="1" t="s">
        <v>5538</v>
      </c>
      <c r="HEC1" s="1" t="s">
        <v>5539</v>
      </c>
      <c r="HED1" s="1" t="s">
        <v>5540</v>
      </c>
      <c r="HEE1" s="1" t="s">
        <v>5541</v>
      </c>
      <c r="HEF1" s="1" t="s">
        <v>5542</v>
      </c>
      <c r="HEG1" s="1" t="s">
        <v>5543</v>
      </c>
      <c r="HEH1" s="1" t="s">
        <v>5544</v>
      </c>
      <c r="HEI1" s="1" t="s">
        <v>5545</v>
      </c>
      <c r="HEJ1" s="1" t="s">
        <v>5546</v>
      </c>
      <c r="HEK1" s="1" t="s">
        <v>5547</v>
      </c>
      <c r="HEL1" s="1" t="s">
        <v>5548</v>
      </c>
      <c r="HEM1" s="1" t="s">
        <v>5549</v>
      </c>
      <c r="HEN1" s="1" t="s">
        <v>5550</v>
      </c>
      <c r="HEO1" s="1" t="s">
        <v>5551</v>
      </c>
      <c r="HEP1" s="1" t="s">
        <v>5552</v>
      </c>
      <c r="HEQ1" s="1" t="s">
        <v>5553</v>
      </c>
      <c r="HER1" s="1" t="s">
        <v>5554</v>
      </c>
      <c r="HES1" s="1" t="s">
        <v>5555</v>
      </c>
      <c r="HET1" s="1" t="s">
        <v>5556</v>
      </c>
      <c r="HEU1" s="1" t="s">
        <v>5557</v>
      </c>
      <c r="HEV1" s="1" t="s">
        <v>5558</v>
      </c>
      <c r="HEW1" s="1" t="s">
        <v>5559</v>
      </c>
      <c r="HEX1" s="1" t="s">
        <v>5560</v>
      </c>
      <c r="HEY1" s="1" t="s">
        <v>5561</v>
      </c>
      <c r="HEZ1" s="1" t="s">
        <v>5562</v>
      </c>
      <c r="HFA1" s="1" t="s">
        <v>5563</v>
      </c>
      <c r="HFB1" s="1" t="s">
        <v>5564</v>
      </c>
      <c r="HFC1" s="1" t="s">
        <v>5565</v>
      </c>
      <c r="HFD1" s="1" t="s">
        <v>5566</v>
      </c>
      <c r="HFE1" s="1" t="s">
        <v>5567</v>
      </c>
      <c r="HFF1" s="1" t="s">
        <v>5568</v>
      </c>
      <c r="HFG1" s="1" t="s">
        <v>5569</v>
      </c>
      <c r="HFH1" s="1" t="s">
        <v>5570</v>
      </c>
      <c r="HFI1" s="1" t="s">
        <v>5571</v>
      </c>
      <c r="HFJ1" s="1" t="s">
        <v>5572</v>
      </c>
      <c r="HFK1" s="1" t="s">
        <v>5573</v>
      </c>
      <c r="HFL1" s="1" t="s">
        <v>5574</v>
      </c>
      <c r="HFM1" s="1" t="s">
        <v>5575</v>
      </c>
      <c r="HFN1" s="1" t="s">
        <v>5576</v>
      </c>
      <c r="HFO1" s="1" t="s">
        <v>5577</v>
      </c>
      <c r="HFP1" s="1" t="s">
        <v>5578</v>
      </c>
      <c r="HFQ1" s="1" t="s">
        <v>5579</v>
      </c>
      <c r="HFR1" s="1" t="s">
        <v>5580</v>
      </c>
      <c r="HFS1" s="1" t="s">
        <v>5581</v>
      </c>
      <c r="HFT1" s="1" t="s">
        <v>5582</v>
      </c>
      <c r="HFU1" s="1" t="s">
        <v>5583</v>
      </c>
      <c r="HFV1" s="1" t="s">
        <v>5584</v>
      </c>
      <c r="HFW1" s="1" t="s">
        <v>5585</v>
      </c>
      <c r="HFX1" s="1" t="s">
        <v>5586</v>
      </c>
      <c r="HFY1" s="1" t="s">
        <v>5587</v>
      </c>
      <c r="HFZ1" s="1" t="s">
        <v>5588</v>
      </c>
      <c r="HGA1" s="1" t="s">
        <v>5589</v>
      </c>
      <c r="HGB1" s="1" t="s">
        <v>5590</v>
      </c>
      <c r="HGC1" s="1" t="s">
        <v>5591</v>
      </c>
      <c r="HGD1" s="1" t="s">
        <v>5592</v>
      </c>
      <c r="HGE1" s="1" t="s">
        <v>5593</v>
      </c>
      <c r="HGF1" s="1" t="s">
        <v>5594</v>
      </c>
      <c r="HGG1" s="1" t="s">
        <v>5595</v>
      </c>
      <c r="HGH1" s="1" t="s">
        <v>5596</v>
      </c>
      <c r="HGI1" s="1" t="s">
        <v>5597</v>
      </c>
      <c r="HGJ1" s="1" t="s">
        <v>5598</v>
      </c>
      <c r="HGK1" s="1" t="s">
        <v>5599</v>
      </c>
      <c r="HGL1" s="1" t="s">
        <v>5600</v>
      </c>
      <c r="HGM1" s="1" t="s">
        <v>5601</v>
      </c>
      <c r="HGN1" s="1" t="s">
        <v>5602</v>
      </c>
      <c r="HGO1" s="1" t="s">
        <v>5603</v>
      </c>
      <c r="HGP1" s="1" t="s">
        <v>5604</v>
      </c>
      <c r="HGQ1" s="1" t="s">
        <v>5605</v>
      </c>
      <c r="HGR1" s="1" t="s">
        <v>5606</v>
      </c>
      <c r="HGS1" s="1" t="s">
        <v>5607</v>
      </c>
      <c r="HGT1" s="1" t="s">
        <v>5608</v>
      </c>
      <c r="HGU1" s="1" t="s">
        <v>5609</v>
      </c>
      <c r="HGV1" s="1" t="s">
        <v>5610</v>
      </c>
      <c r="HGW1" s="1" t="s">
        <v>5611</v>
      </c>
      <c r="HGX1" s="1" t="s">
        <v>5612</v>
      </c>
      <c r="HGY1" s="1" t="s">
        <v>5613</v>
      </c>
      <c r="HGZ1" s="1" t="s">
        <v>5614</v>
      </c>
      <c r="HHA1" s="1" t="s">
        <v>5615</v>
      </c>
      <c r="HHB1" s="1" t="s">
        <v>5616</v>
      </c>
      <c r="HHC1" s="1" t="s">
        <v>5617</v>
      </c>
      <c r="HHD1" s="1" t="s">
        <v>5618</v>
      </c>
      <c r="HHE1" s="1" t="s">
        <v>5619</v>
      </c>
      <c r="HHF1" s="1" t="s">
        <v>5620</v>
      </c>
      <c r="HHG1" s="1" t="s">
        <v>5621</v>
      </c>
      <c r="HHH1" s="1" t="s">
        <v>5622</v>
      </c>
      <c r="HHI1" s="1" t="s">
        <v>5623</v>
      </c>
      <c r="HHJ1" s="1" t="s">
        <v>5624</v>
      </c>
      <c r="HHK1" s="1" t="s">
        <v>5625</v>
      </c>
      <c r="HHL1" s="1" t="s">
        <v>5626</v>
      </c>
      <c r="HHM1" s="1" t="s">
        <v>5627</v>
      </c>
      <c r="HHN1" s="1" t="s">
        <v>5628</v>
      </c>
      <c r="HHO1" s="1" t="s">
        <v>5629</v>
      </c>
      <c r="HHP1" s="1" t="s">
        <v>5630</v>
      </c>
      <c r="HHQ1" s="1" t="s">
        <v>5631</v>
      </c>
      <c r="HHR1" s="1" t="s">
        <v>5632</v>
      </c>
      <c r="HHS1" s="1" t="s">
        <v>5633</v>
      </c>
      <c r="HHT1" s="1" t="s">
        <v>5634</v>
      </c>
      <c r="HHU1" s="1" t="s">
        <v>5635</v>
      </c>
      <c r="HHV1" s="1" t="s">
        <v>5636</v>
      </c>
      <c r="HHW1" s="1" t="s">
        <v>5637</v>
      </c>
      <c r="HHX1" s="1" t="s">
        <v>5638</v>
      </c>
      <c r="HHY1" s="1" t="s">
        <v>5639</v>
      </c>
      <c r="HHZ1" s="1" t="s">
        <v>5640</v>
      </c>
      <c r="HIA1" s="1" t="s">
        <v>5641</v>
      </c>
      <c r="HIB1" s="1" t="s">
        <v>5642</v>
      </c>
      <c r="HIC1" s="1" t="s">
        <v>5643</v>
      </c>
      <c r="HID1" s="1" t="s">
        <v>5644</v>
      </c>
      <c r="HIE1" s="1" t="s">
        <v>5645</v>
      </c>
      <c r="HIF1" s="1" t="s">
        <v>5646</v>
      </c>
      <c r="HIG1" s="1" t="s">
        <v>5647</v>
      </c>
      <c r="HIH1" s="1" t="s">
        <v>5648</v>
      </c>
      <c r="HII1" s="1" t="s">
        <v>5649</v>
      </c>
      <c r="HIJ1" s="1" t="s">
        <v>5650</v>
      </c>
      <c r="HIK1" s="1" t="s">
        <v>5651</v>
      </c>
      <c r="HIL1" s="1" t="s">
        <v>5652</v>
      </c>
      <c r="HIM1" s="1" t="s">
        <v>5653</v>
      </c>
      <c r="HIN1" s="1" t="s">
        <v>5654</v>
      </c>
      <c r="HIO1" s="1" t="s">
        <v>5655</v>
      </c>
      <c r="HIP1" s="1" t="s">
        <v>5656</v>
      </c>
      <c r="HIQ1" s="1" t="s">
        <v>5657</v>
      </c>
      <c r="HIR1" s="1" t="s">
        <v>5658</v>
      </c>
      <c r="HIS1" s="1" t="s">
        <v>5659</v>
      </c>
      <c r="HIT1" s="1" t="s">
        <v>5660</v>
      </c>
      <c r="HIU1" s="1" t="s">
        <v>5661</v>
      </c>
      <c r="HIV1" s="1" t="s">
        <v>5662</v>
      </c>
      <c r="HIW1" s="1" t="s">
        <v>5663</v>
      </c>
      <c r="HIX1" s="1" t="s">
        <v>5664</v>
      </c>
      <c r="HIY1" s="1" t="s">
        <v>5665</v>
      </c>
      <c r="HIZ1" s="1" t="s">
        <v>5666</v>
      </c>
      <c r="HJA1" s="1" t="s">
        <v>5667</v>
      </c>
      <c r="HJB1" s="1" t="s">
        <v>5668</v>
      </c>
      <c r="HJC1" s="1" t="s">
        <v>5669</v>
      </c>
      <c r="HJD1" s="1" t="s">
        <v>5670</v>
      </c>
      <c r="HJE1" s="1" t="s">
        <v>5671</v>
      </c>
      <c r="HJF1" s="1" t="s">
        <v>5672</v>
      </c>
      <c r="HJG1" s="1" t="s">
        <v>5673</v>
      </c>
      <c r="HJH1" s="1" t="s">
        <v>5674</v>
      </c>
      <c r="HJI1" s="1" t="s">
        <v>5675</v>
      </c>
      <c r="HJJ1" s="1" t="s">
        <v>5676</v>
      </c>
      <c r="HJK1" s="1" t="s">
        <v>5677</v>
      </c>
      <c r="HJL1" s="1" t="s">
        <v>5678</v>
      </c>
      <c r="HJM1" s="1" t="s">
        <v>5679</v>
      </c>
      <c r="HJN1" s="1" t="s">
        <v>5680</v>
      </c>
      <c r="HJO1" s="1" t="s">
        <v>5681</v>
      </c>
      <c r="HJP1" s="1" t="s">
        <v>5682</v>
      </c>
      <c r="HJQ1" s="1" t="s">
        <v>5683</v>
      </c>
      <c r="HJR1" s="1" t="s">
        <v>5684</v>
      </c>
      <c r="HJS1" s="1" t="s">
        <v>5685</v>
      </c>
      <c r="HJT1" s="1" t="s">
        <v>5686</v>
      </c>
      <c r="HJU1" s="1" t="s">
        <v>5687</v>
      </c>
      <c r="HJV1" s="1" t="s">
        <v>5688</v>
      </c>
      <c r="HJW1" s="1" t="s">
        <v>5689</v>
      </c>
      <c r="HJX1" s="1" t="s">
        <v>5690</v>
      </c>
      <c r="HJY1" s="1" t="s">
        <v>5691</v>
      </c>
      <c r="HJZ1" s="1" t="s">
        <v>5692</v>
      </c>
      <c r="HKA1" s="1" t="s">
        <v>5693</v>
      </c>
      <c r="HKB1" s="1" t="s">
        <v>5694</v>
      </c>
      <c r="HKC1" s="1" t="s">
        <v>5695</v>
      </c>
      <c r="HKD1" s="1" t="s">
        <v>5696</v>
      </c>
      <c r="HKE1" s="1" t="s">
        <v>5697</v>
      </c>
      <c r="HKF1" s="1" t="s">
        <v>5698</v>
      </c>
      <c r="HKG1" s="1" t="s">
        <v>5699</v>
      </c>
      <c r="HKH1" s="1" t="s">
        <v>5700</v>
      </c>
      <c r="HKI1" s="1" t="s">
        <v>5701</v>
      </c>
      <c r="HKJ1" s="1" t="s">
        <v>5702</v>
      </c>
      <c r="HKK1" s="1" t="s">
        <v>5703</v>
      </c>
      <c r="HKL1" s="1" t="s">
        <v>5704</v>
      </c>
      <c r="HKM1" s="1" t="s">
        <v>5705</v>
      </c>
      <c r="HKN1" s="1" t="s">
        <v>5706</v>
      </c>
      <c r="HKO1" s="1" t="s">
        <v>5707</v>
      </c>
      <c r="HKP1" s="1" t="s">
        <v>5708</v>
      </c>
      <c r="HKQ1" s="1" t="s">
        <v>5709</v>
      </c>
      <c r="HKR1" s="1" t="s">
        <v>5710</v>
      </c>
      <c r="HKS1" s="1" t="s">
        <v>5711</v>
      </c>
      <c r="HKT1" s="1" t="s">
        <v>5712</v>
      </c>
      <c r="HKU1" s="1" t="s">
        <v>5713</v>
      </c>
      <c r="HKV1" s="1" t="s">
        <v>5714</v>
      </c>
      <c r="HKW1" s="1" t="s">
        <v>5715</v>
      </c>
      <c r="HKX1" s="1" t="s">
        <v>5716</v>
      </c>
      <c r="HKY1" s="1" t="s">
        <v>5717</v>
      </c>
      <c r="HKZ1" s="1" t="s">
        <v>5718</v>
      </c>
      <c r="HLA1" s="1" t="s">
        <v>5719</v>
      </c>
      <c r="HLB1" s="1" t="s">
        <v>5720</v>
      </c>
      <c r="HLC1" s="1" t="s">
        <v>5721</v>
      </c>
      <c r="HLD1" s="1" t="s">
        <v>5722</v>
      </c>
      <c r="HLE1" s="1" t="s">
        <v>5723</v>
      </c>
      <c r="HLF1" s="1" t="s">
        <v>5724</v>
      </c>
      <c r="HLG1" s="1" t="s">
        <v>5725</v>
      </c>
      <c r="HLH1" s="1" t="s">
        <v>5726</v>
      </c>
      <c r="HLI1" s="1" t="s">
        <v>5727</v>
      </c>
      <c r="HLJ1" s="1" t="s">
        <v>5728</v>
      </c>
      <c r="HLK1" s="1" t="s">
        <v>5729</v>
      </c>
      <c r="HLL1" s="1" t="s">
        <v>5730</v>
      </c>
      <c r="HLM1" s="1" t="s">
        <v>5731</v>
      </c>
      <c r="HLN1" s="1" t="s">
        <v>5732</v>
      </c>
      <c r="HLO1" s="1" t="s">
        <v>5733</v>
      </c>
      <c r="HLP1" s="1" t="s">
        <v>5734</v>
      </c>
      <c r="HLQ1" s="1" t="s">
        <v>5735</v>
      </c>
      <c r="HLR1" s="1" t="s">
        <v>5736</v>
      </c>
      <c r="HLS1" s="1" t="s">
        <v>5737</v>
      </c>
      <c r="HLT1" s="1" t="s">
        <v>5738</v>
      </c>
      <c r="HLU1" s="1" t="s">
        <v>5739</v>
      </c>
      <c r="HLV1" s="1" t="s">
        <v>5740</v>
      </c>
      <c r="HLW1" s="1" t="s">
        <v>5741</v>
      </c>
      <c r="HLX1" s="1" t="s">
        <v>5742</v>
      </c>
      <c r="HLY1" s="1" t="s">
        <v>5743</v>
      </c>
      <c r="HLZ1" s="1" t="s">
        <v>5744</v>
      </c>
      <c r="HMA1" s="1" t="s">
        <v>5745</v>
      </c>
      <c r="HMB1" s="1" t="s">
        <v>5746</v>
      </c>
      <c r="HMC1" s="1" t="s">
        <v>5747</v>
      </c>
      <c r="HMD1" s="1" t="s">
        <v>5748</v>
      </c>
      <c r="HME1" s="1" t="s">
        <v>5749</v>
      </c>
      <c r="HMF1" s="1" t="s">
        <v>5750</v>
      </c>
      <c r="HMG1" s="1" t="s">
        <v>5751</v>
      </c>
      <c r="HMH1" s="1" t="s">
        <v>5752</v>
      </c>
      <c r="HMI1" s="1" t="s">
        <v>5753</v>
      </c>
      <c r="HMJ1" s="1" t="s">
        <v>5754</v>
      </c>
      <c r="HMK1" s="1" t="s">
        <v>5755</v>
      </c>
      <c r="HML1" s="1" t="s">
        <v>5756</v>
      </c>
      <c r="HMM1" s="1" t="s">
        <v>5757</v>
      </c>
      <c r="HMN1" s="1" t="s">
        <v>5758</v>
      </c>
      <c r="HMO1" s="1" t="s">
        <v>5759</v>
      </c>
      <c r="HMP1" s="1" t="s">
        <v>5760</v>
      </c>
      <c r="HMQ1" s="1" t="s">
        <v>5761</v>
      </c>
      <c r="HMR1" s="1" t="s">
        <v>5762</v>
      </c>
      <c r="HMS1" s="1" t="s">
        <v>5763</v>
      </c>
      <c r="HMT1" s="1" t="s">
        <v>5764</v>
      </c>
      <c r="HMU1" s="1" t="s">
        <v>5765</v>
      </c>
      <c r="HMV1" s="1" t="s">
        <v>5766</v>
      </c>
      <c r="HMW1" s="1" t="s">
        <v>5767</v>
      </c>
      <c r="HMX1" s="1" t="s">
        <v>5768</v>
      </c>
      <c r="HMY1" s="1" t="s">
        <v>5769</v>
      </c>
      <c r="HMZ1" s="1" t="s">
        <v>5770</v>
      </c>
      <c r="HNA1" s="1" t="s">
        <v>5771</v>
      </c>
      <c r="HNB1" s="1" t="s">
        <v>5772</v>
      </c>
      <c r="HNC1" s="1" t="s">
        <v>5773</v>
      </c>
      <c r="HND1" s="1" t="s">
        <v>5774</v>
      </c>
      <c r="HNE1" s="1" t="s">
        <v>5775</v>
      </c>
      <c r="HNF1" s="1" t="s">
        <v>5776</v>
      </c>
      <c r="HNG1" s="1" t="s">
        <v>5777</v>
      </c>
      <c r="HNH1" s="1" t="s">
        <v>5778</v>
      </c>
      <c r="HNI1" s="1" t="s">
        <v>5779</v>
      </c>
      <c r="HNJ1" s="1" t="s">
        <v>5780</v>
      </c>
      <c r="HNK1" s="1" t="s">
        <v>5781</v>
      </c>
      <c r="HNL1" s="1" t="s">
        <v>5782</v>
      </c>
      <c r="HNM1" s="1" t="s">
        <v>5783</v>
      </c>
      <c r="HNN1" s="1" t="s">
        <v>5784</v>
      </c>
      <c r="HNO1" s="1" t="s">
        <v>5785</v>
      </c>
      <c r="HNP1" s="1" t="s">
        <v>5786</v>
      </c>
      <c r="HNQ1" s="1" t="s">
        <v>5787</v>
      </c>
      <c r="HNR1" s="1" t="s">
        <v>5788</v>
      </c>
      <c r="HNS1" s="1" t="s">
        <v>5789</v>
      </c>
      <c r="HNT1" s="1" t="s">
        <v>5790</v>
      </c>
      <c r="HNU1" s="1" t="s">
        <v>5791</v>
      </c>
      <c r="HNV1" s="1" t="s">
        <v>5792</v>
      </c>
      <c r="HNW1" s="1" t="s">
        <v>5793</v>
      </c>
      <c r="HNX1" s="1" t="s">
        <v>5794</v>
      </c>
      <c r="HNY1" s="1" t="s">
        <v>5795</v>
      </c>
      <c r="HNZ1" s="1" t="s">
        <v>5796</v>
      </c>
      <c r="HOA1" s="1" t="s">
        <v>5797</v>
      </c>
      <c r="HOB1" s="1" t="s">
        <v>5798</v>
      </c>
      <c r="HOC1" s="1" t="s">
        <v>5799</v>
      </c>
      <c r="HOD1" s="1" t="s">
        <v>5800</v>
      </c>
      <c r="HOE1" s="1" t="s">
        <v>5801</v>
      </c>
      <c r="HOF1" s="1" t="s">
        <v>5802</v>
      </c>
      <c r="HOG1" s="1" t="s">
        <v>5803</v>
      </c>
      <c r="HOH1" s="1" t="s">
        <v>5804</v>
      </c>
      <c r="HOI1" s="1" t="s">
        <v>5805</v>
      </c>
      <c r="HOJ1" s="1" t="s">
        <v>5806</v>
      </c>
      <c r="HOK1" s="1" t="s">
        <v>5807</v>
      </c>
      <c r="HOL1" s="1" t="s">
        <v>5808</v>
      </c>
      <c r="HOM1" s="1" t="s">
        <v>5809</v>
      </c>
      <c r="HON1" s="1" t="s">
        <v>5810</v>
      </c>
      <c r="HOO1" s="1" t="s">
        <v>5811</v>
      </c>
      <c r="HOP1" s="1" t="s">
        <v>5812</v>
      </c>
      <c r="HOQ1" s="1" t="s">
        <v>5813</v>
      </c>
      <c r="HOR1" s="1" t="s">
        <v>5814</v>
      </c>
      <c r="HOS1" s="1" t="s">
        <v>5815</v>
      </c>
      <c r="HOT1" s="1" t="s">
        <v>5816</v>
      </c>
      <c r="HOU1" s="1" t="s">
        <v>5817</v>
      </c>
      <c r="HOV1" s="1" t="s">
        <v>5818</v>
      </c>
      <c r="HOW1" s="1" t="s">
        <v>5819</v>
      </c>
      <c r="HOX1" s="1" t="s">
        <v>5820</v>
      </c>
      <c r="HOY1" s="1" t="s">
        <v>5821</v>
      </c>
      <c r="HOZ1" s="1" t="s">
        <v>5822</v>
      </c>
      <c r="HPA1" s="1" t="s">
        <v>5823</v>
      </c>
      <c r="HPB1" s="1" t="s">
        <v>5824</v>
      </c>
      <c r="HPC1" s="1" t="s">
        <v>5825</v>
      </c>
      <c r="HPD1" s="1" t="s">
        <v>5826</v>
      </c>
      <c r="HPE1" s="1" t="s">
        <v>5827</v>
      </c>
      <c r="HPF1" s="1" t="s">
        <v>5828</v>
      </c>
      <c r="HPG1" s="1" t="s">
        <v>5829</v>
      </c>
      <c r="HPH1" s="1" t="s">
        <v>5830</v>
      </c>
      <c r="HPI1" s="1" t="s">
        <v>5831</v>
      </c>
      <c r="HPJ1" s="1" t="s">
        <v>5832</v>
      </c>
      <c r="HPK1" s="1" t="s">
        <v>5833</v>
      </c>
      <c r="HPL1" s="1" t="s">
        <v>5834</v>
      </c>
      <c r="HPM1" s="1" t="s">
        <v>5835</v>
      </c>
      <c r="HPN1" s="1" t="s">
        <v>5836</v>
      </c>
      <c r="HPO1" s="1" t="s">
        <v>5837</v>
      </c>
      <c r="HPP1" s="1" t="s">
        <v>5838</v>
      </c>
      <c r="HPQ1" s="1" t="s">
        <v>5839</v>
      </c>
      <c r="HPR1" s="1" t="s">
        <v>5840</v>
      </c>
      <c r="HPS1" s="1" t="s">
        <v>5841</v>
      </c>
      <c r="HPT1" s="1" t="s">
        <v>5842</v>
      </c>
      <c r="HPU1" s="1" t="s">
        <v>5843</v>
      </c>
      <c r="HPV1" s="1" t="s">
        <v>5844</v>
      </c>
      <c r="HPW1" s="1" t="s">
        <v>5845</v>
      </c>
      <c r="HPX1" s="1" t="s">
        <v>5846</v>
      </c>
      <c r="HPY1" s="1" t="s">
        <v>5847</v>
      </c>
      <c r="HPZ1" s="1" t="s">
        <v>5848</v>
      </c>
      <c r="HQA1" s="1" t="s">
        <v>5849</v>
      </c>
      <c r="HQB1" s="1" t="s">
        <v>5850</v>
      </c>
      <c r="HQC1" s="1" t="s">
        <v>5851</v>
      </c>
      <c r="HQD1" s="1" t="s">
        <v>5852</v>
      </c>
      <c r="HQE1" s="1" t="s">
        <v>5853</v>
      </c>
      <c r="HQF1" s="1" t="s">
        <v>5854</v>
      </c>
      <c r="HQG1" s="1" t="s">
        <v>5855</v>
      </c>
      <c r="HQH1" s="1" t="s">
        <v>5856</v>
      </c>
      <c r="HQI1" s="1" t="s">
        <v>5857</v>
      </c>
      <c r="HQJ1" s="1" t="s">
        <v>5858</v>
      </c>
      <c r="HQK1" s="1" t="s">
        <v>5859</v>
      </c>
      <c r="HQL1" s="1" t="s">
        <v>5860</v>
      </c>
      <c r="HQM1" s="1" t="s">
        <v>5861</v>
      </c>
      <c r="HQN1" s="1" t="s">
        <v>5862</v>
      </c>
      <c r="HQO1" s="1" t="s">
        <v>5863</v>
      </c>
      <c r="HQP1" s="1" t="s">
        <v>5864</v>
      </c>
      <c r="HQQ1" s="1" t="s">
        <v>5865</v>
      </c>
      <c r="HQR1" s="1" t="s">
        <v>5866</v>
      </c>
      <c r="HQS1" s="1" t="s">
        <v>5867</v>
      </c>
      <c r="HQT1" s="1" t="s">
        <v>5868</v>
      </c>
      <c r="HQU1" s="1" t="s">
        <v>5869</v>
      </c>
      <c r="HQV1" s="1" t="s">
        <v>5870</v>
      </c>
      <c r="HQW1" s="1" t="s">
        <v>5871</v>
      </c>
      <c r="HQX1" s="1" t="s">
        <v>5872</v>
      </c>
      <c r="HQY1" s="1" t="s">
        <v>5873</v>
      </c>
      <c r="HQZ1" s="1" t="s">
        <v>5874</v>
      </c>
      <c r="HRA1" s="1" t="s">
        <v>5875</v>
      </c>
      <c r="HRB1" s="1" t="s">
        <v>5876</v>
      </c>
      <c r="HRC1" s="1" t="s">
        <v>5877</v>
      </c>
      <c r="HRD1" s="1" t="s">
        <v>5878</v>
      </c>
      <c r="HRE1" s="1" t="s">
        <v>5879</v>
      </c>
      <c r="HRF1" s="1" t="s">
        <v>5880</v>
      </c>
      <c r="HRG1" s="1" t="s">
        <v>5881</v>
      </c>
      <c r="HRH1" s="1" t="s">
        <v>5882</v>
      </c>
      <c r="HRI1" s="1" t="s">
        <v>5883</v>
      </c>
      <c r="HRJ1" s="1" t="s">
        <v>5884</v>
      </c>
      <c r="HRK1" s="1" t="s">
        <v>5885</v>
      </c>
      <c r="HRL1" s="1" t="s">
        <v>5886</v>
      </c>
      <c r="HRM1" s="1" t="s">
        <v>5887</v>
      </c>
      <c r="HRN1" s="1" t="s">
        <v>5888</v>
      </c>
      <c r="HRO1" s="1" t="s">
        <v>5889</v>
      </c>
      <c r="HRP1" s="1" t="s">
        <v>5890</v>
      </c>
      <c r="HRQ1" s="1" t="s">
        <v>5891</v>
      </c>
      <c r="HRR1" s="1" t="s">
        <v>5892</v>
      </c>
      <c r="HRS1" s="1" t="s">
        <v>5893</v>
      </c>
      <c r="HRT1" s="1" t="s">
        <v>5894</v>
      </c>
      <c r="HRU1" s="1" t="s">
        <v>5895</v>
      </c>
      <c r="HRV1" s="1" t="s">
        <v>5896</v>
      </c>
      <c r="HRW1" s="1" t="s">
        <v>5897</v>
      </c>
      <c r="HRX1" s="1" t="s">
        <v>5898</v>
      </c>
      <c r="HRY1" s="1" t="s">
        <v>5899</v>
      </c>
      <c r="HRZ1" s="1" t="s">
        <v>5900</v>
      </c>
      <c r="HSA1" s="1" t="s">
        <v>5901</v>
      </c>
      <c r="HSB1" s="1" t="s">
        <v>5902</v>
      </c>
      <c r="HSC1" s="1" t="s">
        <v>5903</v>
      </c>
      <c r="HSD1" s="1" t="s">
        <v>5904</v>
      </c>
      <c r="HSE1" s="1" t="s">
        <v>5905</v>
      </c>
      <c r="HSF1" s="1" t="s">
        <v>5906</v>
      </c>
      <c r="HSG1" s="1" t="s">
        <v>5907</v>
      </c>
      <c r="HSH1" s="1" t="s">
        <v>5908</v>
      </c>
      <c r="HSI1" s="1" t="s">
        <v>5909</v>
      </c>
      <c r="HSJ1" s="1" t="s">
        <v>5910</v>
      </c>
      <c r="HSK1" s="1" t="s">
        <v>5911</v>
      </c>
      <c r="HSL1" s="1" t="s">
        <v>5912</v>
      </c>
      <c r="HSM1" s="1" t="s">
        <v>5913</v>
      </c>
      <c r="HSN1" s="1" t="s">
        <v>5914</v>
      </c>
      <c r="HSO1" s="1" t="s">
        <v>5915</v>
      </c>
      <c r="HSP1" s="1" t="s">
        <v>5916</v>
      </c>
      <c r="HSQ1" s="1" t="s">
        <v>5917</v>
      </c>
      <c r="HSR1" s="1" t="s">
        <v>5918</v>
      </c>
      <c r="HSS1" s="1" t="s">
        <v>5919</v>
      </c>
      <c r="HST1" s="1" t="s">
        <v>5920</v>
      </c>
      <c r="HSU1" s="1" t="s">
        <v>5921</v>
      </c>
      <c r="HSV1" s="1" t="s">
        <v>5922</v>
      </c>
      <c r="HSW1" s="1" t="s">
        <v>5923</v>
      </c>
      <c r="HSX1" s="1" t="s">
        <v>5924</v>
      </c>
      <c r="HSY1" s="1" t="s">
        <v>5925</v>
      </c>
      <c r="HSZ1" s="1" t="s">
        <v>5926</v>
      </c>
      <c r="HTA1" s="1" t="s">
        <v>5927</v>
      </c>
      <c r="HTB1" s="1" t="s">
        <v>5928</v>
      </c>
      <c r="HTC1" s="1" t="s">
        <v>5929</v>
      </c>
      <c r="HTD1" s="1" t="s">
        <v>5930</v>
      </c>
      <c r="HTE1" s="1" t="s">
        <v>5931</v>
      </c>
      <c r="HTF1" s="1" t="s">
        <v>5932</v>
      </c>
      <c r="HTG1" s="1" t="s">
        <v>5933</v>
      </c>
      <c r="HTH1" s="1" t="s">
        <v>5934</v>
      </c>
      <c r="HTI1" s="1" t="s">
        <v>5935</v>
      </c>
      <c r="HTJ1" s="1" t="s">
        <v>5936</v>
      </c>
      <c r="HTK1" s="1" t="s">
        <v>5937</v>
      </c>
      <c r="HTL1" s="1" t="s">
        <v>5938</v>
      </c>
      <c r="HTM1" s="1" t="s">
        <v>5939</v>
      </c>
      <c r="HTN1" s="1" t="s">
        <v>5940</v>
      </c>
      <c r="HTO1" s="1" t="s">
        <v>5941</v>
      </c>
      <c r="HTP1" s="1" t="s">
        <v>5942</v>
      </c>
      <c r="HTQ1" s="1" t="s">
        <v>5943</v>
      </c>
      <c r="HTR1" s="1" t="s">
        <v>5944</v>
      </c>
      <c r="HTS1" s="1" t="s">
        <v>5945</v>
      </c>
      <c r="HTT1" s="1" t="s">
        <v>5946</v>
      </c>
      <c r="HTU1" s="1" t="s">
        <v>5947</v>
      </c>
      <c r="HTV1" s="1" t="s">
        <v>5948</v>
      </c>
      <c r="HTW1" s="1" t="s">
        <v>5949</v>
      </c>
      <c r="HTX1" s="1" t="s">
        <v>5950</v>
      </c>
      <c r="HTY1" s="1" t="s">
        <v>5951</v>
      </c>
      <c r="HTZ1" s="1" t="s">
        <v>5952</v>
      </c>
      <c r="HUA1" s="1" t="s">
        <v>5953</v>
      </c>
      <c r="HUB1" s="1" t="s">
        <v>5954</v>
      </c>
      <c r="HUC1" s="1" t="s">
        <v>5955</v>
      </c>
      <c r="HUD1" s="1" t="s">
        <v>5956</v>
      </c>
      <c r="HUE1" s="1" t="s">
        <v>5957</v>
      </c>
      <c r="HUF1" s="1" t="s">
        <v>5958</v>
      </c>
      <c r="HUG1" s="1" t="s">
        <v>5959</v>
      </c>
      <c r="HUH1" s="1" t="s">
        <v>5960</v>
      </c>
      <c r="HUI1" s="1" t="s">
        <v>5961</v>
      </c>
      <c r="HUJ1" s="1" t="s">
        <v>5962</v>
      </c>
      <c r="HUK1" s="1" t="s">
        <v>5963</v>
      </c>
      <c r="HUL1" s="1" t="s">
        <v>5964</v>
      </c>
      <c r="HUM1" s="1" t="s">
        <v>5965</v>
      </c>
      <c r="HUN1" s="1" t="s">
        <v>5966</v>
      </c>
      <c r="HUO1" s="1" t="s">
        <v>5967</v>
      </c>
      <c r="HUP1" s="1" t="s">
        <v>5968</v>
      </c>
      <c r="HUQ1" s="1" t="s">
        <v>5969</v>
      </c>
      <c r="HUR1" s="1" t="s">
        <v>5970</v>
      </c>
      <c r="HUS1" s="1" t="s">
        <v>5971</v>
      </c>
      <c r="HUT1" s="1" t="s">
        <v>5972</v>
      </c>
      <c r="HUU1" s="1" t="s">
        <v>5973</v>
      </c>
      <c r="HUV1" s="1" t="s">
        <v>5974</v>
      </c>
      <c r="HUW1" s="1" t="s">
        <v>5975</v>
      </c>
      <c r="HUX1" s="1" t="s">
        <v>5976</v>
      </c>
      <c r="HUY1" s="1" t="s">
        <v>5977</v>
      </c>
      <c r="HUZ1" s="1" t="s">
        <v>5978</v>
      </c>
      <c r="HVA1" s="1" t="s">
        <v>5979</v>
      </c>
      <c r="HVB1" s="1" t="s">
        <v>5980</v>
      </c>
      <c r="HVC1" s="1" t="s">
        <v>5981</v>
      </c>
      <c r="HVD1" s="1" t="s">
        <v>5982</v>
      </c>
      <c r="HVE1" s="1" t="s">
        <v>5983</v>
      </c>
      <c r="HVF1" s="1" t="s">
        <v>5984</v>
      </c>
      <c r="HVG1" s="1" t="s">
        <v>5985</v>
      </c>
      <c r="HVH1" s="1" t="s">
        <v>5986</v>
      </c>
      <c r="HVI1" s="1" t="s">
        <v>5987</v>
      </c>
      <c r="HVJ1" s="1" t="s">
        <v>5988</v>
      </c>
      <c r="HVK1" s="1" t="s">
        <v>5989</v>
      </c>
      <c r="HVL1" s="1" t="s">
        <v>5990</v>
      </c>
      <c r="HVM1" s="1" t="s">
        <v>5991</v>
      </c>
      <c r="HVN1" s="1" t="s">
        <v>5992</v>
      </c>
      <c r="HVO1" s="1" t="s">
        <v>5993</v>
      </c>
      <c r="HVP1" s="1" t="s">
        <v>5994</v>
      </c>
      <c r="HVQ1" s="1" t="s">
        <v>5995</v>
      </c>
      <c r="HVR1" s="1" t="s">
        <v>5996</v>
      </c>
      <c r="HVS1" s="1" t="s">
        <v>5997</v>
      </c>
      <c r="HVT1" s="1" t="s">
        <v>5998</v>
      </c>
      <c r="HVU1" s="1" t="s">
        <v>5999</v>
      </c>
      <c r="HVV1" s="1" t="s">
        <v>6000</v>
      </c>
      <c r="HVW1" s="1" t="s">
        <v>6001</v>
      </c>
      <c r="HVX1" s="1" t="s">
        <v>6002</v>
      </c>
      <c r="HVY1" s="1" t="s">
        <v>6003</v>
      </c>
      <c r="HVZ1" s="1" t="s">
        <v>6004</v>
      </c>
      <c r="HWA1" s="1" t="s">
        <v>6005</v>
      </c>
      <c r="HWB1" s="1" t="s">
        <v>6006</v>
      </c>
      <c r="HWC1" s="1" t="s">
        <v>6007</v>
      </c>
      <c r="HWD1" s="1" t="s">
        <v>6008</v>
      </c>
      <c r="HWE1" s="1" t="s">
        <v>6009</v>
      </c>
      <c r="HWF1" s="1" t="s">
        <v>6010</v>
      </c>
      <c r="HWG1" s="1" t="s">
        <v>6011</v>
      </c>
      <c r="HWH1" s="1" t="s">
        <v>6012</v>
      </c>
      <c r="HWI1" s="1" t="s">
        <v>6013</v>
      </c>
      <c r="HWJ1" s="1" t="s">
        <v>6014</v>
      </c>
      <c r="HWK1" s="1" t="s">
        <v>6015</v>
      </c>
      <c r="HWL1" s="1" t="s">
        <v>6016</v>
      </c>
      <c r="HWM1" s="1" t="s">
        <v>6017</v>
      </c>
      <c r="HWN1" s="1" t="s">
        <v>6018</v>
      </c>
      <c r="HWO1" s="1" t="s">
        <v>6019</v>
      </c>
      <c r="HWP1" s="1" t="s">
        <v>6020</v>
      </c>
      <c r="HWQ1" s="1" t="s">
        <v>6021</v>
      </c>
      <c r="HWR1" s="1" t="s">
        <v>6022</v>
      </c>
      <c r="HWS1" s="1" t="s">
        <v>6023</v>
      </c>
      <c r="HWT1" s="1" t="s">
        <v>6024</v>
      </c>
      <c r="HWU1" s="1" t="s">
        <v>6025</v>
      </c>
      <c r="HWV1" s="1" t="s">
        <v>6026</v>
      </c>
      <c r="HWW1" s="1" t="s">
        <v>6027</v>
      </c>
      <c r="HWX1" s="1" t="s">
        <v>6028</v>
      </c>
      <c r="HWY1" s="1" t="s">
        <v>6029</v>
      </c>
      <c r="HWZ1" s="1" t="s">
        <v>6030</v>
      </c>
      <c r="HXA1" s="1" t="s">
        <v>6031</v>
      </c>
      <c r="HXB1" s="1" t="s">
        <v>6032</v>
      </c>
      <c r="HXC1" s="1" t="s">
        <v>6033</v>
      </c>
      <c r="HXD1" s="1" t="s">
        <v>6034</v>
      </c>
      <c r="HXE1" s="1" t="s">
        <v>6035</v>
      </c>
      <c r="HXF1" s="1" t="s">
        <v>6036</v>
      </c>
      <c r="HXG1" s="1" t="s">
        <v>6037</v>
      </c>
      <c r="HXH1" s="1" t="s">
        <v>6038</v>
      </c>
      <c r="HXI1" s="1" t="s">
        <v>6039</v>
      </c>
      <c r="HXJ1" s="1" t="s">
        <v>6040</v>
      </c>
      <c r="HXK1" s="1" t="s">
        <v>6041</v>
      </c>
      <c r="HXL1" s="1" t="s">
        <v>6042</v>
      </c>
      <c r="HXM1" s="1" t="s">
        <v>6043</v>
      </c>
      <c r="HXN1" s="1" t="s">
        <v>6044</v>
      </c>
      <c r="HXO1" s="1" t="s">
        <v>6045</v>
      </c>
      <c r="HXP1" s="1" t="s">
        <v>6046</v>
      </c>
      <c r="HXQ1" s="1" t="s">
        <v>6047</v>
      </c>
      <c r="HXR1" s="1" t="s">
        <v>6048</v>
      </c>
      <c r="HXS1" s="1" t="s">
        <v>6049</v>
      </c>
      <c r="HXT1" s="1" t="s">
        <v>6050</v>
      </c>
      <c r="HXU1" s="1" t="s">
        <v>6051</v>
      </c>
      <c r="HXV1" s="1" t="s">
        <v>6052</v>
      </c>
      <c r="HXW1" s="1" t="s">
        <v>6053</v>
      </c>
      <c r="HXX1" s="1" t="s">
        <v>6054</v>
      </c>
      <c r="HXY1" s="1" t="s">
        <v>6055</v>
      </c>
      <c r="HXZ1" s="1" t="s">
        <v>6056</v>
      </c>
      <c r="HYA1" s="1" t="s">
        <v>6057</v>
      </c>
      <c r="HYB1" s="1" t="s">
        <v>6058</v>
      </c>
      <c r="HYC1" s="1" t="s">
        <v>6059</v>
      </c>
      <c r="HYD1" s="1" t="s">
        <v>6060</v>
      </c>
      <c r="HYE1" s="1" t="s">
        <v>6061</v>
      </c>
      <c r="HYF1" s="1" t="s">
        <v>6062</v>
      </c>
      <c r="HYG1" s="1" t="s">
        <v>6063</v>
      </c>
      <c r="HYH1" s="1" t="s">
        <v>6064</v>
      </c>
      <c r="HYI1" s="1" t="s">
        <v>6065</v>
      </c>
      <c r="HYJ1" s="1" t="s">
        <v>6066</v>
      </c>
      <c r="HYK1" s="1" t="s">
        <v>6067</v>
      </c>
      <c r="HYL1" s="1" t="s">
        <v>6068</v>
      </c>
      <c r="HYM1" s="1" t="s">
        <v>6069</v>
      </c>
      <c r="HYN1" s="1" t="s">
        <v>6070</v>
      </c>
      <c r="HYO1" s="1" t="s">
        <v>6071</v>
      </c>
      <c r="HYP1" s="1" t="s">
        <v>6072</v>
      </c>
      <c r="HYQ1" s="1" t="s">
        <v>6073</v>
      </c>
      <c r="HYR1" s="1" t="s">
        <v>6074</v>
      </c>
      <c r="HYS1" s="1" t="s">
        <v>6075</v>
      </c>
      <c r="HYT1" s="1" t="s">
        <v>6076</v>
      </c>
      <c r="HYU1" s="1" t="s">
        <v>6077</v>
      </c>
      <c r="HYV1" s="1" t="s">
        <v>6078</v>
      </c>
      <c r="HYW1" s="1" t="s">
        <v>6079</v>
      </c>
      <c r="HYX1" s="1" t="s">
        <v>6080</v>
      </c>
      <c r="HYY1" s="1" t="s">
        <v>6081</v>
      </c>
      <c r="HYZ1" s="1" t="s">
        <v>6082</v>
      </c>
      <c r="HZA1" s="1" t="s">
        <v>6083</v>
      </c>
      <c r="HZB1" s="1" t="s">
        <v>6084</v>
      </c>
      <c r="HZC1" s="1" t="s">
        <v>6085</v>
      </c>
      <c r="HZD1" s="1" t="s">
        <v>6086</v>
      </c>
      <c r="HZE1" s="1" t="s">
        <v>6087</v>
      </c>
      <c r="HZF1" s="1" t="s">
        <v>6088</v>
      </c>
      <c r="HZG1" s="1" t="s">
        <v>6089</v>
      </c>
      <c r="HZH1" s="1" t="s">
        <v>6090</v>
      </c>
      <c r="HZI1" s="1" t="s">
        <v>6091</v>
      </c>
      <c r="HZJ1" s="1" t="s">
        <v>6092</v>
      </c>
      <c r="HZK1" s="1" t="s">
        <v>6093</v>
      </c>
      <c r="HZL1" s="1" t="s">
        <v>6094</v>
      </c>
      <c r="HZM1" s="1" t="s">
        <v>6095</v>
      </c>
      <c r="HZN1" s="1" t="s">
        <v>6096</v>
      </c>
      <c r="HZO1" s="1" t="s">
        <v>6097</v>
      </c>
      <c r="HZP1" s="1" t="s">
        <v>6098</v>
      </c>
      <c r="HZQ1" s="1" t="s">
        <v>6099</v>
      </c>
      <c r="HZR1" s="1" t="s">
        <v>6100</v>
      </c>
      <c r="HZS1" s="1" t="s">
        <v>6101</v>
      </c>
      <c r="HZT1" s="1" t="s">
        <v>6102</v>
      </c>
      <c r="HZU1" s="1" t="s">
        <v>6103</v>
      </c>
      <c r="HZV1" s="1" t="s">
        <v>6104</v>
      </c>
      <c r="HZW1" s="1" t="s">
        <v>6105</v>
      </c>
      <c r="HZX1" s="1" t="s">
        <v>6106</v>
      </c>
      <c r="HZY1" s="1" t="s">
        <v>6107</v>
      </c>
      <c r="HZZ1" s="1" t="s">
        <v>6108</v>
      </c>
      <c r="IAA1" s="1" t="s">
        <v>6109</v>
      </c>
      <c r="IAB1" s="1" t="s">
        <v>6110</v>
      </c>
      <c r="IAC1" s="1" t="s">
        <v>6111</v>
      </c>
      <c r="IAD1" s="1" t="s">
        <v>6112</v>
      </c>
      <c r="IAE1" s="1" t="s">
        <v>6113</v>
      </c>
      <c r="IAF1" s="1" t="s">
        <v>6114</v>
      </c>
      <c r="IAG1" s="1" t="s">
        <v>6115</v>
      </c>
      <c r="IAH1" s="1" t="s">
        <v>6116</v>
      </c>
      <c r="IAI1" s="1" t="s">
        <v>6117</v>
      </c>
      <c r="IAJ1" s="1" t="s">
        <v>6118</v>
      </c>
      <c r="IAK1" s="1" t="s">
        <v>6119</v>
      </c>
      <c r="IAL1" s="1" t="s">
        <v>6120</v>
      </c>
      <c r="IAM1" s="1" t="s">
        <v>6121</v>
      </c>
      <c r="IAN1" s="1" t="s">
        <v>6122</v>
      </c>
      <c r="IAO1" s="1" t="s">
        <v>6123</v>
      </c>
      <c r="IAP1" s="1" t="s">
        <v>6124</v>
      </c>
      <c r="IAQ1" s="1" t="s">
        <v>6125</v>
      </c>
      <c r="IAR1" s="1" t="s">
        <v>6126</v>
      </c>
      <c r="IAS1" s="1" t="s">
        <v>6127</v>
      </c>
      <c r="IAT1" s="1" t="s">
        <v>6128</v>
      </c>
      <c r="IAU1" s="1" t="s">
        <v>6129</v>
      </c>
      <c r="IAV1" s="1" t="s">
        <v>6130</v>
      </c>
      <c r="IAW1" s="1" t="s">
        <v>6131</v>
      </c>
      <c r="IAX1" s="1" t="s">
        <v>6132</v>
      </c>
      <c r="IAY1" s="1" t="s">
        <v>6133</v>
      </c>
      <c r="IAZ1" s="1" t="s">
        <v>6134</v>
      </c>
      <c r="IBA1" s="1" t="s">
        <v>6135</v>
      </c>
      <c r="IBB1" s="1" t="s">
        <v>6136</v>
      </c>
      <c r="IBC1" s="1" t="s">
        <v>6137</v>
      </c>
      <c r="IBD1" s="1" t="s">
        <v>6138</v>
      </c>
      <c r="IBE1" s="1" t="s">
        <v>6139</v>
      </c>
      <c r="IBF1" s="1" t="s">
        <v>6140</v>
      </c>
      <c r="IBG1" s="1" t="s">
        <v>6141</v>
      </c>
      <c r="IBH1" s="1" t="s">
        <v>6142</v>
      </c>
      <c r="IBI1" s="1" t="s">
        <v>6143</v>
      </c>
      <c r="IBJ1" s="1" t="s">
        <v>6144</v>
      </c>
      <c r="IBK1" s="1" t="s">
        <v>6145</v>
      </c>
      <c r="IBL1" s="1" t="s">
        <v>6146</v>
      </c>
      <c r="IBM1" s="1" t="s">
        <v>6147</v>
      </c>
      <c r="IBN1" s="1" t="s">
        <v>6148</v>
      </c>
      <c r="IBO1" s="1" t="s">
        <v>6149</v>
      </c>
      <c r="IBP1" s="1" t="s">
        <v>6150</v>
      </c>
      <c r="IBQ1" s="1" t="s">
        <v>6151</v>
      </c>
      <c r="IBR1" s="1" t="s">
        <v>6152</v>
      </c>
      <c r="IBS1" s="1" t="s">
        <v>6153</v>
      </c>
      <c r="IBT1" s="1" t="s">
        <v>6154</v>
      </c>
      <c r="IBU1" s="1" t="s">
        <v>6155</v>
      </c>
      <c r="IBV1" s="1" t="s">
        <v>6156</v>
      </c>
      <c r="IBW1" s="1" t="s">
        <v>6157</v>
      </c>
      <c r="IBX1" s="1" t="s">
        <v>6158</v>
      </c>
      <c r="IBY1" s="1" t="s">
        <v>6159</v>
      </c>
      <c r="IBZ1" s="1" t="s">
        <v>6160</v>
      </c>
      <c r="ICA1" s="1" t="s">
        <v>6161</v>
      </c>
      <c r="ICB1" s="1" t="s">
        <v>6162</v>
      </c>
      <c r="ICC1" s="1" t="s">
        <v>6163</v>
      </c>
      <c r="ICD1" s="1" t="s">
        <v>6164</v>
      </c>
      <c r="ICE1" s="1" t="s">
        <v>6165</v>
      </c>
      <c r="ICF1" s="1" t="s">
        <v>6166</v>
      </c>
      <c r="ICG1" s="1" t="s">
        <v>6167</v>
      </c>
      <c r="ICH1" s="1" t="s">
        <v>6168</v>
      </c>
      <c r="ICI1" s="1" t="s">
        <v>6169</v>
      </c>
      <c r="ICJ1" s="1" t="s">
        <v>6170</v>
      </c>
      <c r="ICK1" s="1" t="s">
        <v>6171</v>
      </c>
      <c r="ICL1" s="1" t="s">
        <v>6172</v>
      </c>
      <c r="ICM1" s="1" t="s">
        <v>6173</v>
      </c>
      <c r="ICN1" s="1" t="s">
        <v>6174</v>
      </c>
      <c r="ICO1" s="1" t="s">
        <v>6175</v>
      </c>
      <c r="ICP1" s="1" t="s">
        <v>6176</v>
      </c>
      <c r="ICQ1" s="1" t="s">
        <v>6177</v>
      </c>
      <c r="ICR1" s="1" t="s">
        <v>6178</v>
      </c>
      <c r="ICS1" s="1" t="s">
        <v>6179</v>
      </c>
      <c r="ICT1" s="1" t="s">
        <v>6180</v>
      </c>
      <c r="ICU1" s="1" t="s">
        <v>6181</v>
      </c>
      <c r="ICV1" s="1" t="s">
        <v>6182</v>
      </c>
      <c r="ICW1" s="1" t="s">
        <v>6183</v>
      </c>
      <c r="ICX1" s="1" t="s">
        <v>6184</v>
      </c>
      <c r="ICY1" s="1" t="s">
        <v>6185</v>
      </c>
      <c r="ICZ1" s="1" t="s">
        <v>6186</v>
      </c>
      <c r="IDA1" s="1" t="s">
        <v>6187</v>
      </c>
      <c r="IDB1" s="1" t="s">
        <v>6188</v>
      </c>
      <c r="IDC1" s="1" t="s">
        <v>6189</v>
      </c>
      <c r="IDD1" s="1" t="s">
        <v>6190</v>
      </c>
      <c r="IDE1" s="1" t="s">
        <v>6191</v>
      </c>
      <c r="IDF1" s="1" t="s">
        <v>6192</v>
      </c>
      <c r="IDG1" s="1" t="s">
        <v>6193</v>
      </c>
      <c r="IDH1" s="1" t="s">
        <v>6194</v>
      </c>
      <c r="IDI1" s="1" t="s">
        <v>6195</v>
      </c>
      <c r="IDJ1" s="1" t="s">
        <v>6196</v>
      </c>
      <c r="IDK1" s="1" t="s">
        <v>6197</v>
      </c>
      <c r="IDL1" s="1" t="s">
        <v>6198</v>
      </c>
      <c r="IDM1" s="1" t="s">
        <v>6199</v>
      </c>
      <c r="IDN1" s="1" t="s">
        <v>6200</v>
      </c>
      <c r="IDO1" s="1" t="s">
        <v>6201</v>
      </c>
      <c r="IDP1" s="1" t="s">
        <v>6202</v>
      </c>
      <c r="IDQ1" s="1" t="s">
        <v>6203</v>
      </c>
      <c r="IDR1" s="1" t="s">
        <v>6204</v>
      </c>
      <c r="IDS1" s="1" t="s">
        <v>6205</v>
      </c>
      <c r="IDT1" s="1" t="s">
        <v>6206</v>
      </c>
      <c r="IDU1" s="1" t="s">
        <v>6207</v>
      </c>
      <c r="IDV1" s="1" t="s">
        <v>6208</v>
      </c>
      <c r="IDW1" s="1" t="s">
        <v>6209</v>
      </c>
      <c r="IDX1" s="1" t="s">
        <v>6210</v>
      </c>
      <c r="IDY1" s="1" t="s">
        <v>6211</v>
      </c>
      <c r="IDZ1" s="1" t="s">
        <v>6212</v>
      </c>
      <c r="IEA1" s="1" t="s">
        <v>6213</v>
      </c>
      <c r="IEB1" s="1" t="s">
        <v>6214</v>
      </c>
      <c r="IEC1" s="1" t="s">
        <v>6215</v>
      </c>
      <c r="IED1" s="1" t="s">
        <v>6216</v>
      </c>
      <c r="IEE1" s="1" t="s">
        <v>6217</v>
      </c>
      <c r="IEF1" s="1" t="s">
        <v>6218</v>
      </c>
      <c r="IEG1" s="1" t="s">
        <v>6219</v>
      </c>
      <c r="IEH1" s="1" t="s">
        <v>6220</v>
      </c>
      <c r="IEI1" s="1" t="s">
        <v>6221</v>
      </c>
      <c r="IEJ1" s="1" t="s">
        <v>6222</v>
      </c>
      <c r="IEK1" s="1" t="s">
        <v>6223</v>
      </c>
      <c r="IEL1" s="1" t="s">
        <v>6224</v>
      </c>
      <c r="IEM1" s="1" t="s">
        <v>6225</v>
      </c>
      <c r="IEN1" s="1" t="s">
        <v>6226</v>
      </c>
      <c r="IEO1" s="1" t="s">
        <v>6227</v>
      </c>
      <c r="IEP1" s="1" t="s">
        <v>6228</v>
      </c>
      <c r="IEQ1" s="1" t="s">
        <v>6229</v>
      </c>
      <c r="IER1" s="1" t="s">
        <v>6230</v>
      </c>
      <c r="IES1" s="1" t="s">
        <v>6231</v>
      </c>
      <c r="IET1" s="1" t="s">
        <v>6232</v>
      </c>
      <c r="IEU1" s="1" t="s">
        <v>6233</v>
      </c>
      <c r="IEV1" s="1" t="s">
        <v>6234</v>
      </c>
      <c r="IEW1" s="1" t="s">
        <v>6235</v>
      </c>
      <c r="IEX1" s="1" t="s">
        <v>6236</v>
      </c>
      <c r="IEY1" s="1" t="s">
        <v>6237</v>
      </c>
      <c r="IEZ1" s="1" t="s">
        <v>6238</v>
      </c>
      <c r="IFA1" s="1" t="s">
        <v>6239</v>
      </c>
      <c r="IFB1" s="1" t="s">
        <v>6240</v>
      </c>
      <c r="IFC1" s="1" t="s">
        <v>6241</v>
      </c>
      <c r="IFD1" s="1" t="s">
        <v>6242</v>
      </c>
      <c r="IFE1" s="1" t="s">
        <v>6243</v>
      </c>
      <c r="IFF1" s="1" t="s">
        <v>6244</v>
      </c>
      <c r="IFG1" s="1" t="s">
        <v>6245</v>
      </c>
      <c r="IFH1" s="1" t="s">
        <v>6246</v>
      </c>
      <c r="IFI1" s="1" t="s">
        <v>6247</v>
      </c>
      <c r="IFJ1" s="1" t="s">
        <v>6248</v>
      </c>
      <c r="IFK1" s="1" t="s">
        <v>6249</v>
      </c>
      <c r="IFL1" s="1" t="s">
        <v>6250</v>
      </c>
      <c r="IFM1" s="1" t="s">
        <v>6251</v>
      </c>
      <c r="IFN1" s="1" t="s">
        <v>6252</v>
      </c>
      <c r="IFO1" s="1" t="s">
        <v>6253</v>
      </c>
      <c r="IFP1" s="1" t="s">
        <v>6254</v>
      </c>
      <c r="IFQ1" s="1" t="s">
        <v>6255</v>
      </c>
      <c r="IFR1" s="1" t="s">
        <v>6256</v>
      </c>
      <c r="IFS1" s="1" t="s">
        <v>6257</v>
      </c>
      <c r="IFT1" s="1" t="s">
        <v>6258</v>
      </c>
      <c r="IFU1" s="1" t="s">
        <v>6259</v>
      </c>
      <c r="IFV1" s="1" t="s">
        <v>6260</v>
      </c>
      <c r="IFW1" s="1" t="s">
        <v>6261</v>
      </c>
      <c r="IFX1" s="1" t="s">
        <v>6262</v>
      </c>
      <c r="IFY1" s="1" t="s">
        <v>6263</v>
      </c>
      <c r="IFZ1" s="1" t="s">
        <v>6264</v>
      </c>
      <c r="IGA1" s="1" t="s">
        <v>6265</v>
      </c>
      <c r="IGB1" s="1" t="s">
        <v>6266</v>
      </c>
      <c r="IGC1" s="1" t="s">
        <v>6267</v>
      </c>
      <c r="IGD1" s="1" t="s">
        <v>6268</v>
      </c>
      <c r="IGE1" s="1" t="s">
        <v>6269</v>
      </c>
      <c r="IGF1" s="1" t="s">
        <v>6270</v>
      </c>
      <c r="IGG1" s="1" t="s">
        <v>6271</v>
      </c>
      <c r="IGH1" s="1" t="s">
        <v>6272</v>
      </c>
      <c r="IGI1" s="1" t="s">
        <v>6273</v>
      </c>
      <c r="IGJ1" s="1" t="s">
        <v>6274</v>
      </c>
      <c r="IGK1" s="1" t="s">
        <v>6275</v>
      </c>
      <c r="IGL1" s="1" t="s">
        <v>6276</v>
      </c>
      <c r="IGM1" s="1" t="s">
        <v>6277</v>
      </c>
      <c r="IGN1" s="1" t="s">
        <v>6278</v>
      </c>
      <c r="IGO1" s="1" t="s">
        <v>6279</v>
      </c>
      <c r="IGP1" s="1" t="s">
        <v>6280</v>
      </c>
      <c r="IGQ1" s="1" t="s">
        <v>6281</v>
      </c>
      <c r="IGR1" s="1" t="s">
        <v>6282</v>
      </c>
      <c r="IGS1" s="1" t="s">
        <v>6283</v>
      </c>
      <c r="IGT1" s="1" t="s">
        <v>6284</v>
      </c>
      <c r="IGU1" s="1" t="s">
        <v>6285</v>
      </c>
      <c r="IGV1" s="1" t="s">
        <v>6286</v>
      </c>
      <c r="IGW1" s="1" t="s">
        <v>6287</v>
      </c>
      <c r="IGX1" s="1" t="s">
        <v>6288</v>
      </c>
      <c r="IGY1" s="1" t="s">
        <v>6289</v>
      </c>
      <c r="IGZ1" s="1" t="s">
        <v>6290</v>
      </c>
      <c r="IHA1" s="1" t="s">
        <v>6291</v>
      </c>
      <c r="IHB1" s="1" t="s">
        <v>6292</v>
      </c>
      <c r="IHC1" s="1" t="s">
        <v>6293</v>
      </c>
      <c r="IHD1" s="1" t="s">
        <v>6294</v>
      </c>
      <c r="IHE1" s="1" t="s">
        <v>6295</v>
      </c>
      <c r="IHF1" s="1" t="s">
        <v>6296</v>
      </c>
      <c r="IHG1" s="1" t="s">
        <v>6297</v>
      </c>
      <c r="IHH1" s="1" t="s">
        <v>6298</v>
      </c>
      <c r="IHI1" s="1" t="s">
        <v>6299</v>
      </c>
      <c r="IHJ1" s="1" t="s">
        <v>6300</v>
      </c>
      <c r="IHK1" s="1" t="s">
        <v>6301</v>
      </c>
      <c r="IHL1" s="1" t="s">
        <v>6302</v>
      </c>
      <c r="IHM1" s="1" t="s">
        <v>6303</v>
      </c>
      <c r="IHN1" s="1" t="s">
        <v>6304</v>
      </c>
      <c r="IHO1" s="1" t="s">
        <v>6305</v>
      </c>
      <c r="IHP1" s="1" t="s">
        <v>6306</v>
      </c>
      <c r="IHQ1" s="1" t="s">
        <v>6307</v>
      </c>
      <c r="IHR1" s="1" t="s">
        <v>6308</v>
      </c>
      <c r="IHS1" s="1" t="s">
        <v>6309</v>
      </c>
      <c r="IHT1" s="1" t="s">
        <v>6310</v>
      </c>
      <c r="IHU1" s="1" t="s">
        <v>6311</v>
      </c>
      <c r="IHV1" s="1" t="s">
        <v>6312</v>
      </c>
      <c r="IHW1" s="1" t="s">
        <v>6313</v>
      </c>
      <c r="IHX1" s="1" t="s">
        <v>6314</v>
      </c>
      <c r="IHY1" s="1" t="s">
        <v>6315</v>
      </c>
      <c r="IHZ1" s="1" t="s">
        <v>6316</v>
      </c>
      <c r="IIA1" s="1" t="s">
        <v>6317</v>
      </c>
      <c r="IIB1" s="1" t="s">
        <v>6318</v>
      </c>
      <c r="IIC1" s="1" t="s">
        <v>6319</v>
      </c>
      <c r="IID1" s="1" t="s">
        <v>6320</v>
      </c>
      <c r="IIE1" s="1" t="s">
        <v>6321</v>
      </c>
      <c r="IIF1" s="1" t="s">
        <v>6322</v>
      </c>
      <c r="IIG1" s="1" t="s">
        <v>6323</v>
      </c>
      <c r="IIH1" s="1" t="s">
        <v>6324</v>
      </c>
      <c r="III1" s="1" t="s">
        <v>6325</v>
      </c>
      <c r="IIJ1" s="1" t="s">
        <v>6326</v>
      </c>
      <c r="IIK1" s="1" t="s">
        <v>6327</v>
      </c>
      <c r="IIL1" s="1" t="s">
        <v>6328</v>
      </c>
      <c r="IIM1" s="1" t="s">
        <v>6329</v>
      </c>
      <c r="IIN1" s="1" t="s">
        <v>6330</v>
      </c>
      <c r="IIO1" s="1" t="s">
        <v>6331</v>
      </c>
      <c r="IIP1" s="1" t="s">
        <v>6332</v>
      </c>
      <c r="IIQ1" s="1" t="s">
        <v>6333</v>
      </c>
      <c r="IIR1" s="1" t="s">
        <v>6334</v>
      </c>
      <c r="IIS1" s="1" t="s">
        <v>6335</v>
      </c>
      <c r="IIT1" s="1" t="s">
        <v>6336</v>
      </c>
      <c r="IIU1" s="1" t="s">
        <v>6337</v>
      </c>
      <c r="IIV1" s="1" t="s">
        <v>6338</v>
      </c>
      <c r="IIW1" s="1" t="s">
        <v>6339</v>
      </c>
      <c r="IIX1" s="1" t="s">
        <v>6340</v>
      </c>
      <c r="IIY1" s="1" t="s">
        <v>6341</v>
      </c>
      <c r="IIZ1" s="1" t="s">
        <v>6342</v>
      </c>
      <c r="IJA1" s="1" t="s">
        <v>6343</v>
      </c>
      <c r="IJB1" s="1" t="s">
        <v>6344</v>
      </c>
      <c r="IJC1" s="1" t="s">
        <v>6345</v>
      </c>
      <c r="IJD1" s="1" t="s">
        <v>6346</v>
      </c>
      <c r="IJE1" s="1" t="s">
        <v>6347</v>
      </c>
      <c r="IJF1" s="1" t="s">
        <v>6348</v>
      </c>
      <c r="IJG1" s="1" t="s">
        <v>6349</v>
      </c>
      <c r="IJH1" s="1" t="s">
        <v>6350</v>
      </c>
      <c r="IJI1" s="1" t="s">
        <v>6351</v>
      </c>
      <c r="IJJ1" s="1" t="s">
        <v>6352</v>
      </c>
      <c r="IJK1" s="1" t="s">
        <v>6353</v>
      </c>
      <c r="IJL1" s="1" t="s">
        <v>6354</v>
      </c>
      <c r="IJM1" s="1" t="s">
        <v>6355</v>
      </c>
      <c r="IJN1" s="1" t="s">
        <v>6356</v>
      </c>
      <c r="IJO1" s="1" t="s">
        <v>6357</v>
      </c>
      <c r="IJP1" s="1" t="s">
        <v>6358</v>
      </c>
      <c r="IJQ1" s="1" t="s">
        <v>6359</v>
      </c>
      <c r="IJR1" s="1" t="s">
        <v>6360</v>
      </c>
      <c r="IJS1" s="1" t="s">
        <v>6361</v>
      </c>
      <c r="IJT1" s="1" t="s">
        <v>6362</v>
      </c>
      <c r="IJU1" s="1" t="s">
        <v>6363</v>
      </c>
      <c r="IJV1" s="1" t="s">
        <v>6364</v>
      </c>
      <c r="IJW1" s="1" t="s">
        <v>6365</v>
      </c>
      <c r="IJX1" s="1" t="s">
        <v>6366</v>
      </c>
      <c r="IJY1" s="1" t="s">
        <v>6367</v>
      </c>
      <c r="IJZ1" s="1" t="s">
        <v>6368</v>
      </c>
      <c r="IKA1" s="1" t="s">
        <v>6369</v>
      </c>
      <c r="IKB1" s="1" t="s">
        <v>6370</v>
      </c>
      <c r="IKC1" s="1" t="s">
        <v>6371</v>
      </c>
      <c r="IKD1" s="1" t="s">
        <v>6372</v>
      </c>
      <c r="IKE1" s="1" t="s">
        <v>6373</v>
      </c>
      <c r="IKF1" s="1" t="s">
        <v>6374</v>
      </c>
      <c r="IKG1" s="1" t="s">
        <v>6375</v>
      </c>
      <c r="IKH1" s="1" t="s">
        <v>6376</v>
      </c>
      <c r="IKI1" s="1" t="s">
        <v>6377</v>
      </c>
      <c r="IKJ1" s="1" t="s">
        <v>6378</v>
      </c>
      <c r="IKK1" s="1" t="s">
        <v>6379</v>
      </c>
      <c r="IKL1" s="1" t="s">
        <v>6380</v>
      </c>
      <c r="IKM1" s="1" t="s">
        <v>6381</v>
      </c>
      <c r="IKN1" s="1" t="s">
        <v>6382</v>
      </c>
      <c r="IKO1" s="1" t="s">
        <v>6383</v>
      </c>
      <c r="IKP1" s="1" t="s">
        <v>6384</v>
      </c>
      <c r="IKQ1" s="1" t="s">
        <v>6385</v>
      </c>
      <c r="IKR1" s="1" t="s">
        <v>6386</v>
      </c>
      <c r="IKS1" s="1" t="s">
        <v>6387</v>
      </c>
      <c r="IKT1" s="1" t="s">
        <v>6388</v>
      </c>
      <c r="IKU1" s="1" t="s">
        <v>6389</v>
      </c>
      <c r="IKV1" s="1" t="s">
        <v>6390</v>
      </c>
      <c r="IKW1" s="1" t="s">
        <v>6391</v>
      </c>
      <c r="IKX1" s="1" t="s">
        <v>6392</v>
      </c>
      <c r="IKY1" s="1" t="s">
        <v>6393</v>
      </c>
      <c r="IKZ1" s="1" t="s">
        <v>6394</v>
      </c>
      <c r="ILA1" s="1" t="s">
        <v>6395</v>
      </c>
      <c r="ILB1" s="1" t="s">
        <v>6396</v>
      </c>
      <c r="ILC1" s="1" t="s">
        <v>6397</v>
      </c>
      <c r="ILD1" s="1" t="s">
        <v>6398</v>
      </c>
      <c r="ILE1" s="1" t="s">
        <v>6399</v>
      </c>
      <c r="ILF1" s="1" t="s">
        <v>6400</v>
      </c>
      <c r="ILG1" s="1" t="s">
        <v>6401</v>
      </c>
      <c r="ILH1" s="1" t="s">
        <v>6402</v>
      </c>
      <c r="ILI1" s="1" t="s">
        <v>6403</v>
      </c>
      <c r="ILJ1" s="1" t="s">
        <v>6404</v>
      </c>
      <c r="ILK1" s="1" t="s">
        <v>6405</v>
      </c>
      <c r="ILL1" s="1" t="s">
        <v>6406</v>
      </c>
      <c r="ILM1" s="1" t="s">
        <v>6407</v>
      </c>
      <c r="ILN1" s="1" t="s">
        <v>6408</v>
      </c>
      <c r="ILO1" s="1" t="s">
        <v>6409</v>
      </c>
      <c r="ILP1" s="1" t="s">
        <v>6410</v>
      </c>
      <c r="ILQ1" s="1" t="s">
        <v>6411</v>
      </c>
      <c r="ILR1" s="1" t="s">
        <v>6412</v>
      </c>
      <c r="ILS1" s="1" t="s">
        <v>6413</v>
      </c>
      <c r="ILT1" s="1" t="s">
        <v>6414</v>
      </c>
      <c r="ILU1" s="1" t="s">
        <v>6415</v>
      </c>
      <c r="ILV1" s="1" t="s">
        <v>6416</v>
      </c>
      <c r="ILW1" s="1" t="s">
        <v>6417</v>
      </c>
      <c r="ILX1" s="1" t="s">
        <v>6418</v>
      </c>
      <c r="ILY1" s="1" t="s">
        <v>6419</v>
      </c>
      <c r="ILZ1" s="1" t="s">
        <v>6420</v>
      </c>
      <c r="IMA1" s="1" t="s">
        <v>6421</v>
      </c>
      <c r="IMB1" s="1" t="s">
        <v>6422</v>
      </c>
      <c r="IMC1" s="1" t="s">
        <v>6423</v>
      </c>
      <c r="IMD1" s="1" t="s">
        <v>6424</v>
      </c>
      <c r="IME1" s="1" t="s">
        <v>6425</v>
      </c>
      <c r="IMF1" s="1" t="s">
        <v>6426</v>
      </c>
      <c r="IMG1" s="1" t="s">
        <v>6427</v>
      </c>
      <c r="IMH1" s="1" t="s">
        <v>6428</v>
      </c>
      <c r="IMI1" s="1" t="s">
        <v>6429</v>
      </c>
      <c r="IMJ1" s="1" t="s">
        <v>6430</v>
      </c>
      <c r="IMK1" s="1" t="s">
        <v>6431</v>
      </c>
      <c r="IML1" s="1" t="s">
        <v>6432</v>
      </c>
      <c r="IMM1" s="1" t="s">
        <v>6433</v>
      </c>
      <c r="IMN1" s="1" t="s">
        <v>6434</v>
      </c>
      <c r="IMO1" s="1" t="s">
        <v>6435</v>
      </c>
      <c r="IMP1" s="1" t="s">
        <v>6436</v>
      </c>
      <c r="IMQ1" s="1" t="s">
        <v>6437</v>
      </c>
      <c r="IMR1" s="1" t="s">
        <v>6438</v>
      </c>
      <c r="IMS1" s="1" t="s">
        <v>6439</v>
      </c>
      <c r="IMT1" s="1" t="s">
        <v>6440</v>
      </c>
      <c r="IMU1" s="1" t="s">
        <v>6441</v>
      </c>
      <c r="IMV1" s="1" t="s">
        <v>6442</v>
      </c>
      <c r="IMW1" s="1" t="s">
        <v>6443</v>
      </c>
      <c r="IMX1" s="1" t="s">
        <v>6444</v>
      </c>
      <c r="IMY1" s="1" t="s">
        <v>6445</v>
      </c>
      <c r="IMZ1" s="1" t="s">
        <v>6446</v>
      </c>
      <c r="INA1" s="1" t="s">
        <v>6447</v>
      </c>
      <c r="INB1" s="1" t="s">
        <v>6448</v>
      </c>
      <c r="INC1" s="1" t="s">
        <v>6449</v>
      </c>
      <c r="IND1" s="1" t="s">
        <v>6450</v>
      </c>
      <c r="INE1" s="1" t="s">
        <v>6451</v>
      </c>
      <c r="INF1" s="1" t="s">
        <v>6452</v>
      </c>
      <c r="ING1" s="1" t="s">
        <v>6453</v>
      </c>
      <c r="INH1" s="1" t="s">
        <v>6454</v>
      </c>
      <c r="INI1" s="1" t="s">
        <v>6455</v>
      </c>
      <c r="INJ1" s="1" t="s">
        <v>6456</v>
      </c>
      <c r="INK1" s="1" t="s">
        <v>6457</v>
      </c>
      <c r="INL1" s="1" t="s">
        <v>6458</v>
      </c>
      <c r="INM1" s="1" t="s">
        <v>6459</v>
      </c>
      <c r="INN1" s="1" t="s">
        <v>6460</v>
      </c>
      <c r="INO1" s="1" t="s">
        <v>6461</v>
      </c>
      <c r="INP1" s="1" t="s">
        <v>6462</v>
      </c>
      <c r="INQ1" s="1" t="s">
        <v>6463</v>
      </c>
      <c r="INR1" s="1" t="s">
        <v>6464</v>
      </c>
      <c r="INS1" s="1" t="s">
        <v>6465</v>
      </c>
      <c r="INT1" s="1" t="s">
        <v>6466</v>
      </c>
      <c r="INU1" s="1" t="s">
        <v>6467</v>
      </c>
      <c r="INV1" s="1" t="s">
        <v>6468</v>
      </c>
      <c r="INW1" s="1" t="s">
        <v>6469</v>
      </c>
      <c r="INX1" s="1" t="s">
        <v>6470</v>
      </c>
      <c r="INY1" s="1" t="s">
        <v>6471</v>
      </c>
      <c r="INZ1" s="1" t="s">
        <v>6472</v>
      </c>
      <c r="IOA1" s="1" t="s">
        <v>6473</v>
      </c>
      <c r="IOB1" s="1" t="s">
        <v>6474</v>
      </c>
      <c r="IOC1" s="1" t="s">
        <v>6475</v>
      </c>
      <c r="IOD1" s="1" t="s">
        <v>6476</v>
      </c>
      <c r="IOE1" s="1" t="s">
        <v>6477</v>
      </c>
      <c r="IOF1" s="1" t="s">
        <v>6478</v>
      </c>
      <c r="IOG1" s="1" t="s">
        <v>6479</v>
      </c>
      <c r="IOH1" s="1" t="s">
        <v>6480</v>
      </c>
      <c r="IOI1" s="1" t="s">
        <v>6481</v>
      </c>
      <c r="IOJ1" s="1" t="s">
        <v>6482</v>
      </c>
      <c r="IOK1" s="1" t="s">
        <v>6483</v>
      </c>
      <c r="IOL1" s="1" t="s">
        <v>6484</v>
      </c>
      <c r="IOM1" s="1" t="s">
        <v>6485</v>
      </c>
      <c r="ION1" s="1" t="s">
        <v>6486</v>
      </c>
      <c r="IOO1" s="1" t="s">
        <v>6487</v>
      </c>
      <c r="IOP1" s="1" t="s">
        <v>6488</v>
      </c>
      <c r="IOQ1" s="1" t="s">
        <v>6489</v>
      </c>
      <c r="IOR1" s="1" t="s">
        <v>6490</v>
      </c>
      <c r="IOS1" s="1" t="s">
        <v>6491</v>
      </c>
      <c r="IOT1" s="1" t="s">
        <v>6492</v>
      </c>
      <c r="IOU1" s="1" t="s">
        <v>6493</v>
      </c>
      <c r="IOV1" s="1" t="s">
        <v>6494</v>
      </c>
      <c r="IOW1" s="1" t="s">
        <v>6495</v>
      </c>
      <c r="IOX1" s="1" t="s">
        <v>6496</v>
      </c>
      <c r="IOY1" s="1" t="s">
        <v>6497</v>
      </c>
      <c r="IOZ1" s="1" t="s">
        <v>6498</v>
      </c>
      <c r="IPA1" s="1" t="s">
        <v>6499</v>
      </c>
      <c r="IPB1" s="1" t="s">
        <v>6500</v>
      </c>
      <c r="IPC1" s="1" t="s">
        <v>6501</v>
      </c>
      <c r="IPD1" s="1" t="s">
        <v>6502</v>
      </c>
      <c r="IPE1" s="1" t="s">
        <v>6503</v>
      </c>
      <c r="IPF1" s="1" t="s">
        <v>6504</v>
      </c>
      <c r="IPG1" s="1" t="s">
        <v>6505</v>
      </c>
      <c r="IPH1" s="1" t="s">
        <v>6506</v>
      </c>
      <c r="IPI1" s="1" t="s">
        <v>6507</v>
      </c>
      <c r="IPJ1" s="1" t="s">
        <v>6508</v>
      </c>
      <c r="IPK1" s="1" t="s">
        <v>6509</v>
      </c>
      <c r="IPL1" s="1" t="s">
        <v>6510</v>
      </c>
      <c r="IPM1" s="1" t="s">
        <v>6511</v>
      </c>
      <c r="IPN1" s="1" t="s">
        <v>6512</v>
      </c>
      <c r="IPO1" s="1" t="s">
        <v>6513</v>
      </c>
      <c r="IPP1" s="1" t="s">
        <v>6514</v>
      </c>
      <c r="IPQ1" s="1" t="s">
        <v>6515</v>
      </c>
      <c r="IPR1" s="1" t="s">
        <v>6516</v>
      </c>
      <c r="IPS1" s="1" t="s">
        <v>6517</v>
      </c>
      <c r="IPT1" s="1" t="s">
        <v>6518</v>
      </c>
      <c r="IPU1" s="1" t="s">
        <v>6519</v>
      </c>
      <c r="IPV1" s="1" t="s">
        <v>6520</v>
      </c>
      <c r="IPW1" s="1" t="s">
        <v>6521</v>
      </c>
      <c r="IPX1" s="1" t="s">
        <v>6522</v>
      </c>
      <c r="IPY1" s="1" t="s">
        <v>6523</v>
      </c>
      <c r="IPZ1" s="1" t="s">
        <v>6524</v>
      </c>
      <c r="IQA1" s="1" t="s">
        <v>6525</v>
      </c>
      <c r="IQB1" s="1" t="s">
        <v>6526</v>
      </c>
      <c r="IQC1" s="1" t="s">
        <v>6527</v>
      </c>
      <c r="IQD1" s="1" t="s">
        <v>6528</v>
      </c>
      <c r="IQE1" s="1" t="s">
        <v>6529</v>
      </c>
      <c r="IQF1" s="1" t="s">
        <v>6530</v>
      </c>
      <c r="IQG1" s="1" t="s">
        <v>6531</v>
      </c>
      <c r="IQH1" s="1" t="s">
        <v>6532</v>
      </c>
      <c r="IQI1" s="1" t="s">
        <v>6533</v>
      </c>
      <c r="IQJ1" s="1" t="s">
        <v>6534</v>
      </c>
      <c r="IQK1" s="1" t="s">
        <v>6535</v>
      </c>
      <c r="IQL1" s="1" t="s">
        <v>6536</v>
      </c>
      <c r="IQM1" s="1" t="s">
        <v>6537</v>
      </c>
      <c r="IQN1" s="1" t="s">
        <v>6538</v>
      </c>
      <c r="IQO1" s="1" t="s">
        <v>6539</v>
      </c>
      <c r="IQP1" s="1" t="s">
        <v>6540</v>
      </c>
      <c r="IQQ1" s="1" t="s">
        <v>6541</v>
      </c>
      <c r="IQR1" s="1" t="s">
        <v>6542</v>
      </c>
      <c r="IQS1" s="1" t="s">
        <v>6543</v>
      </c>
      <c r="IQT1" s="1" t="s">
        <v>6544</v>
      </c>
      <c r="IQU1" s="1" t="s">
        <v>6545</v>
      </c>
      <c r="IQV1" s="1" t="s">
        <v>6546</v>
      </c>
      <c r="IQW1" s="1" t="s">
        <v>6547</v>
      </c>
      <c r="IQX1" s="1" t="s">
        <v>6548</v>
      </c>
      <c r="IQY1" s="1" t="s">
        <v>6549</v>
      </c>
      <c r="IQZ1" s="1" t="s">
        <v>6550</v>
      </c>
      <c r="IRA1" s="1" t="s">
        <v>6551</v>
      </c>
      <c r="IRB1" s="1" t="s">
        <v>6552</v>
      </c>
      <c r="IRC1" s="1" t="s">
        <v>6553</v>
      </c>
      <c r="IRD1" s="1" t="s">
        <v>6554</v>
      </c>
      <c r="IRE1" s="1" t="s">
        <v>6555</v>
      </c>
      <c r="IRF1" s="1" t="s">
        <v>6556</v>
      </c>
      <c r="IRG1" s="1" t="s">
        <v>6557</v>
      </c>
      <c r="IRH1" s="1" t="s">
        <v>6558</v>
      </c>
      <c r="IRI1" s="1" t="s">
        <v>6559</v>
      </c>
      <c r="IRJ1" s="1" t="s">
        <v>6560</v>
      </c>
      <c r="IRK1" s="1" t="s">
        <v>6561</v>
      </c>
      <c r="IRL1" s="1" t="s">
        <v>6562</v>
      </c>
      <c r="IRM1" s="1" t="s">
        <v>6563</v>
      </c>
      <c r="IRN1" s="1" t="s">
        <v>6564</v>
      </c>
      <c r="IRO1" s="1" t="s">
        <v>6565</v>
      </c>
      <c r="IRP1" s="1" t="s">
        <v>6566</v>
      </c>
      <c r="IRQ1" s="1" t="s">
        <v>6567</v>
      </c>
      <c r="IRR1" s="1" t="s">
        <v>6568</v>
      </c>
      <c r="IRS1" s="1" t="s">
        <v>6569</v>
      </c>
      <c r="IRT1" s="1" t="s">
        <v>6570</v>
      </c>
      <c r="IRU1" s="1" t="s">
        <v>6571</v>
      </c>
      <c r="IRV1" s="1" t="s">
        <v>6572</v>
      </c>
      <c r="IRW1" s="1" t="s">
        <v>6573</v>
      </c>
      <c r="IRX1" s="1" t="s">
        <v>6574</v>
      </c>
      <c r="IRY1" s="1" t="s">
        <v>6575</v>
      </c>
      <c r="IRZ1" s="1" t="s">
        <v>6576</v>
      </c>
      <c r="ISA1" s="1" t="s">
        <v>6577</v>
      </c>
      <c r="ISB1" s="1" t="s">
        <v>6578</v>
      </c>
      <c r="ISC1" s="1" t="s">
        <v>6579</v>
      </c>
      <c r="ISD1" s="1" t="s">
        <v>6580</v>
      </c>
      <c r="ISE1" s="1" t="s">
        <v>6581</v>
      </c>
      <c r="ISF1" s="1" t="s">
        <v>6582</v>
      </c>
      <c r="ISG1" s="1" t="s">
        <v>6583</v>
      </c>
      <c r="ISH1" s="1" t="s">
        <v>6584</v>
      </c>
      <c r="ISI1" s="1" t="s">
        <v>6585</v>
      </c>
      <c r="ISJ1" s="1" t="s">
        <v>6586</v>
      </c>
      <c r="ISK1" s="1" t="s">
        <v>6587</v>
      </c>
      <c r="ISL1" s="1" t="s">
        <v>6588</v>
      </c>
      <c r="ISM1" s="1" t="s">
        <v>6589</v>
      </c>
      <c r="ISN1" s="1" t="s">
        <v>6590</v>
      </c>
      <c r="ISO1" s="1" t="s">
        <v>6591</v>
      </c>
      <c r="ISP1" s="1" t="s">
        <v>6592</v>
      </c>
      <c r="ISQ1" s="1" t="s">
        <v>6593</v>
      </c>
      <c r="ISR1" s="1" t="s">
        <v>6594</v>
      </c>
      <c r="ISS1" s="1" t="s">
        <v>6595</v>
      </c>
      <c r="IST1" s="1" t="s">
        <v>6596</v>
      </c>
      <c r="ISU1" s="1" t="s">
        <v>6597</v>
      </c>
      <c r="ISV1" s="1" t="s">
        <v>6598</v>
      </c>
      <c r="ISW1" s="1" t="s">
        <v>6599</v>
      </c>
      <c r="ISX1" s="1" t="s">
        <v>6600</v>
      </c>
      <c r="ISY1" s="1" t="s">
        <v>6601</v>
      </c>
      <c r="ISZ1" s="1" t="s">
        <v>6602</v>
      </c>
      <c r="ITA1" s="1" t="s">
        <v>6603</v>
      </c>
      <c r="ITB1" s="1" t="s">
        <v>6604</v>
      </c>
      <c r="ITC1" s="1" t="s">
        <v>6605</v>
      </c>
      <c r="ITD1" s="1" t="s">
        <v>6606</v>
      </c>
      <c r="ITE1" s="1" t="s">
        <v>6607</v>
      </c>
      <c r="ITF1" s="1" t="s">
        <v>6608</v>
      </c>
      <c r="ITG1" s="1" t="s">
        <v>6609</v>
      </c>
      <c r="ITH1" s="1" t="s">
        <v>6610</v>
      </c>
      <c r="ITI1" s="1" t="s">
        <v>6611</v>
      </c>
      <c r="ITJ1" s="1" t="s">
        <v>6612</v>
      </c>
      <c r="ITK1" s="1" t="s">
        <v>6613</v>
      </c>
      <c r="ITL1" s="1" t="s">
        <v>6614</v>
      </c>
      <c r="ITM1" s="1" t="s">
        <v>6615</v>
      </c>
      <c r="ITN1" s="1" t="s">
        <v>6616</v>
      </c>
      <c r="ITO1" s="1" t="s">
        <v>6617</v>
      </c>
      <c r="ITP1" s="1" t="s">
        <v>6618</v>
      </c>
      <c r="ITQ1" s="1" t="s">
        <v>6619</v>
      </c>
      <c r="ITR1" s="1" t="s">
        <v>6620</v>
      </c>
      <c r="ITS1" s="1" t="s">
        <v>6621</v>
      </c>
      <c r="ITT1" s="1" t="s">
        <v>6622</v>
      </c>
      <c r="ITU1" s="1" t="s">
        <v>6623</v>
      </c>
      <c r="ITV1" s="1" t="s">
        <v>6624</v>
      </c>
      <c r="ITW1" s="1" t="s">
        <v>6625</v>
      </c>
      <c r="ITX1" s="1" t="s">
        <v>6626</v>
      </c>
      <c r="ITY1" s="1" t="s">
        <v>6627</v>
      </c>
      <c r="ITZ1" s="1" t="s">
        <v>6628</v>
      </c>
      <c r="IUA1" s="1" t="s">
        <v>6629</v>
      </c>
      <c r="IUB1" s="1" t="s">
        <v>6630</v>
      </c>
      <c r="IUC1" s="1" t="s">
        <v>6631</v>
      </c>
      <c r="IUD1" s="1" t="s">
        <v>6632</v>
      </c>
      <c r="IUE1" s="1" t="s">
        <v>6633</v>
      </c>
      <c r="IUF1" s="1" t="s">
        <v>6634</v>
      </c>
      <c r="IUG1" s="1" t="s">
        <v>6635</v>
      </c>
      <c r="IUH1" s="1" t="s">
        <v>6636</v>
      </c>
      <c r="IUI1" s="1" t="s">
        <v>6637</v>
      </c>
      <c r="IUJ1" s="1" t="s">
        <v>6638</v>
      </c>
      <c r="IUK1" s="1" t="s">
        <v>6639</v>
      </c>
      <c r="IUL1" s="1" t="s">
        <v>6640</v>
      </c>
      <c r="IUM1" s="1" t="s">
        <v>6641</v>
      </c>
      <c r="IUN1" s="1" t="s">
        <v>6642</v>
      </c>
      <c r="IUO1" s="1" t="s">
        <v>6643</v>
      </c>
      <c r="IUP1" s="1" t="s">
        <v>6644</v>
      </c>
      <c r="IUQ1" s="1" t="s">
        <v>6645</v>
      </c>
      <c r="IUR1" s="1" t="s">
        <v>6646</v>
      </c>
      <c r="IUS1" s="1" t="s">
        <v>6647</v>
      </c>
      <c r="IUT1" s="1" t="s">
        <v>6648</v>
      </c>
      <c r="IUU1" s="1" t="s">
        <v>6649</v>
      </c>
      <c r="IUV1" s="1" t="s">
        <v>6650</v>
      </c>
      <c r="IUW1" s="1" t="s">
        <v>6651</v>
      </c>
      <c r="IUX1" s="1" t="s">
        <v>6652</v>
      </c>
      <c r="IUY1" s="1" t="s">
        <v>6653</v>
      </c>
      <c r="IUZ1" s="1" t="s">
        <v>6654</v>
      </c>
      <c r="IVA1" s="1" t="s">
        <v>6655</v>
      </c>
      <c r="IVB1" s="1" t="s">
        <v>6656</v>
      </c>
      <c r="IVC1" s="1" t="s">
        <v>6657</v>
      </c>
      <c r="IVD1" s="1" t="s">
        <v>6658</v>
      </c>
      <c r="IVE1" s="1" t="s">
        <v>6659</v>
      </c>
      <c r="IVF1" s="1" t="s">
        <v>6660</v>
      </c>
      <c r="IVG1" s="1" t="s">
        <v>6661</v>
      </c>
      <c r="IVH1" s="1" t="s">
        <v>6662</v>
      </c>
      <c r="IVI1" s="1" t="s">
        <v>6663</v>
      </c>
      <c r="IVJ1" s="1" t="s">
        <v>6664</v>
      </c>
      <c r="IVK1" s="1" t="s">
        <v>6665</v>
      </c>
      <c r="IVL1" s="1" t="s">
        <v>6666</v>
      </c>
      <c r="IVM1" s="1" t="s">
        <v>6667</v>
      </c>
      <c r="IVN1" s="1" t="s">
        <v>6668</v>
      </c>
      <c r="IVO1" s="1" t="s">
        <v>6669</v>
      </c>
      <c r="IVP1" s="1" t="s">
        <v>6670</v>
      </c>
      <c r="IVQ1" s="1" t="s">
        <v>6671</v>
      </c>
      <c r="IVR1" s="1" t="s">
        <v>6672</v>
      </c>
      <c r="IVS1" s="1" t="s">
        <v>6673</v>
      </c>
      <c r="IVT1" s="1" t="s">
        <v>6674</v>
      </c>
      <c r="IVU1" s="1" t="s">
        <v>6675</v>
      </c>
      <c r="IVV1" s="1" t="s">
        <v>6676</v>
      </c>
      <c r="IVW1" s="1" t="s">
        <v>6677</v>
      </c>
      <c r="IVX1" s="1" t="s">
        <v>6678</v>
      </c>
      <c r="IVY1" s="1" t="s">
        <v>6679</v>
      </c>
      <c r="IVZ1" s="1" t="s">
        <v>6680</v>
      </c>
      <c r="IWA1" s="1" t="s">
        <v>6681</v>
      </c>
      <c r="IWB1" s="1" t="s">
        <v>6682</v>
      </c>
      <c r="IWC1" s="1" t="s">
        <v>6683</v>
      </c>
      <c r="IWD1" s="1" t="s">
        <v>6684</v>
      </c>
      <c r="IWE1" s="1" t="s">
        <v>6685</v>
      </c>
      <c r="IWF1" s="1" t="s">
        <v>6686</v>
      </c>
      <c r="IWG1" s="1" t="s">
        <v>6687</v>
      </c>
      <c r="IWH1" s="1" t="s">
        <v>6688</v>
      </c>
      <c r="IWI1" s="1" t="s">
        <v>6689</v>
      </c>
      <c r="IWJ1" s="1" t="s">
        <v>6690</v>
      </c>
      <c r="IWK1" s="1" t="s">
        <v>6691</v>
      </c>
      <c r="IWL1" s="1" t="s">
        <v>6692</v>
      </c>
      <c r="IWM1" s="1" t="s">
        <v>6693</v>
      </c>
      <c r="IWN1" s="1" t="s">
        <v>6694</v>
      </c>
      <c r="IWO1" s="1" t="s">
        <v>6695</v>
      </c>
      <c r="IWP1" s="1" t="s">
        <v>6696</v>
      </c>
      <c r="IWQ1" s="1" t="s">
        <v>6697</v>
      </c>
      <c r="IWR1" s="1" t="s">
        <v>6698</v>
      </c>
      <c r="IWS1" s="1" t="s">
        <v>6699</v>
      </c>
      <c r="IWT1" s="1" t="s">
        <v>6700</v>
      </c>
      <c r="IWU1" s="1" t="s">
        <v>6701</v>
      </c>
      <c r="IWV1" s="1" t="s">
        <v>6702</v>
      </c>
      <c r="IWW1" s="1" t="s">
        <v>6703</v>
      </c>
      <c r="IWX1" s="1" t="s">
        <v>6704</v>
      </c>
      <c r="IWY1" s="1" t="s">
        <v>6705</v>
      </c>
      <c r="IWZ1" s="1" t="s">
        <v>6706</v>
      </c>
      <c r="IXA1" s="1" t="s">
        <v>6707</v>
      </c>
      <c r="IXB1" s="1" t="s">
        <v>6708</v>
      </c>
      <c r="IXC1" s="1" t="s">
        <v>6709</v>
      </c>
      <c r="IXD1" s="1" t="s">
        <v>6710</v>
      </c>
      <c r="IXE1" s="1" t="s">
        <v>6711</v>
      </c>
      <c r="IXF1" s="1" t="s">
        <v>6712</v>
      </c>
      <c r="IXG1" s="1" t="s">
        <v>6713</v>
      </c>
      <c r="IXH1" s="1" t="s">
        <v>6714</v>
      </c>
      <c r="IXI1" s="1" t="s">
        <v>6715</v>
      </c>
      <c r="IXJ1" s="1" t="s">
        <v>6716</v>
      </c>
      <c r="IXK1" s="1" t="s">
        <v>6717</v>
      </c>
      <c r="IXL1" s="1" t="s">
        <v>6718</v>
      </c>
      <c r="IXM1" s="1" t="s">
        <v>6719</v>
      </c>
      <c r="IXN1" s="1" t="s">
        <v>6720</v>
      </c>
      <c r="IXO1" s="1" t="s">
        <v>6721</v>
      </c>
      <c r="IXP1" s="1" t="s">
        <v>6722</v>
      </c>
      <c r="IXQ1" s="1" t="s">
        <v>6723</v>
      </c>
      <c r="IXR1" s="1" t="s">
        <v>6724</v>
      </c>
      <c r="IXS1" s="1" t="s">
        <v>6725</v>
      </c>
      <c r="IXT1" s="1" t="s">
        <v>6726</v>
      </c>
      <c r="IXU1" s="1" t="s">
        <v>6727</v>
      </c>
      <c r="IXV1" s="1" t="s">
        <v>6728</v>
      </c>
      <c r="IXW1" s="1" t="s">
        <v>6729</v>
      </c>
      <c r="IXX1" s="1" t="s">
        <v>6730</v>
      </c>
      <c r="IXY1" s="1" t="s">
        <v>6731</v>
      </c>
      <c r="IXZ1" s="1" t="s">
        <v>6732</v>
      </c>
      <c r="IYA1" s="1" t="s">
        <v>6733</v>
      </c>
      <c r="IYB1" s="1" t="s">
        <v>6734</v>
      </c>
      <c r="IYC1" s="1" t="s">
        <v>6735</v>
      </c>
      <c r="IYD1" s="1" t="s">
        <v>6736</v>
      </c>
      <c r="IYE1" s="1" t="s">
        <v>6737</v>
      </c>
      <c r="IYF1" s="1" t="s">
        <v>6738</v>
      </c>
      <c r="IYG1" s="1" t="s">
        <v>6739</v>
      </c>
      <c r="IYH1" s="1" t="s">
        <v>6740</v>
      </c>
      <c r="IYI1" s="1" t="s">
        <v>6741</v>
      </c>
      <c r="IYJ1" s="1" t="s">
        <v>6742</v>
      </c>
      <c r="IYK1" s="1" t="s">
        <v>6743</v>
      </c>
      <c r="IYL1" s="1" t="s">
        <v>6744</v>
      </c>
      <c r="IYM1" s="1" t="s">
        <v>6745</v>
      </c>
      <c r="IYN1" s="1" t="s">
        <v>6746</v>
      </c>
      <c r="IYO1" s="1" t="s">
        <v>6747</v>
      </c>
      <c r="IYP1" s="1" t="s">
        <v>6748</v>
      </c>
      <c r="IYQ1" s="1" t="s">
        <v>6749</v>
      </c>
      <c r="IYR1" s="1" t="s">
        <v>6750</v>
      </c>
      <c r="IYS1" s="1" t="s">
        <v>6751</v>
      </c>
      <c r="IYT1" s="1" t="s">
        <v>6752</v>
      </c>
      <c r="IYU1" s="1" t="s">
        <v>6753</v>
      </c>
      <c r="IYV1" s="1" t="s">
        <v>6754</v>
      </c>
      <c r="IYW1" s="1" t="s">
        <v>6755</v>
      </c>
      <c r="IYX1" s="1" t="s">
        <v>6756</v>
      </c>
      <c r="IYY1" s="1" t="s">
        <v>6757</v>
      </c>
      <c r="IYZ1" s="1" t="s">
        <v>6758</v>
      </c>
      <c r="IZA1" s="1" t="s">
        <v>6759</v>
      </c>
      <c r="IZB1" s="1" t="s">
        <v>6760</v>
      </c>
      <c r="IZC1" s="1" t="s">
        <v>6761</v>
      </c>
      <c r="IZD1" s="1" t="s">
        <v>6762</v>
      </c>
      <c r="IZE1" s="1" t="s">
        <v>6763</v>
      </c>
      <c r="IZF1" s="1" t="s">
        <v>6764</v>
      </c>
      <c r="IZG1" s="1" t="s">
        <v>6765</v>
      </c>
      <c r="IZH1" s="1" t="s">
        <v>6766</v>
      </c>
      <c r="IZI1" s="1" t="s">
        <v>6767</v>
      </c>
      <c r="IZJ1" s="1" t="s">
        <v>6768</v>
      </c>
      <c r="IZK1" s="1" t="s">
        <v>6769</v>
      </c>
      <c r="IZL1" s="1" t="s">
        <v>6770</v>
      </c>
      <c r="IZM1" s="1" t="s">
        <v>6771</v>
      </c>
      <c r="IZN1" s="1" t="s">
        <v>6772</v>
      </c>
      <c r="IZO1" s="1" t="s">
        <v>6773</v>
      </c>
      <c r="IZP1" s="1" t="s">
        <v>6774</v>
      </c>
      <c r="IZQ1" s="1" t="s">
        <v>6775</v>
      </c>
      <c r="IZR1" s="1" t="s">
        <v>6776</v>
      </c>
      <c r="IZS1" s="1" t="s">
        <v>6777</v>
      </c>
      <c r="IZT1" s="1" t="s">
        <v>6778</v>
      </c>
      <c r="IZU1" s="1" t="s">
        <v>6779</v>
      </c>
      <c r="IZV1" s="1" t="s">
        <v>6780</v>
      </c>
      <c r="IZW1" s="1" t="s">
        <v>6781</v>
      </c>
      <c r="IZX1" s="1" t="s">
        <v>6782</v>
      </c>
      <c r="IZY1" s="1" t="s">
        <v>6783</v>
      </c>
      <c r="IZZ1" s="1" t="s">
        <v>6784</v>
      </c>
      <c r="JAA1" s="1" t="s">
        <v>6785</v>
      </c>
      <c r="JAB1" s="1" t="s">
        <v>6786</v>
      </c>
      <c r="JAC1" s="1" t="s">
        <v>6787</v>
      </c>
      <c r="JAD1" s="1" t="s">
        <v>6788</v>
      </c>
      <c r="JAE1" s="1" t="s">
        <v>6789</v>
      </c>
      <c r="JAF1" s="1" t="s">
        <v>6790</v>
      </c>
      <c r="JAG1" s="1" t="s">
        <v>6791</v>
      </c>
      <c r="JAH1" s="1" t="s">
        <v>6792</v>
      </c>
      <c r="JAI1" s="1" t="s">
        <v>6793</v>
      </c>
      <c r="JAJ1" s="1" t="s">
        <v>6794</v>
      </c>
      <c r="JAK1" s="1" t="s">
        <v>6795</v>
      </c>
      <c r="JAL1" s="1" t="s">
        <v>6796</v>
      </c>
      <c r="JAM1" s="1" t="s">
        <v>6797</v>
      </c>
      <c r="JAN1" s="1" t="s">
        <v>6798</v>
      </c>
      <c r="JAO1" s="1" t="s">
        <v>6799</v>
      </c>
      <c r="JAP1" s="1" t="s">
        <v>6800</v>
      </c>
      <c r="JAQ1" s="1" t="s">
        <v>6801</v>
      </c>
      <c r="JAR1" s="1" t="s">
        <v>6802</v>
      </c>
      <c r="JAS1" s="1" t="s">
        <v>6803</v>
      </c>
      <c r="JAT1" s="1" t="s">
        <v>6804</v>
      </c>
      <c r="JAU1" s="1" t="s">
        <v>6805</v>
      </c>
      <c r="JAV1" s="1" t="s">
        <v>6806</v>
      </c>
      <c r="JAW1" s="1" t="s">
        <v>6807</v>
      </c>
      <c r="JAX1" s="1" t="s">
        <v>6808</v>
      </c>
      <c r="JAY1" s="1" t="s">
        <v>6809</v>
      </c>
      <c r="JAZ1" s="1" t="s">
        <v>6810</v>
      </c>
      <c r="JBA1" s="1" t="s">
        <v>6811</v>
      </c>
      <c r="JBB1" s="1" t="s">
        <v>6812</v>
      </c>
      <c r="JBC1" s="1" t="s">
        <v>6813</v>
      </c>
      <c r="JBD1" s="1" t="s">
        <v>6814</v>
      </c>
      <c r="JBE1" s="1" t="s">
        <v>6815</v>
      </c>
      <c r="JBF1" s="1" t="s">
        <v>6816</v>
      </c>
      <c r="JBG1" s="1" t="s">
        <v>6817</v>
      </c>
      <c r="JBH1" s="1" t="s">
        <v>6818</v>
      </c>
      <c r="JBI1" s="1" t="s">
        <v>6819</v>
      </c>
      <c r="JBJ1" s="1" t="s">
        <v>6820</v>
      </c>
      <c r="JBK1" s="1" t="s">
        <v>6821</v>
      </c>
      <c r="JBL1" s="1" t="s">
        <v>6822</v>
      </c>
      <c r="JBM1" s="1" t="s">
        <v>6823</v>
      </c>
      <c r="JBN1" s="1" t="s">
        <v>6824</v>
      </c>
      <c r="JBO1" s="1" t="s">
        <v>6825</v>
      </c>
      <c r="JBP1" s="1" t="s">
        <v>6826</v>
      </c>
      <c r="JBQ1" s="1" t="s">
        <v>6827</v>
      </c>
      <c r="JBR1" s="1" t="s">
        <v>6828</v>
      </c>
      <c r="JBS1" s="1" t="s">
        <v>6829</v>
      </c>
      <c r="JBT1" s="1" t="s">
        <v>6830</v>
      </c>
      <c r="JBU1" s="1" t="s">
        <v>6831</v>
      </c>
      <c r="JBV1" s="1" t="s">
        <v>6832</v>
      </c>
      <c r="JBW1" s="1" t="s">
        <v>6833</v>
      </c>
      <c r="JBX1" s="1" t="s">
        <v>6834</v>
      </c>
      <c r="JBY1" s="1" t="s">
        <v>6835</v>
      </c>
      <c r="JBZ1" s="1" t="s">
        <v>6836</v>
      </c>
      <c r="JCA1" s="1" t="s">
        <v>6837</v>
      </c>
      <c r="JCB1" s="1" t="s">
        <v>6838</v>
      </c>
      <c r="JCC1" s="1" t="s">
        <v>6839</v>
      </c>
      <c r="JCD1" s="1" t="s">
        <v>6840</v>
      </c>
      <c r="JCE1" s="1" t="s">
        <v>6841</v>
      </c>
      <c r="JCF1" s="1" t="s">
        <v>6842</v>
      </c>
      <c r="JCG1" s="1" t="s">
        <v>6843</v>
      </c>
      <c r="JCH1" s="1" t="s">
        <v>6844</v>
      </c>
      <c r="JCI1" s="1" t="s">
        <v>6845</v>
      </c>
      <c r="JCJ1" s="1" t="s">
        <v>6846</v>
      </c>
      <c r="JCK1" s="1" t="s">
        <v>6847</v>
      </c>
      <c r="JCL1" s="1" t="s">
        <v>6848</v>
      </c>
      <c r="JCM1" s="1" t="s">
        <v>6849</v>
      </c>
      <c r="JCN1" s="1" t="s">
        <v>6850</v>
      </c>
      <c r="JCO1" s="1" t="s">
        <v>6851</v>
      </c>
      <c r="JCP1" s="1" t="s">
        <v>6852</v>
      </c>
      <c r="JCQ1" s="1" t="s">
        <v>6853</v>
      </c>
      <c r="JCR1" s="1" t="s">
        <v>6854</v>
      </c>
      <c r="JCS1" s="1" t="s">
        <v>6855</v>
      </c>
      <c r="JCT1" s="1" t="s">
        <v>6856</v>
      </c>
      <c r="JCU1" s="1" t="s">
        <v>6857</v>
      </c>
      <c r="JCV1" s="1" t="s">
        <v>6858</v>
      </c>
      <c r="JCW1" s="1" t="s">
        <v>6859</v>
      </c>
      <c r="JCX1" s="1" t="s">
        <v>6860</v>
      </c>
      <c r="JCY1" s="1" t="s">
        <v>6861</v>
      </c>
      <c r="JCZ1" s="1" t="s">
        <v>6862</v>
      </c>
      <c r="JDA1" s="1" t="s">
        <v>6863</v>
      </c>
      <c r="JDB1" s="1" t="s">
        <v>6864</v>
      </c>
      <c r="JDC1" s="1" t="s">
        <v>6865</v>
      </c>
      <c r="JDD1" s="1" t="s">
        <v>6866</v>
      </c>
      <c r="JDE1" s="1" t="s">
        <v>6867</v>
      </c>
      <c r="JDF1" s="1" t="s">
        <v>6868</v>
      </c>
      <c r="JDG1" s="1" t="s">
        <v>6869</v>
      </c>
      <c r="JDH1" s="1" t="s">
        <v>6870</v>
      </c>
      <c r="JDI1" s="1" t="s">
        <v>6871</v>
      </c>
      <c r="JDJ1" s="1" t="s">
        <v>6872</v>
      </c>
      <c r="JDK1" s="1" t="s">
        <v>6873</v>
      </c>
      <c r="JDL1" s="1" t="s">
        <v>6874</v>
      </c>
      <c r="JDM1" s="1" t="s">
        <v>6875</v>
      </c>
      <c r="JDN1" s="1" t="s">
        <v>6876</v>
      </c>
      <c r="JDO1" s="1" t="s">
        <v>6877</v>
      </c>
      <c r="JDP1" s="1" t="s">
        <v>6878</v>
      </c>
      <c r="JDQ1" s="1" t="s">
        <v>6879</v>
      </c>
      <c r="JDR1" s="1" t="s">
        <v>6880</v>
      </c>
      <c r="JDS1" s="1" t="s">
        <v>6881</v>
      </c>
      <c r="JDT1" s="1" t="s">
        <v>6882</v>
      </c>
      <c r="JDU1" s="1" t="s">
        <v>6883</v>
      </c>
      <c r="JDV1" s="1" t="s">
        <v>6884</v>
      </c>
      <c r="JDW1" s="1" t="s">
        <v>6885</v>
      </c>
      <c r="JDX1" s="1" t="s">
        <v>6886</v>
      </c>
      <c r="JDY1" s="1" t="s">
        <v>6887</v>
      </c>
      <c r="JDZ1" s="1" t="s">
        <v>6888</v>
      </c>
      <c r="JEA1" s="1" t="s">
        <v>6889</v>
      </c>
      <c r="JEB1" s="1" t="s">
        <v>6890</v>
      </c>
      <c r="JEC1" s="1" t="s">
        <v>6891</v>
      </c>
      <c r="JED1" s="1" t="s">
        <v>6892</v>
      </c>
      <c r="JEE1" s="1" t="s">
        <v>6893</v>
      </c>
      <c r="JEF1" s="1" t="s">
        <v>6894</v>
      </c>
      <c r="JEG1" s="1" t="s">
        <v>6895</v>
      </c>
      <c r="JEH1" s="1" t="s">
        <v>6896</v>
      </c>
      <c r="JEI1" s="1" t="s">
        <v>6897</v>
      </c>
      <c r="JEJ1" s="1" t="s">
        <v>6898</v>
      </c>
      <c r="JEK1" s="1" t="s">
        <v>6899</v>
      </c>
      <c r="JEL1" s="1" t="s">
        <v>6900</v>
      </c>
      <c r="JEM1" s="1" t="s">
        <v>6901</v>
      </c>
      <c r="JEN1" s="1" t="s">
        <v>6902</v>
      </c>
      <c r="JEO1" s="1" t="s">
        <v>6903</v>
      </c>
      <c r="JEP1" s="1" t="s">
        <v>6904</v>
      </c>
      <c r="JEQ1" s="1" t="s">
        <v>6905</v>
      </c>
      <c r="JER1" s="1" t="s">
        <v>6906</v>
      </c>
      <c r="JES1" s="1" t="s">
        <v>6907</v>
      </c>
      <c r="JET1" s="1" t="s">
        <v>6908</v>
      </c>
      <c r="JEU1" s="1" t="s">
        <v>6909</v>
      </c>
      <c r="JEV1" s="1" t="s">
        <v>6910</v>
      </c>
      <c r="JEW1" s="1" t="s">
        <v>6911</v>
      </c>
      <c r="JEX1" s="1" t="s">
        <v>6912</v>
      </c>
      <c r="JEY1" s="1" t="s">
        <v>6913</v>
      </c>
      <c r="JEZ1" s="1" t="s">
        <v>6914</v>
      </c>
      <c r="JFA1" s="1" t="s">
        <v>6915</v>
      </c>
      <c r="JFB1" s="1" t="s">
        <v>6916</v>
      </c>
      <c r="JFC1" s="1" t="s">
        <v>6917</v>
      </c>
      <c r="JFD1" s="1" t="s">
        <v>6918</v>
      </c>
      <c r="JFE1" s="1" t="s">
        <v>6919</v>
      </c>
      <c r="JFF1" s="1" t="s">
        <v>6920</v>
      </c>
      <c r="JFG1" s="1" t="s">
        <v>6921</v>
      </c>
      <c r="JFH1" s="1" t="s">
        <v>6922</v>
      </c>
      <c r="JFI1" s="1" t="s">
        <v>6923</v>
      </c>
      <c r="JFJ1" s="1" t="s">
        <v>6924</v>
      </c>
      <c r="JFK1" s="1" t="s">
        <v>6925</v>
      </c>
      <c r="JFL1" s="1" t="s">
        <v>6926</v>
      </c>
      <c r="JFM1" s="1" t="s">
        <v>6927</v>
      </c>
      <c r="JFN1" s="1" t="s">
        <v>6928</v>
      </c>
      <c r="JFO1" s="1" t="s">
        <v>6929</v>
      </c>
      <c r="JFP1" s="1" t="s">
        <v>6930</v>
      </c>
      <c r="JFQ1" s="1" t="s">
        <v>6931</v>
      </c>
      <c r="JFR1" s="1" t="s">
        <v>6932</v>
      </c>
      <c r="JFS1" s="1" t="s">
        <v>6933</v>
      </c>
      <c r="JFT1" s="1" t="s">
        <v>6934</v>
      </c>
      <c r="JFU1" s="1" t="s">
        <v>6935</v>
      </c>
      <c r="JFV1" s="1" t="s">
        <v>6936</v>
      </c>
      <c r="JFW1" s="1" t="s">
        <v>6937</v>
      </c>
      <c r="JFX1" s="1" t="s">
        <v>6938</v>
      </c>
      <c r="JFY1" s="1" t="s">
        <v>6939</v>
      </c>
      <c r="JFZ1" s="1" t="s">
        <v>6940</v>
      </c>
      <c r="JGA1" s="1" t="s">
        <v>6941</v>
      </c>
      <c r="JGB1" s="1" t="s">
        <v>6942</v>
      </c>
      <c r="JGC1" s="1" t="s">
        <v>6943</v>
      </c>
      <c r="JGD1" s="1" t="s">
        <v>6944</v>
      </c>
      <c r="JGE1" s="1" t="s">
        <v>6945</v>
      </c>
      <c r="JGF1" s="1" t="s">
        <v>6946</v>
      </c>
      <c r="JGG1" s="1" t="s">
        <v>6947</v>
      </c>
      <c r="JGH1" s="1" t="s">
        <v>6948</v>
      </c>
      <c r="JGI1" s="1" t="s">
        <v>6949</v>
      </c>
      <c r="JGJ1" s="1" t="s">
        <v>6950</v>
      </c>
      <c r="JGK1" s="1" t="s">
        <v>6951</v>
      </c>
      <c r="JGL1" s="1" t="s">
        <v>6952</v>
      </c>
      <c r="JGM1" s="1" t="s">
        <v>6953</v>
      </c>
      <c r="JGN1" s="1" t="s">
        <v>6954</v>
      </c>
      <c r="JGO1" s="1" t="s">
        <v>6955</v>
      </c>
      <c r="JGP1" s="1" t="s">
        <v>6956</v>
      </c>
      <c r="JGQ1" s="1" t="s">
        <v>6957</v>
      </c>
      <c r="JGR1" s="1" t="s">
        <v>6958</v>
      </c>
      <c r="JGS1" s="1" t="s">
        <v>6959</v>
      </c>
      <c r="JGT1" s="1" t="s">
        <v>6960</v>
      </c>
      <c r="JGU1" s="1" t="s">
        <v>6961</v>
      </c>
      <c r="JGV1" s="1" t="s">
        <v>6962</v>
      </c>
      <c r="JGW1" s="1" t="s">
        <v>6963</v>
      </c>
      <c r="JGX1" s="1" t="s">
        <v>6964</v>
      </c>
      <c r="JGY1" s="1" t="s">
        <v>6965</v>
      </c>
      <c r="JGZ1" s="1" t="s">
        <v>6966</v>
      </c>
      <c r="JHA1" s="1" t="s">
        <v>6967</v>
      </c>
      <c r="JHB1" s="1" t="s">
        <v>6968</v>
      </c>
      <c r="JHC1" s="1" t="s">
        <v>6969</v>
      </c>
      <c r="JHD1" s="1" t="s">
        <v>6970</v>
      </c>
      <c r="JHE1" s="1" t="s">
        <v>6971</v>
      </c>
      <c r="JHF1" s="1" t="s">
        <v>6972</v>
      </c>
      <c r="JHG1" s="1" t="s">
        <v>6973</v>
      </c>
      <c r="JHH1" s="1" t="s">
        <v>6974</v>
      </c>
      <c r="JHI1" s="1" t="s">
        <v>6975</v>
      </c>
      <c r="JHJ1" s="1" t="s">
        <v>6976</v>
      </c>
      <c r="JHK1" s="1" t="s">
        <v>6977</v>
      </c>
      <c r="JHL1" s="1" t="s">
        <v>6978</v>
      </c>
      <c r="JHM1" s="1" t="s">
        <v>6979</v>
      </c>
      <c r="JHN1" s="1" t="s">
        <v>6980</v>
      </c>
      <c r="JHO1" s="1" t="s">
        <v>6981</v>
      </c>
      <c r="JHP1" s="1" t="s">
        <v>6982</v>
      </c>
      <c r="JHQ1" s="1" t="s">
        <v>6983</v>
      </c>
      <c r="JHR1" s="1" t="s">
        <v>6984</v>
      </c>
      <c r="JHS1" s="1" t="s">
        <v>6985</v>
      </c>
      <c r="JHT1" s="1" t="s">
        <v>6986</v>
      </c>
      <c r="JHU1" s="1" t="s">
        <v>6987</v>
      </c>
      <c r="JHV1" s="1" t="s">
        <v>6988</v>
      </c>
      <c r="JHW1" s="1" t="s">
        <v>6989</v>
      </c>
      <c r="JHX1" s="1" t="s">
        <v>6990</v>
      </c>
      <c r="JHY1" s="1" t="s">
        <v>6991</v>
      </c>
      <c r="JHZ1" s="1" t="s">
        <v>6992</v>
      </c>
      <c r="JIA1" s="1" t="s">
        <v>6993</v>
      </c>
      <c r="JIB1" s="1" t="s">
        <v>6994</v>
      </c>
      <c r="JIC1" s="1" t="s">
        <v>6995</v>
      </c>
      <c r="JID1" s="1" t="s">
        <v>6996</v>
      </c>
      <c r="JIE1" s="1" t="s">
        <v>6997</v>
      </c>
      <c r="JIF1" s="1" t="s">
        <v>6998</v>
      </c>
      <c r="JIG1" s="1" t="s">
        <v>6999</v>
      </c>
      <c r="JIH1" s="1" t="s">
        <v>7000</v>
      </c>
      <c r="JII1" s="1" t="s">
        <v>7001</v>
      </c>
      <c r="JIJ1" s="1" t="s">
        <v>7002</v>
      </c>
      <c r="JIK1" s="1" t="s">
        <v>7003</v>
      </c>
      <c r="JIL1" s="1" t="s">
        <v>7004</v>
      </c>
      <c r="JIM1" s="1" t="s">
        <v>7005</v>
      </c>
      <c r="JIN1" s="1" t="s">
        <v>7006</v>
      </c>
      <c r="JIO1" s="1" t="s">
        <v>7007</v>
      </c>
      <c r="JIP1" s="1" t="s">
        <v>7008</v>
      </c>
      <c r="JIQ1" s="1" t="s">
        <v>7009</v>
      </c>
      <c r="JIR1" s="1" t="s">
        <v>7010</v>
      </c>
      <c r="JIS1" s="1" t="s">
        <v>7011</v>
      </c>
      <c r="JIT1" s="1" t="s">
        <v>7012</v>
      </c>
      <c r="JIU1" s="1" t="s">
        <v>7013</v>
      </c>
      <c r="JIV1" s="1" t="s">
        <v>7014</v>
      </c>
      <c r="JIW1" s="1" t="s">
        <v>7015</v>
      </c>
      <c r="JIX1" s="1" t="s">
        <v>7016</v>
      </c>
      <c r="JIY1" s="1" t="s">
        <v>7017</v>
      </c>
      <c r="JIZ1" s="1" t="s">
        <v>7018</v>
      </c>
      <c r="JJA1" s="1" t="s">
        <v>7019</v>
      </c>
      <c r="JJB1" s="1" t="s">
        <v>7020</v>
      </c>
      <c r="JJC1" s="1" t="s">
        <v>7021</v>
      </c>
      <c r="JJD1" s="1" t="s">
        <v>7022</v>
      </c>
      <c r="JJE1" s="1" t="s">
        <v>7023</v>
      </c>
      <c r="JJF1" s="1" t="s">
        <v>7024</v>
      </c>
      <c r="JJG1" s="1" t="s">
        <v>7025</v>
      </c>
      <c r="JJH1" s="1" t="s">
        <v>7026</v>
      </c>
      <c r="JJI1" s="1" t="s">
        <v>7027</v>
      </c>
      <c r="JJJ1" s="1" t="s">
        <v>7028</v>
      </c>
      <c r="JJK1" s="1" t="s">
        <v>7029</v>
      </c>
      <c r="JJL1" s="1" t="s">
        <v>7030</v>
      </c>
      <c r="JJM1" s="1" t="s">
        <v>7031</v>
      </c>
      <c r="JJN1" s="1" t="s">
        <v>7032</v>
      </c>
      <c r="JJO1" s="1" t="s">
        <v>7033</v>
      </c>
      <c r="JJP1" s="1" t="s">
        <v>7034</v>
      </c>
      <c r="JJQ1" s="1" t="s">
        <v>7035</v>
      </c>
      <c r="JJR1" s="1" t="s">
        <v>7036</v>
      </c>
      <c r="JJS1" s="1" t="s">
        <v>7037</v>
      </c>
      <c r="JJT1" s="1" t="s">
        <v>7038</v>
      </c>
      <c r="JJU1" s="1" t="s">
        <v>7039</v>
      </c>
      <c r="JJV1" s="1" t="s">
        <v>7040</v>
      </c>
      <c r="JJW1" s="1" t="s">
        <v>7041</v>
      </c>
      <c r="JJX1" s="1" t="s">
        <v>7042</v>
      </c>
      <c r="JJY1" s="1" t="s">
        <v>7043</v>
      </c>
      <c r="JJZ1" s="1" t="s">
        <v>7044</v>
      </c>
      <c r="JKA1" s="1" t="s">
        <v>7045</v>
      </c>
      <c r="JKB1" s="1" t="s">
        <v>7046</v>
      </c>
      <c r="JKC1" s="1" t="s">
        <v>7047</v>
      </c>
      <c r="JKD1" s="1" t="s">
        <v>7048</v>
      </c>
      <c r="JKE1" s="1" t="s">
        <v>7049</v>
      </c>
      <c r="JKF1" s="1" t="s">
        <v>7050</v>
      </c>
      <c r="JKG1" s="1" t="s">
        <v>7051</v>
      </c>
      <c r="JKH1" s="1" t="s">
        <v>7052</v>
      </c>
      <c r="JKI1" s="1" t="s">
        <v>7053</v>
      </c>
      <c r="JKJ1" s="1" t="s">
        <v>7054</v>
      </c>
      <c r="JKK1" s="1" t="s">
        <v>7055</v>
      </c>
      <c r="JKL1" s="1" t="s">
        <v>7056</v>
      </c>
      <c r="JKM1" s="1" t="s">
        <v>7057</v>
      </c>
      <c r="JKN1" s="1" t="s">
        <v>7058</v>
      </c>
      <c r="JKO1" s="1" t="s">
        <v>7059</v>
      </c>
      <c r="JKP1" s="1" t="s">
        <v>7060</v>
      </c>
      <c r="JKQ1" s="1" t="s">
        <v>7061</v>
      </c>
      <c r="JKR1" s="1" t="s">
        <v>7062</v>
      </c>
      <c r="JKS1" s="1" t="s">
        <v>7063</v>
      </c>
      <c r="JKT1" s="1" t="s">
        <v>7064</v>
      </c>
      <c r="JKU1" s="1" t="s">
        <v>7065</v>
      </c>
      <c r="JKV1" s="1" t="s">
        <v>7066</v>
      </c>
      <c r="JKW1" s="1" t="s">
        <v>7067</v>
      </c>
      <c r="JKX1" s="1" t="s">
        <v>7068</v>
      </c>
      <c r="JKY1" s="1" t="s">
        <v>7069</v>
      </c>
      <c r="JKZ1" s="1" t="s">
        <v>7070</v>
      </c>
      <c r="JLA1" s="1" t="s">
        <v>7071</v>
      </c>
      <c r="JLB1" s="1" t="s">
        <v>7072</v>
      </c>
      <c r="JLC1" s="1" t="s">
        <v>7073</v>
      </c>
      <c r="JLD1" s="1" t="s">
        <v>7074</v>
      </c>
      <c r="JLE1" s="1" t="s">
        <v>7075</v>
      </c>
      <c r="JLF1" s="1" t="s">
        <v>7076</v>
      </c>
      <c r="JLG1" s="1" t="s">
        <v>7077</v>
      </c>
      <c r="JLH1" s="1" t="s">
        <v>7078</v>
      </c>
      <c r="JLI1" s="1" t="s">
        <v>7079</v>
      </c>
      <c r="JLJ1" s="1" t="s">
        <v>7080</v>
      </c>
      <c r="JLK1" s="1" t="s">
        <v>7081</v>
      </c>
      <c r="JLL1" s="1" t="s">
        <v>7082</v>
      </c>
      <c r="JLM1" s="1" t="s">
        <v>7083</v>
      </c>
      <c r="JLN1" s="1" t="s">
        <v>7084</v>
      </c>
      <c r="JLO1" s="1" t="s">
        <v>7085</v>
      </c>
      <c r="JLP1" s="1" t="s">
        <v>7086</v>
      </c>
      <c r="JLQ1" s="1" t="s">
        <v>7087</v>
      </c>
      <c r="JLR1" s="1" t="s">
        <v>7088</v>
      </c>
      <c r="JLS1" s="1" t="s">
        <v>7089</v>
      </c>
      <c r="JLT1" s="1" t="s">
        <v>7090</v>
      </c>
      <c r="JLU1" s="1" t="s">
        <v>7091</v>
      </c>
      <c r="JLV1" s="1" t="s">
        <v>7092</v>
      </c>
      <c r="JLW1" s="1" t="s">
        <v>7093</v>
      </c>
      <c r="JLX1" s="1" t="s">
        <v>7094</v>
      </c>
      <c r="JLY1" s="1" t="s">
        <v>7095</v>
      </c>
      <c r="JLZ1" s="1" t="s">
        <v>7096</v>
      </c>
      <c r="JMA1" s="1" t="s">
        <v>7097</v>
      </c>
      <c r="JMB1" s="1" t="s">
        <v>7098</v>
      </c>
      <c r="JMC1" s="1" t="s">
        <v>7099</v>
      </c>
      <c r="JMD1" s="1" t="s">
        <v>7100</v>
      </c>
      <c r="JME1" s="1" t="s">
        <v>7101</v>
      </c>
      <c r="JMF1" s="1" t="s">
        <v>7102</v>
      </c>
      <c r="JMG1" s="1" t="s">
        <v>7103</v>
      </c>
      <c r="JMH1" s="1" t="s">
        <v>7104</v>
      </c>
      <c r="JMI1" s="1" t="s">
        <v>7105</v>
      </c>
      <c r="JMJ1" s="1" t="s">
        <v>7106</v>
      </c>
      <c r="JMK1" s="1" t="s">
        <v>7107</v>
      </c>
      <c r="JML1" s="1" t="s">
        <v>7108</v>
      </c>
      <c r="JMM1" s="1" t="s">
        <v>7109</v>
      </c>
      <c r="JMN1" s="1" t="s">
        <v>7110</v>
      </c>
      <c r="JMO1" s="1" t="s">
        <v>7111</v>
      </c>
      <c r="JMP1" s="1" t="s">
        <v>7112</v>
      </c>
      <c r="JMQ1" s="1" t="s">
        <v>7113</v>
      </c>
      <c r="JMR1" s="1" t="s">
        <v>7114</v>
      </c>
      <c r="JMS1" s="1" t="s">
        <v>7115</v>
      </c>
      <c r="JMT1" s="1" t="s">
        <v>7116</v>
      </c>
      <c r="JMU1" s="1" t="s">
        <v>7117</v>
      </c>
      <c r="JMV1" s="1" t="s">
        <v>7118</v>
      </c>
      <c r="JMW1" s="1" t="s">
        <v>7119</v>
      </c>
      <c r="JMX1" s="1" t="s">
        <v>7120</v>
      </c>
      <c r="JMY1" s="1" t="s">
        <v>7121</v>
      </c>
      <c r="JMZ1" s="1" t="s">
        <v>7122</v>
      </c>
      <c r="JNA1" s="1" t="s">
        <v>7123</v>
      </c>
      <c r="JNB1" s="1" t="s">
        <v>7124</v>
      </c>
      <c r="JNC1" s="1" t="s">
        <v>7125</v>
      </c>
      <c r="JND1" s="1" t="s">
        <v>7126</v>
      </c>
      <c r="JNE1" s="1" t="s">
        <v>7127</v>
      </c>
      <c r="JNF1" s="1" t="s">
        <v>7128</v>
      </c>
      <c r="JNG1" s="1" t="s">
        <v>7129</v>
      </c>
      <c r="JNH1" s="1" t="s">
        <v>7130</v>
      </c>
      <c r="JNI1" s="1" t="s">
        <v>7131</v>
      </c>
      <c r="JNJ1" s="1" t="s">
        <v>7132</v>
      </c>
      <c r="JNK1" s="1" t="s">
        <v>7133</v>
      </c>
      <c r="JNL1" s="1" t="s">
        <v>7134</v>
      </c>
      <c r="JNM1" s="1" t="s">
        <v>7135</v>
      </c>
      <c r="JNN1" s="1" t="s">
        <v>7136</v>
      </c>
      <c r="JNO1" s="1" t="s">
        <v>7137</v>
      </c>
      <c r="JNP1" s="1" t="s">
        <v>7138</v>
      </c>
      <c r="JNQ1" s="1" t="s">
        <v>7139</v>
      </c>
      <c r="JNR1" s="1" t="s">
        <v>7140</v>
      </c>
      <c r="JNS1" s="1" t="s">
        <v>7141</v>
      </c>
      <c r="JNT1" s="1" t="s">
        <v>7142</v>
      </c>
      <c r="JNU1" s="1" t="s">
        <v>7143</v>
      </c>
      <c r="JNV1" s="1" t="s">
        <v>7144</v>
      </c>
      <c r="JNW1" s="1" t="s">
        <v>7145</v>
      </c>
      <c r="JNX1" s="1" t="s">
        <v>7146</v>
      </c>
      <c r="JNY1" s="1" t="s">
        <v>7147</v>
      </c>
      <c r="JNZ1" s="1" t="s">
        <v>7148</v>
      </c>
      <c r="JOA1" s="1" t="s">
        <v>7149</v>
      </c>
      <c r="JOB1" s="1" t="s">
        <v>7150</v>
      </c>
      <c r="JOC1" s="1" t="s">
        <v>7151</v>
      </c>
      <c r="JOD1" s="1" t="s">
        <v>7152</v>
      </c>
      <c r="JOE1" s="1" t="s">
        <v>7153</v>
      </c>
      <c r="JOF1" s="1" t="s">
        <v>7154</v>
      </c>
      <c r="JOG1" s="1" t="s">
        <v>7155</v>
      </c>
      <c r="JOH1" s="1" t="s">
        <v>7156</v>
      </c>
      <c r="JOI1" s="1" t="s">
        <v>7157</v>
      </c>
      <c r="JOJ1" s="1" t="s">
        <v>7158</v>
      </c>
      <c r="JOK1" s="1" t="s">
        <v>7159</v>
      </c>
      <c r="JOL1" s="1" t="s">
        <v>7160</v>
      </c>
      <c r="JOM1" s="1" t="s">
        <v>7161</v>
      </c>
      <c r="JON1" s="1" t="s">
        <v>7162</v>
      </c>
      <c r="JOO1" s="1" t="s">
        <v>7163</v>
      </c>
      <c r="JOP1" s="1" t="s">
        <v>7164</v>
      </c>
      <c r="JOQ1" s="1" t="s">
        <v>7165</v>
      </c>
      <c r="JOR1" s="1" t="s">
        <v>7166</v>
      </c>
      <c r="JOS1" s="1" t="s">
        <v>7167</v>
      </c>
      <c r="JOT1" s="1" t="s">
        <v>7168</v>
      </c>
      <c r="JOU1" s="1" t="s">
        <v>7169</v>
      </c>
      <c r="JOV1" s="1" t="s">
        <v>7170</v>
      </c>
      <c r="JOW1" s="1" t="s">
        <v>7171</v>
      </c>
      <c r="JOX1" s="1" t="s">
        <v>7172</v>
      </c>
      <c r="JOY1" s="1" t="s">
        <v>7173</v>
      </c>
      <c r="JOZ1" s="1" t="s">
        <v>7174</v>
      </c>
      <c r="JPA1" s="1" t="s">
        <v>7175</v>
      </c>
      <c r="JPB1" s="1" t="s">
        <v>7176</v>
      </c>
      <c r="JPC1" s="1" t="s">
        <v>7177</v>
      </c>
      <c r="JPD1" s="1" t="s">
        <v>7178</v>
      </c>
      <c r="JPE1" s="1" t="s">
        <v>7179</v>
      </c>
      <c r="JPF1" s="1" t="s">
        <v>7180</v>
      </c>
      <c r="JPG1" s="1" t="s">
        <v>7181</v>
      </c>
      <c r="JPH1" s="1" t="s">
        <v>7182</v>
      </c>
      <c r="JPI1" s="1" t="s">
        <v>7183</v>
      </c>
      <c r="JPJ1" s="1" t="s">
        <v>7184</v>
      </c>
      <c r="JPK1" s="1" t="s">
        <v>7185</v>
      </c>
      <c r="JPL1" s="1" t="s">
        <v>7186</v>
      </c>
      <c r="JPM1" s="1" t="s">
        <v>7187</v>
      </c>
      <c r="JPN1" s="1" t="s">
        <v>7188</v>
      </c>
      <c r="JPO1" s="1" t="s">
        <v>7189</v>
      </c>
      <c r="JPP1" s="1" t="s">
        <v>7190</v>
      </c>
      <c r="JPQ1" s="1" t="s">
        <v>7191</v>
      </c>
      <c r="JPR1" s="1" t="s">
        <v>7192</v>
      </c>
      <c r="JPS1" s="1" t="s">
        <v>7193</v>
      </c>
      <c r="JPT1" s="1" t="s">
        <v>7194</v>
      </c>
      <c r="JPU1" s="1" t="s">
        <v>7195</v>
      </c>
      <c r="JPV1" s="1" t="s">
        <v>7196</v>
      </c>
      <c r="JPW1" s="1" t="s">
        <v>7197</v>
      </c>
      <c r="JPX1" s="1" t="s">
        <v>7198</v>
      </c>
      <c r="JPY1" s="1" t="s">
        <v>7199</v>
      </c>
      <c r="JPZ1" s="1" t="s">
        <v>7200</v>
      </c>
      <c r="JQA1" s="1" t="s">
        <v>7201</v>
      </c>
      <c r="JQB1" s="1" t="s">
        <v>7202</v>
      </c>
      <c r="JQC1" s="1" t="s">
        <v>7203</v>
      </c>
      <c r="JQD1" s="1" t="s">
        <v>7204</v>
      </c>
      <c r="JQE1" s="1" t="s">
        <v>7205</v>
      </c>
      <c r="JQF1" s="1" t="s">
        <v>7206</v>
      </c>
      <c r="JQG1" s="1" t="s">
        <v>7207</v>
      </c>
      <c r="JQH1" s="1" t="s">
        <v>7208</v>
      </c>
      <c r="JQI1" s="1" t="s">
        <v>7209</v>
      </c>
      <c r="JQJ1" s="1" t="s">
        <v>7210</v>
      </c>
      <c r="JQK1" s="1" t="s">
        <v>7211</v>
      </c>
      <c r="JQL1" s="1" t="s">
        <v>7212</v>
      </c>
      <c r="JQM1" s="1" t="s">
        <v>7213</v>
      </c>
      <c r="JQN1" s="1" t="s">
        <v>7214</v>
      </c>
      <c r="JQO1" s="1" t="s">
        <v>7215</v>
      </c>
      <c r="JQP1" s="1" t="s">
        <v>7216</v>
      </c>
      <c r="JQQ1" s="1" t="s">
        <v>7217</v>
      </c>
      <c r="JQR1" s="1" t="s">
        <v>7218</v>
      </c>
      <c r="JQS1" s="1" t="s">
        <v>7219</v>
      </c>
      <c r="JQT1" s="1" t="s">
        <v>7220</v>
      </c>
      <c r="JQU1" s="1" t="s">
        <v>7221</v>
      </c>
      <c r="JQV1" s="1" t="s">
        <v>7222</v>
      </c>
      <c r="JQW1" s="1" t="s">
        <v>7223</v>
      </c>
      <c r="JQX1" s="1" t="s">
        <v>7224</v>
      </c>
      <c r="JQY1" s="1" t="s">
        <v>7225</v>
      </c>
      <c r="JQZ1" s="1" t="s">
        <v>7226</v>
      </c>
      <c r="JRA1" s="1" t="s">
        <v>7227</v>
      </c>
      <c r="JRB1" s="1" t="s">
        <v>7228</v>
      </c>
      <c r="JRC1" s="1" t="s">
        <v>7229</v>
      </c>
      <c r="JRD1" s="1" t="s">
        <v>7230</v>
      </c>
      <c r="JRE1" s="1" t="s">
        <v>7231</v>
      </c>
      <c r="JRF1" s="1" t="s">
        <v>7232</v>
      </c>
      <c r="JRG1" s="1" t="s">
        <v>7233</v>
      </c>
      <c r="JRH1" s="1" t="s">
        <v>7234</v>
      </c>
      <c r="JRI1" s="1" t="s">
        <v>7235</v>
      </c>
      <c r="JRJ1" s="1" t="s">
        <v>7236</v>
      </c>
      <c r="JRK1" s="1" t="s">
        <v>7237</v>
      </c>
      <c r="JRL1" s="1" t="s">
        <v>7238</v>
      </c>
      <c r="JRM1" s="1" t="s">
        <v>7239</v>
      </c>
      <c r="JRN1" s="1" t="s">
        <v>7240</v>
      </c>
      <c r="JRO1" s="1" t="s">
        <v>7241</v>
      </c>
      <c r="JRP1" s="1" t="s">
        <v>7242</v>
      </c>
      <c r="JRQ1" s="1" t="s">
        <v>7243</v>
      </c>
      <c r="JRR1" s="1" t="s">
        <v>7244</v>
      </c>
      <c r="JRS1" s="1" t="s">
        <v>7245</v>
      </c>
      <c r="JRT1" s="1" t="s">
        <v>7246</v>
      </c>
      <c r="JRU1" s="1" t="s">
        <v>7247</v>
      </c>
      <c r="JRV1" s="1" t="s">
        <v>7248</v>
      </c>
      <c r="JRW1" s="1" t="s">
        <v>7249</v>
      </c>
      <c r="JRX1" s="1" t="s">
        <v>7250</v>
      </c>
      <c r="JRY1" s="1" t="s">
        <v>7251</v>
      </c>
      <c r="JRZ1" s="1" t="s">
        <v>7252</v>
      </c>
      <c r="JSA1" s="1" t="s">
        <v>7253</v>
      </c>
      <c r="JSB1" s="1" t="s">
        <v>7254</v>
      </c>
      <c r="JSC1" s="1" t="s">
        <v>7255</v>
      </c>
      <c r="JSD1" s="1" t="s">
        <v>7256</v>
      </c>
      <c r="JSE1" s="1" t="s">
        <v>7257</v>
      </c>
      <c r="JSF1" s="1" t="s">
        <v>7258</v>
      </c>
      <c r="JSG1" s="1" t="s">
        <v>7259</v>
      </c>
      <c r="JSH1" s="1" t="s">
        <v>7260</v>
      </c>
      <c r="JSI1" s="1" t="s">
        <v>7261</v>
      </c>
      <c r="JSJ1" s="1" t="s">
        <v>7262</v>
      </c>
      <c r="JSK1" s="1" t="s">
        <v>7263</v>
      </c>
      <c r="JSL1" s="1" t="s">
        <v>7264</v>
      </c>
      <c r="JSM1" s="1" t="s">
        <v>7265</v>
      </c>
      <c r="JSN1" s="1" t="s">
        <v>7266</v>
      </c>
      <c r="JSO1" s="1" t="s">
        <v>7267</v>
      </c>
      <c r="JSP1" s="1" t="s">
        <v>7268</v>
      </c>
      <c r="JSQ1" s="1" t="s">
        <v>7269</v>
      </c>
      <c r="JSR1" s="1" t="s">
        <v>7270</v>
      </c>
      <c r="JSS1" s="1" t="s">
        <v>7271</v>
      </c>
      <c r="JST1" s="1" t="s">
        <v>7272</v>
      </c>
      <c r="JSU1" s="1" t="s">
        <v>7273</v>
      </c>
      <c r="JSV1" s="1" t="s">
        <v>7274</v>
      </c>
      <c r="JSW1" s="1" t="s">
        <v>7275</v>
      </c>
      <c r="JSX1" s="1" t="s">
        <v>7276</v>
      </c>
      <c r="JSY1" s="1" t="s">
        <v>7277</v>
      </c>
      <c r="JSZ1" s="1" t="s">
        <v>7278</v>
      </c>
      <c r="JTA1" s="1" t="s">
        <v>7279</v>
      </c>
      <c r="JTB1" s="1" t="s">
        <v>7280</v>
      </c>
      <c r="JTC1" s="1" t="s">
        <v>7281</v>
      </c>
      <c r="JTD1" s="1" t="s">
        <v>7282</v>
      </c>
      <c r="JTE1" s="1" t="s">
        <v>7283</v>
      </c>
      <c r="JTF1" s="1" t="s">
        <v>7284</v>
      </c>
      <c r="JTG1" s="1" t="s">
        <v>7285</v>
      </c>
      <c r="JTH1" s="1" t="s">
        <v>7286</v>
      </c>
      <c r="JTI1" s="1" t="s">
        <v>7287</v>
      </c>
      <c r="JTJ1" s="1" t="s">
        <v>7288</v>
      </c>
      <c r="JTK1" s="1" t="s">
        <v>7289</v>
      </c>
      <c r="JTL1" s="1" t="s">
        <v>7290</v>
      </c>
      <c r="JTM1" s="1" t="s">
        <v>7291</v>
      </c>
      <c r="JTN1" s="1" t="s">
        <v>7292</v>
      </c>
      <c r="JTO1" s="1" t="s">
        <v>7293</v>
      </c>
      <c r="JTP1" s="1" t="s">
        <v>7294</v>
      </c>
      <c r="JTQ1" s="1" t="s">
        <v>7295</v>
      </c>
      <c r="JTR1" s="1" t="s">
        <v>7296</v>
      </c>
      <c r="JTS1" s="1" t="s">
        <v>7297</v>
      </c>
      <c r="JTT1" s="1" t="s">
        <v>7298</v>
      </c>
      <c r="JTU1" s="1" t="s">
        <v>7299</v>
      </c>
      <c r="JTV1" s="1" t="s">
        <v>7300</v>
      </c>
      <c r="JTW1" s="1" t="s">
        <v>7301</v>
      </c>
      <c r="JTX1" s="1" t="s">
        <v>7302</v>
      </c>
      <c r="JTY1" s="1" t="s">
        <v>7303</v>
      </c>
      <c r="JTZ1" s="1" t="s">
        <v>7304</v>
      </c>
      <c r="JUA1" s="1" t="s">
        <v>7305</v>
      </c>
      <c r="JUB1" s="1" t="s">
        <v>7306</v>
      </c>
      <c r="JUC1" s="1" t="s">
        <v>7307</v>
      </c>
      <c r="JUD1" s="1" t="s">
        <v>7308</v>
      </c>
      <c r="JUE1" s="1" t="s">
        <v>7309</v>
      </c>
      <c r="JUF1" s="1" t="s">
        <v>7310</v>
      </c>
      <c r="JUG1" s="1" t="s">
        <v>7311</v>
      </c>
      <c r="JUH1" s="1" t="s">
        <v>7312</v>
      </c>
      <c r="JUI1" s="1" t="s">
        <v>7313</v>
      </c>
      <c r="JUJ1" s="1" t="s">
        <v>7314</v>
      </c>
      <c r="JUK1" s="1" t="s">
        <v>7315</v>
      </c>
      <c r="JUL1" s="1" t="s">
        <v>7316</v>
      </c>
      <c r="JUM1" s="1" t="s">
        <v>7317</v>
      </c>
      <c r="JUN1" s="1" t="s">
        <v>7318</v>
      </c>
      <c r="JUO1" s="1" t="s">
        <v>7319</v>
      </c>
      <c r="JUP1" s="1" t="s">
        <v>7320</v>
      </c>
      <c r="JUQ1" s="1" t="s">
        <v>7321</v>
      </c>
      <c r="JUR1" s="1" t="s">
        <v>7322</v>
      </c>
      <c r="JUS1" s="1" t="s">
        <v>7323</v>
      </c>
      <c r="JUT1" s="1" t="s">
        <v>7324</v>
      </c>
      <c r="JUU1" s="1" t="s">
        <v>7325</v>
      </c>
      <c r="JUV1" s="1" t="s">
        <v>7326</v>
      </c>
      <c r="JUW1" s="1" t="s">
        <v>7327</v>
      </c>
      <c r="JUX1" s="1" t="s">
        <v>7328</v>
      </c>
      <c r="JUY1" s="1" t="s">
        <v>7329</v>
      </c>
      <c r="JUZ1" s="1" t="s">
        <v>7330</v>
      </c>
      <c r="JVA1" s="1" t="s">
        <v>7331</v>
      </c>
      <c r="JVB1" s="1" t="s">
        <v>7332</v>
      </c>
      <c r="JVC1" s="1" t="s">
        <v>7333</v>
      </c>
      <c r="JVD1" s="1" t="s">
        <v>7334</v>
      </c>
      <c r="JVE1" s="1" t="s">
        <v>7335</v>
      </c>
      <c r="JVF1" s="1" t="s">
        <v>7336</v>
      </c>
      <c r="JVG1" s="1" t="s">
        <v>7337</v>
      </c>
      <c r="JVH1" s="1" t="s">
        <v>7338</v>
      </c>
      <c r="JVI1" s="1" t="s">
        <v>7339</v>
      </c>
      <c r="JVJ1" s="1" t="s">
        <v>7340</v>
      </c>
      <c r="JVK1" s="1" t="s">
        <v>7341</v>
      </c>
      <c r="JVL1" s="1" t="s">
        <v>7342</v>
      </c>
      <c r="JVM1" s="1" t="s">
        <v>7343</v>
      </c>
      <c r="JVN1" s="1" t="s">
        <v>7344</v>
      </c>
      <c r="JVO1" s="1" t="s">
        <v>7345</v>
      </c>
      <c r="JVP1" s="1" t="s">
        <v>7346</v>
      </c>
      <c r="JVQ1" s="1" t="s">
        <v>7347</v>
      </c>
      <c r="JVR1" s="1" t="s">
        <v>7348</v>
      </c>
      <c r="JVS1" s="1" t="s">
        <v>7349</v>
      </c>
      <c r="JVT1" s="1" t="s">
        <v>7350</v>
      </c>
      <c r="JVU1" s="1" t="s">
        <v>7351</v>
      </c>
      <c r="JVV1" s="1" t="s">
        <v>7352</v>
      </c>
      <c r="JVW1" s="1" t="s">
        <v>7353</v>
      </c>
      <c r="JVX1" s="1" t="s">
        <v>7354</v>
      </c>
      <c r="JVY1" s="1" t="s">
        <v>7355</v>
      </c>
      <c r="JVZ1" s="1" t="s">
        <v>7356</v>
      </c>
      <c r="JWA1" s="1" t="s">
        <v>7357</v>
      </c>
      <c r="JWB1" s="1" t="s">
        <v>7358</v>
      </c>
      <c r="JWC1" s="1" t="s">
        <v>7359</v>
      </c>
      <c r="JWD1" s="1" t="s">
        <v>7360</v>
      </c>
      <c r="JWE1" s="1" t="s">
        <v>7361</v>
      </c>
      <c r="JWF1" s="1" t="s">
        <v>7362</v>
      </c>
      <c r="JWG1" s="1" t="s">
        <v>7363</v>
      </c>
      <c r="JWH1" s="1" t="s">
        <v>7364</v>
      </c>
      <c r="JWI1" s="1" t="s">
        <v>7365</v>
      </c>
      <c r="JWJ1" s="1" t="s">
        <v>7366</v>
      </c>
      <c r="JWK1" s="1" t="s">
        <v>7367</v>
      </c>
      <c r="JWL1" s="1" t="s">
        <v>7368</v>
      </c>
      <c r="JWM1" s="1" t="s">
        <v>7369</v>
      </c>
      <c r="JWN1" s="1" t="s">
        <v>7370</v>
      </c>
      <c r="JWO1" s="1" t="s">
        <v>7371</v>
      </c>
      <c r="JWP1" s="1" t="s">
        <v>7372</v>
      </c>
      <c r="JWQ1" s="1" t="s">
        <v>7373</v>
      </c>
      <c r="JWR1" s="1" t="s">
        <v>7374</v>
      </c>
      <c r="JWS1" s="1" t="s">
        <v>7375</v>
      </c>
      <c r="JWT1" s="1" t="s">
        <v>7376</v>
      </c>
      <c r="JWU1" s="1" t="s">
        <v>7377</v>
      </c>
      <c r="JWV1" s="1" t="s">
        <v>7378</v>
      </c>
      <c r="JWW1" s="1" t="s">
        <v>7379</v>
      </c>
      <c r="JWX1" s="1" t="s">
        <v>7380</v>
      </c>
      <c r="JWY1" s="1" t="s">
        <v>7381</v>
      </c>
      <c r="JWZ1" s="1" t="s">
        <v>7382</v>
      </c>
      <c r="JXA1" s="1" t="s">
        <v>7383</v>
      </c>
      <c r="JXB1" s="1" t="s">
        <v>7384</v>
      </c>
      <c r="JXC1" s="1" t="s">
        <v>7385</v>
      </c>
      <c r="JXD1" s="1" t="s">
        <v>7386</v>
      </c>
      <c r="JXE1" s="1" t="s">
        <v>7387</v>
      </c>
      <c r="JXF1" s="1" t="s">
        <v>7388</v>
      </c>
      <c r="JXG1" s="1" t="s">
        <v>7389</v>
      </c>
      <c r="JXH1" s="1" t="s">
        <v>7390</v>
      </c>
      <c r="JXI1" s="1" t="s">
        <v>7391</v>
      </c>
      <c r="JXJ1" s="1" t="s">
        <v>7392</v>
      </c>
      <c r="JXK1" s="1" t="s">
        <v>7393</v>
      </c>
      <c r="JXL1" s="1" t="s">
        <v>7394</v>
      </c>
      <c r="JXM1" s="1" t="s">
        <v>7395</v>
      </c>
      <c r="JXN1" s="1" t="s">
        <v>7396</v>
      </c>
      <c r="JXO1" s="1" t="s">
        <v>7397</v>
      </c>
      <c r="JXP1" s="1" t="s">
        <v>7398</v>
      </c>
      <c r="JXQ1" s="1" t="s">
        <v>7399</v>
      </c>
      <c r="JXR1" s="1" t="s">
        <v>7400</v>
      </c>
      <c r="JXS1" s="1" t="s">
        <v>7401</v>
      </c>
      <c r="JXT1" s="1" t="s">
        <v>7402</v>
      </c>
      <c r="JXU1" s="1" t="s">
        <v>7403</v>
      </c>
      <c r="JXV1" s="1" t="s">
        <v>7404</v>
      </c>
      <c r="JXW1" s="1" t="s">
        <v>7405</v>
      </c>
      <c r="JXX1" s="1" t="s">
        <v>7406</v>
      </c>
      <c r="JXY1" s="1" t="s">
        <v>7407</v>
      </c>
      <c r="JXZ1" s="1" t="s">
        <v>7408</v>
      </c>
      <c r="JYA1" s="1" t="s">
        <v>7409</v>
      </c>
      <c r="JYB1" s="1" t="s">
        <v>7410</v>
      </c>
      <c r="JYC1" s="1" t="s">
        <v>7411</v>
      </c>
      <c r="JYD1" s="1" t="s">
        <v>7412</v>
      </c>
      <c r="JYE1" s="1" t="s">
        <v>7413</v>
      </c>
      <c r="JYF1" s="1" t="s">
        <v>7414</v>
      </c>
      <c r="JYG1" s="1" t="s">
        <v>7415</v>
      </c>
      <c r="JYH1" s="1" t="s">
        <v>7416</v>
      </c>
      <c r="JYI1" s="1" t="s">
        <v>7417</v>
      </c>
      <c r="JYJ1" s="1" t="s">
        <v>7418</v>
      </c>
      <c r="JYK1" s="1" t="s">
        <v>7419</v>
      </c>
      <c r="JYL1" s="1" t="s">
        <v>7420</v>
      </c>
      <c r="JYM1" s="1" t="s">
        <v>7421</v>
      </c>
      <c r="JYN1" s="1" t="s">
        <v>7422</v>
      </c>
      <c r="JYO1" s="1" t="s">
        <v>7423</v>
      </c>
      <c r="JYP1" s="1" t="s">
        <v>7424</v>
      </c>
      <c r="JYQ1" s="1" t="s">
        <v>7425</v>
      </c>
      <c r="JYR1" s="1" t="s">
        <v>7426</v>
      </c>
      <c r="JYS1" s="1" t="s">
        <v>7427</v>
      </c>
      <c r="JYT1" s="1" t="s">
        <v>7428</v>
      </c>
      <c r="JYU1" s="1" t="s">
        <v>7429</v>
      </c>
      <c r="JYV1" s="1" t="s">
        <v>7430</v>
      </c>
      <c r="JYW1" s="1" t="s">
        <v>7431</v>
      </c>
      <c r="JYX1" s="1" t="s">
        <v>7432</v>
      </c>
      <c r="JYY1" s="1" t="s">
        <v>7433</v>
      </c>
      <c r="JYZ1" s="1" t="s">
        <v>7434</v>
      </c>
      <c r="JZA1" s="1" t="s">
        <v>7435</v>
      </c>
      <c r="JZB1" s="1" t="s">
        <v>7436</v>
      </c>
      <c r="JZC1" s="1" t="s">
        <v>7437</v>
      </c>
      <c r="JZD1" s="1" t="s">
        <v>7438</v>
      </c>
      <c r="JZE1" s="1" t="s">
        <v>7439</v>
      </c>
      <c r="JZF1" s="1" t="s">
        <v>7440</v>
      </c>
      <c r="JZG1" s="1" t="s">
        <v>7441</v>
      </c>
      <c r="JZH1" s="1" t="s">
        <v>7442</v>
      </c>
      <c r="JZI1" s="1" t="s">
        <v>7443</v>
      </c>
      <c r="JZJ1" s="1" t="s">
        <v>7444</v>
      </c>
      <c r="JZK1" s="1" t="s">
        <v>7445</v>
      </c>
      <c r="JZL1" s="1" t="s">
        <v>7446</v>
      </c>
      <c r="JZM1" s="1" t="s">
        <v>7447</v>
      </c>
      <c r="JZN1" s="1" t="s">
        <v>7448</v>
      </c>
      <c r="JZO1" s="1" t="s">
        <v>7449</v>
      </c>
      <c r="JZP1" s="1" t="s">
        <v>7450</v>
      </c>
      <c r="JZQ1" s="1" t="s">
        <v>7451</v>
      </c>
      <c r="JZR1" s="1" t="s">
        <v>7452</v>
      </c>
      <c r="JZS1" s="1" t="s">
        <v>7453</v>
      </c>
      <c r="JZT1" s="1" t="s">
        <v>7454</v>
      </c>
      <c r="JZU1" s="1" t="s">
        <v>7455</v>
      </c>
      <c r="JZV1" s="1" t="s">
        <v>7456</v>
      </c>
      <c r="JZW1" s="1" t="s">
        <v>7457</v>
      </c>
      <c r="JZX1" s="1" t="s">
        <v>7458</v>
      </c>
      <c r="JZY1" s="1" t="s">
        <v>7459</v>
      </c>
      <c r="JZZ1" s="1" t="s">
        <v>7460</v>
      </c>
      <c r="KAA1" s="1" t="s">
        <v>7461</v>
      </c>
      <c r="KAB1" s="1" t="s">
        <v>7462</v>
      </c>
      <c r="KAC1" s="1" t="s">
        <v>7463</v>
      </c>
      <c r="KAD1" s="1" t="s">
        <v>7464</v>
      </c>
      <c r="KAE1" s="1" t="s">
        <v>7465</v>
      </c>
      <c r="KAF1" s="1" t="s">
        <v>7466</v>
      </c>
      <c r="KAG1" s="1" t="s">
        <v>7467</v>
      </c>
      <c r="KAH1" s="1" t="s">
        <v>7468</v>
      </c>
      <c r="KAI1" s="1" t="s">
        <v>7469</v>
      </c>
      <c r="KAJ1" s="1" t="s">
        <v>7470</v>
      </c>
      <c r="KAK1" s="1" t="s">
        <v>7471</v>
      </c>
      <c r="KAL1" s="1" t="s">
        <v>7472</v>
      </c>
      <c r="KAM1" s="1" t="s">
        <v>7473</v>
      </c>
      <c r="KAN1" s="1" t="s">
        <v>7474</v>
      </c>
      <c r="KAO1" s="1" t="s">
        <v>7475</v>
      </c>
      <c r="KAP1" s="1" t="s">
        <v>7476</v>
      </c>
      <c r="KAQ1" s="1" t="s">
        <v>7477</v>
      </c>
      <c r="KAR1" s="1" t="s">
        <v>7478</v>
      </c>
      <c r="KAS1" s="1" t="s">
        <v>7479</v>
      </c>
      <c r="KAT1" s="1" t="s">
        <v>7480</v>
      </c>
      <c r="KAU1" s="1" t="s">
        <v>7481</v>
      </c>
      <c r="KAV1" s="1" t="s">
        <v>7482</v>
      </c>
      <c r="KAW1" s="1" t="s">
        <v>7483</v>
      </c>
      <c r="KAX1" s="1" t="s">
        <v>7484</v>
      </c>
      <c r="KAY1" s="1" t="s">
        <v>7485</v>
      </c>
      <c r="KAZ1" s="1" t="s">
        <v>7486</v>
      </c>
      <c r="KBA1" s="1" t="s">
        <v>7487</v>
      </c>
      <c r="KBB1" s="1" t="s">
        <v>7488</v>
      </c>
      <c r="KBC1" s="1" t="s">
        <v>7489</v>
      </c>
      <c r="KBD1" s="1" t="s">
        <v>7490</v>
      </c>
      <c r="KBE1" s="1" t="s">
        <v>7491</v>
      </c>
      <c r="KBF1" s="1" t="s">
        <v>7492</v>
      </c>
      <c r="KBG1" s="1" t="s">
        <v>7493</v>
      </c>
      <c r="KBH1" s="1" t="s">
        <v>7494</v>
      </c>
      <c r="KBI1" s="1" t="s">
        <v>7495</v>
      </c>
      <c r="KBJ1" s="1" t="s">
        <v>7496</v>
      </c>
      <c r="KBK1" s="1" t="s">
        <v>7497</v>
      </c>
      <c r="KBL1" s="1" t="s">
        <v>7498</v>
      </c>
      <c r="KBM1" s="1" t="s">
        <v>7499</v>
      </c>
      <c r="KBN1" s="1" t="s">
        <v>7500</v>
      </c>
      <c r="KBO1" s="1" t="s">
        <v>7501</v>
      </c>
      <c r="KBP1" s="1" t="s">
        <v>7502</v>
      </c>
      <c r="KBQ1" s="1" t="s">
        <v>7503</v>
      </c>
      <c r="KBR1" s="1" t="s">
        <v>7504</v>
      </c>
      <c r="KBS1" s="1" t="s">
        <v>7505</v>
      </c>
      <c r="KBT1" s="1" t="s">
        <v>7506</v>
      </c>
      <c r="KBU1" s="1" t="s">
        <v>7507</v>
      </c>
      <c r="KBV1" s="1" t="s">
        <v>7508</v>
      </c>
      <c r="KBW1" s="1" t="s">
        <v>7509</v>
      </c>
      <c r="KBX1" s="1" t="s">
        <v>7510</v>
      </c>
      <c r="KBY1" s="1" t="s">
        <v>7511</v>
      </c>
      <c r="KBZ1" s="1" t="s">
        <v>7512</v>
      </c>
      <c r="KCA1" s="1" t="s">
        <v>7513</v>
      </c>
      <c r="KCB1" s="1" t="s">
        <v>7514</v>
      </c>
      <c r="KCC1" s="1" t="s">
        <v>7515</v>
      </c>
      <c r="KCD1" s="1" t="s">
        <v>7516</v>
      </c>
      <c r="KCE1" s="1" t="s">
        <v>7517</v>
      </c>
      <c r="KCF1" s="1" t="s">
        <v>7518</v>
      </c>
      <c r="KCG1" s="1" t="s">
        <v>7519</v>
      </c>
      <c r="KCH1" s="1" t="s">
        <v>7520</v>
      </c>
      <c r="KCI1" s="1" t="s">
        <v>7521</v>
      </c>
      <c r="KCJ1" s="1" t="s">
        <v>7522</v>
      </c>
      <c r="KCK1" s="1" t="s">
        <v>7523</v>
      </c>
      <c r="KCL1" s="1" t="s">
        <v>7524</v>
      </c>
      <c r="KCM1" s="1" t="s">
        <v>7525</v>
      </c>
      <c r="KCN1" s="1" t="s">
        <v>7526</v>
      </c>
      <c r="KCO1" s="1" t="s">
        <v>7527</v>
      </c>
      <c r="KCP1" s="1" t="s">
        <v>7528</v>
      </c>
      <c r="KCQ1" s="1" t="s">
        <v>7529</v>
      </c>
      <c r="KCR1" s="1" t="s">
        <v>7530</v>
      </c>
      <c r="KCS1" s="1" t="s">
        <v>7531</v>
      </c>
      <c r="KCT1" s="1" t="s">
        <v>7532</v>
      </c>
      <c r="KCU1" s="1" t="s">
        <v>7533</v>
      </c>
      <c r="KCV1" s="1" t="s">
        <v>7534</v>
      </c>
      <c r="KCW1" s="1" t="s">
        <v>7535</v>
      </c>
      <c r="KCX1" s="1" t="s">
        <v>7536</v>
      </c>
      <c r="KCY1" s="1" t="s">
        <v>7537</v>
      </c>
      <c r="KCZ1" s="1" t="s">
        <v>7538</v>
      </c>
      <c r="KDA1" s="1" t="s">
        <v>7539</v>
      </c>
      <c r="KDB1" s="1" t="s">
        <v>7540</v>
      </c>
      <c r="KDC1" s="1" t="s">
        <v>7541</v>
      </c>
      <c r="KDD1" s="1" t="s">
        <v>7542</v>
      </c>
      <c r="KDE1" s="1" t="s">
        <v>7543</v>
      </c>
      <c r="KDF1" s="1" t="s">
        <v>7544</v>
      </c>
      <c r="KDG1" s="1" t="s">
        <v>7545</v>
      </c>
      <c r="KDH1" s="1" t="s">
        <v>7546</v>
      </c>
      <c r="KDI1" s="1" t="s">
        <v>7547</v>
      </c>
      <c r="KDJ1" s="1" t="s">
        <v>7548</v>
      </c>
      <c r="KDK1" s="1" t="s">
        <v>7549</v>
      </c>
      <c r="KDL1" s="1" t="s">
        <v>7550</v>
      </c>
      <c r="KDM1" s="1" t="s">
        <v>7551</v>
      </c>
      <c r="KDN1" s="1" t="s">
        <v>7552</v>
      </c>
      <c r="KDO1" s="1" t="s">
        <v>7553</v>
      </c>
      <c r="KDP1" s="1" t="s">
        <v>7554</v>
      </c>
      <c r="KDQ1" s="1" t="s">
        <v>7555</v>
      </c>
      <c r="KDR1" s="1" t="s">
        <v>7556</v>
      </c>
      <c r="KDS1" s="1" t="s">
        <v>7557</v>
      </c>
      <c r="KDT1" s="1" t="s">
        <v>7558</v>
      </c>
      <c r="KDU1" s="1" t="s">
        <v>7559</v>
      </c>
      <c r="KDV1" s="1" t="s">
        <v>7560</v>
      </c>
      <c r="KDW1" s="1" t="s">
        <v>7561</v>
      </c>
      <c r="KDX1" s="1" t="s">
        <v>7562</v>
      </c>
      <c r="KDY1" s="1" t="s">
        <v>7563</v>
      </c>
      <c r="KDZ1" s="1" t="s">
        <v>7564</v>
      </c>
      <c r="KEA1" s="1" t="s">
        <v>7565</v>
      </c>
      <c r="KEB1" s="1" t="s">
        <v>7566</v>
      </c>
      <c r="KEC1" s="1" t="s">
        <v>7567</v>
      </c>
      <c r="KED1" s="1" t="s">
        <v>7568</v>
      </c>
      <c r="KEE1" s="1" t="s">
        <v>7569</v>
      </c>
      <c r="KEF1" s="1" t="s">
        <v>7570</v>
      </c>
      <c r="KEG1" s="1" t="s">
        <v>7571</v>
      </c>
      <c r="KEH1" s="1" t="s">
        <v>7572</v>
      </c>
      <c r="KEI1" s="1" t="s">
        <v>7573</v>
      </c>
      <c r="KEJ1" s="1" t="s">
        <v>7574</v>
      </c>
      <c r="KEK1" s="1" t="s">
        <v>7575</v>
      </c>
      <c r="KEL1" s="1" t="s">
        <v>7576</v>
      </c>
      <c r="KEM1" s="1" t="s">
        <v>7577</v>
      </c>
      <c r="KEN1" s="1" t="s">
        <v>7578</v>
      </c>
      <c r="KEO1" s="1" t="s">
        <v>7579</v>
      </c>
      <c r="KEP1" s="1" t="s">
        <v>7580</v>
      </c>
      <c r="KEQ1" s="1" t="s">
        <v>7581</v>
      </c>
      <c r="KER1" s="1" t="s">
        <v>7582</v>
      </c>
      <c r="KES1" s="1" t="s">
        <v>7583</v>
      </c>
      <c r="KET1" s="1" t="s">
        <v>7584</v>
      </c>
      <c r="KEU1" s="1" t="s">
        <v>7585</v>
      </c>
      <c r="KEV1" s="1" t="s">
        <v>7586</v>
      </c>
      <c r="KEW1" s="1" t="s">
        <v>7587</v>
      </c>
      <c r="KEX1" s="1" t="s">
        <v>7588</v>
      </c>
      <c r="KEY1" s="1" t="s">
        <v>7589</v>
      </c>
      <c r="KEZ1" s="1" t="s">
        <v>7590</v>
      </c>
      <c r="KFA1" s="1" t="s">
        <v>7591</v>
      </c>
      <c r="KFB1" s="1" t="s">
        <v>7592</v>
      </c>
      <c r="KFC1" s="1" t="s">
        <v>7593</v>
      </c>
      <c r="KFD1" s="1" t="s">
        <v>7594</v>
      </c>
      <c r="KFE1" s="1" t="s">
        <v>7595</v>
      </c>
      <c r="KFF1" s="1" t="s">
        <v>7596</v>
      </c>
      <c r="KFG1" s="1" t="s">
        <v>7597</v>
      </c>
      <c r="KFH1" s="1" t="s">
        <v>7598</v>
      </c>
      <c r="KFI1" s="1" t="s">
        <v>7599</v>
      </c>
      <c r="KFJ1" s="1" t="s">
        <v>7600</v>
      </c>
      <c r="KFK1" s="1" t="s">
        <v>7601</v>
      </c>
      <c r="KFL1" s="1" t="s">
        <v>7602</v>
      </c>
      <c r="KFM1" s="1" t="s">
        <v>7603</v>
      </c>
      <c r="KFN1" s="1" t="s">
        <v>7604</v>
      </c>
      <c r="KFO1" s="1" t="s">
        <v>7605</v>
      </c>
      <c r="KFP1" s="1" t="s">
        <v>7606</v>
      </c>
      <c r="KFQ1" s="1" t="s">
        <v>7607</v>
      </c>
      <c r="KFR1" s="1" t="s">
        <v>7608</v>
      </c>
      <c r="KFS1" s="1" t="s">
        <v>7609</v>
      </c>
      <c r="KFT1" s="1" t="s">
        <v>7610</v>
      </c>
      <c r="KFU1" s="1" t="s">
        <v>7611</v>
      </c>
      <c r="KFV1" s="1" t="s">
        <v>7612</v>
      </c>
      <c r="KFW1" s="1" t="s">
        <v>7613</v>
      </c>
      <c r="KFX1" s="1" t="s">
        <v>7614</v>
      </c>
      <c r="KFY1" s="1" t="s">
        <v>7615</v>
      </c>
      <c r="KFZ1" s="1" t="s">
        <v>7616</v>
      </c>
      <c r="KGA1" s="1" t="s">
        <v>7617</v>
      </c>
      <c r="KGB1" s="1" t="s">
        <v>7618</v>
      </c>
      <c r="KGC1" s="1" t="s">
        <v>7619</v>
      </c>
      <c r="KGD1" s="1" t="s">
        <v>7620</v>
      </c>
      <c r="KGE1" s="1" t="s">
        <v>7621</v>
      </c>
      <c r="KGF1" s="1" t="s">
        <v>7622</v>
      </c>
      <c r="KGG1" s="1" t="s">
        <v>7623</v>
      </c>
      <c r="KGH1" s="1" t="s">
        <v>7624</v>
      </c>
      <c r="KGI1" s="1" t="s">
        <v>7625</v>
      </c>
      <c r="KGJ1" s="1" t="s">
        <v>7626</v>
      </c>
      <c r="KGK1" s="1" t="s">
        <v>7627</v>
      </c>
      <c r="KGL1" s="1" t="s">
        <v>7628</v>
      </c>
      <c r="KGM1" s="1" t="s">
        <v>7629</v>
      </c>
      <c r="KGN1" s="1" t="s">
        <v>7630</v>
      </c>
      <c r="KGO1" s="1" t="s">
        <v>7631</v>
      </c>
      <c r="KGP1" s="1" t="s">
        <v>7632</v>
      </c>
      <c r="KGQ1" s="1" t="s">
        <v>7633</v>
      </c>
      <c r="KGR1" s="1" t="s">
        <v>7634</v>
      </c>
      <c r="KGS1" s="1" t="s">
        <v>7635</v>
      </c>
      <c r="KGT1" s="1" t="s">
        <v>7636</v>
      </c>
      <c r="KGU1" s="1" t="s">
        <v>7637</v>
      </c>
      <c r="KGV1" s="1" t="s">
        <v>7638</v>
      </c>
      <c r="KGW1" s="1" t="s">
        <v>7639</v>
      </c>
      <c r="KGX1" s="1" t="s">
        <v>7640</v>
      </c>
      <c r="KGY1" s="1" t="s">
        <v>7641</v>
      </c>
      <c r="KGZ1" s="1" t="s">
        <v>7642</v>
      </c>
      <c r="KHA1" s="1" t="s">
        <v>7643</v>
      </c>
      <c r="KHB1" s="1" t="s">
        <v>7644</v>
      </c>
      <c r="KHC1" s="1" t="s">
        <v>7645</v>
      </c>
      <c r="KHD1" s="1" t="s">
        <v>7646</v>
      </c>
      <c r="KHE1" s="1" t="s">
        <v>7647</v>
      </c>
      <c r="KHF1" s="1" t="s">
        <v>7648</v>
      </c>
      <c r="KHG1" s="1" t="s">
        <v>7649</v>
      </c>
      <c r="KHH1" s="1" t="s">
        <v>7650</v>
      </c>
      <c r="KHI1" s="1" t="s">
        <v>7651</v>
      </c>
      <c r="KHJ1" s="1" t="s">
        <v>7652</v>
      </c>
      <c r="KHK1" s="1" t="s">
        <v>7653</v>
      </c>
      <c r="KHL1" s="1" t="s">
        <v>7654</v>
      </c>
      <c r="KHM1" s="1" t="s">
        <v>7655</v>
      </c>
      <c r="KHN1" s="1" t="s">
        <v>7656</v>
      </c>
      <c r="KHO1" s="1" t="s">
        <v>7657</v>
      </c>
      <c r="KHP1" s="1" t="s">
        <v>7658</v>
      </c>
      <c r="KHQ1" s="1" t="s">
        <v>7659</v>
      </c>
      <c r="KHR1" s="1" t="s">
        <v>7660</v>
      </c>
      <c r="KHS1" s="1" t="s">
        <v>7661</v>
      </c>
      <c r="KHT1" s="1" t="s">
        <v>7662</v>
      </c>
      <c r="KHU1" s="1" t="s">
        <v>7663</v>
      </c>
      <c r="KHV1" s="1" t="s">
        <v>7664</v>
      </c>
      <c r="KHW1" s="1" t="s">
        <v>7665</v>
      </c>
      <c r="KHX1" s="1" t="s">
        <v>7666</v>
      </c>
      <c r="KHY1" s="1" t="s">
        <v>7667</v>
      </c>
      <c r="KHZ1" s="1" t="s">
        <v>7668</v>
      </c>
      <c r="KIA1" s="1" t="s">
        <v>7669</v>
      </c>
      <c r="KIB1" s="1" t="s">
        <v>7670</v>
      </c>
      <c r="KIC1" s="1" t="s">
        <v>7671</v>
      </c>
      <c r="KID1" s="1" t="s">
        <v>7672</v>
      </c>
      <c r="KIE1" s="1" t="s">
        <v>7673</v>
      </c>
      <c r="KIF1" s="1" t="s">
        <v>7674</v>
      </c>
      <c r="KIG1" s="1" t="s">
        <v>7675</v>
      </c>
      <c r="KIH1" s="1" t="s">
        <v>7676</v>
      </c>
      <c r="KII1" s="1" t="s">
        <v>7677</v>
      </c>
      <c r="KIJ1" s="1" t="s">
        <v>7678</v>
      </c>
      <c r="KIK1" s="1" t="s">
        <v>7679</v>
      </c>
      <c r="KIL1" s="1" t="s">
        <v>7680</v>
      </c>
      <c r="KIM1" s="1" t="s">
        <v>7681</v>
      </c>
      <c r="KIN1" s="1" t="s">
        <v>7682</v>
      </c>
      <c r="KIO1" s="1" t="s">
        <v>7683</v>
      </c>
      <c r="KIP1" s="1" t="s">
        <v>7684</v>
      </c>
      <c r="KIQ1" s="1" t="s">
        <v>7685</v>
      </c>
      <c r="KIR1" s="1" t="s">
        <v>7686</v>
      </c>
      <c r="KIS1" s="1" t="s">
        <v>7687</v>
      </c>
      <c r="KIT1" s="1" t="s">
        <v>7688</v>
      </c>
      <c r="KIU1" s="1" t="s">
        <v>7689</v>
      </c>
      <c r="KIV1" s="1" t="s">
        <v>7690</v>
      </c>
      <c r="KIW1" s="1" t="s">
        <v>7691</v>
      </c>
      <c r="KIX1" s="1" t="s">
        <v>7692</v>
      </c>
      <c r="KIY1" s="1" t="s">
        <v>7693</v>
      </c>
      <c r="KIZ1" s="1" t="s">
        <v>7694</v>
      </c>
      <c r="KJA1" s="1" t="s">
        <v>7695</v>
      </c>
      <c r="KJB1" s="1" t="s">
        <v>7696</v>
      </c>
      <c r="KJC1" s="1" t="s">
        <v>7697</v>
      </c>
      <c r="KJD1" s="1" t="s">
        <v>7698</v>
      </c>
      <c r="KJE1" s="1" t="s">
        <v>7699</v>
      </c>
      <c r="KJF1" s="1" t="s">
        <v>7700</v>
      </c>
      <c r="KJG1" s="1" t="s">
        <v>7701</v>
      </c>
      <c r="KJH1" s="1" t="s">
        <v>7702</v>
      </c>
      <c r="KJI1" s="1" t="s">
        <v>7703</v>
      </c>
      <c r="KJJ1" s="1" t="s">
        <v>7704</v>
      </c>
      <c r="KJK1" s="1" t="s">
        <v>7705</v>
      </c>
      <c r="KJL1" s="1" t="s">
        <v>7706</v>
      </c>
      <c r="KJM1" s="1" t="s">
        <v>7707</v>
      </c>
      <c r="KJN1" s="1" t="s">
        <v>7708</v>
      </c>
      <c r="KJO1" s="1" t="s">
        <v>7709</v>
      </c>
      <c r="KJP1" s="1" t="s">
        <v>7710</v>
      </c>
      <c r="KJQ1" s="1" t="s">
        <v>7711</v>
      </c>
      <c r="KJR1" s="1" t="s">
        <v>7712</v>
      </c>
      <c r="KJS1" s="1" t="s">
        <v>7713</v>
      </c>
      <c r="KJT1" s="1" t="s">
        <v>7714</v>
      </c>
      <c r="KJU1" s="1" t="s">
        <v>7715</v>
      </c>
      <c r="KJV1" s="1" t="s">
        <v>7716</v>
      </c>
      <c r="KJW1" s="1" t="s">
        <v>7717</v>
      </c>
      <c r="KJX1" s="1" t="s">
        <v>7718</v>
      </c>
      <c r="KJY1" s="1" t="s">
        <v>7719</v>
      </c>
      <c r="KJZ1" s="1" t="s">
        <v>7720</v>
      </c>
      <c r="KKA1" s="1" t="s">
        <v>7721</v>
      </c>
      <c r="KKB1" s="1" t="s">
        <v>7722</v>
      </c>
      <c r="KKC1" s="1" t="s">
        <v>7723</v>
      </c>
      <c r="KKD1" s="1" t="s">
        <v>7724</v>
      </c>
      <c r="KKE1" s="1" t="s">
        <v>7725</v>
      </c>
      <c r="KKF1" s="1" t="s">
        <v>7726</v>
      </c>
      <c r="KKG1" s="1" t="s">
        <v>7727</v>
      </c>
      <c r="KKH1" s="1" t="s">
        <v>7728</v>
      </c>
      <c r="KKI1" s="1" t="s">
        <v>7729</v>
      </c>
      <c r="KKJ1" s="1" t="s">
        <v>7730</v>
      </c>
      <c r="KKK1" s="1" t="s">
        <v>7731</v>
      </c>
      <c r="KKL1" s="1" t="s">
        <v>7732</v>
      </c>
      <c r="KKM1" s="1" t="s">
        <v>7733</v>
      </c>
      <c r="KKN1" s="1" t="s">
        <v>7734</v>
      </c>
      <c r="KKO1" s="1" t="s">
        <v>7735</v>
      </c>
      <c r="KKP1" s="1" t="s">
        <v>7736</v>
      </c>
      <c r="KKQ1" s="1" t="s">
        <v>7737</v>
      </c>
      <c r="KKR1" s="1" t="s">
        <v>7738</v>
      </c>
      <c r="KKS1" s="1" t="s">
        <v>7739</v>
      </c>
      <c r="KKT1" s="1" t="s">
        <v>7740</v>
      </c>
      <c r="KKU1" s="1" t="s">
        <v>7741</v>
      </c>
      <c r="KKV1" s="1" t="s">
        <v>7742</v>
      </c>
      <c r="KKW1" s="1" t="s">
        <v>7743</v>
      </c>
      <c r="KKX1" s="1" t="s">
        <v>7744</v>
      </c>
      <c r="KKY1" s="1" t="s">
        <v>7745</v>
      </c>
      <c r="KKZ1" s="1" t="s">
        <v>7746</v>
      </c>
      <c r="KLA1" s="1" t="s">
        <v>7747</v>
      </c>
      <c r="KLB1" s="1" t="s">
        <v>7748</v>
      </c>
      <c r="KLC1" s="1" t="s">
        <v>7749</v>
      </c>
      <c r="KLD1" s="1" t="s">
        <v>7750</v>
      </c>
      <c r="KLE1" s="1" t="s">
        <v>7751</v>
      </c>
      <c r="KLF1" s="1" t="s">
        <v>7752</v>
      </c>
      <c r="KLG1" s="1" t="s">
        <v>7753</v>
      </c>
      <c r="KLH1" s="1" t="s">
        <v>7754</v>
      </c>
      <c r="KLI1" s="1" t="s">
        <v>7755</v>
      </c>
      <c r="KLJ1" s="1" t="s">
        <v>7756</v>
      </c>
      <c r="KLK1" s="1" t="s">
        <v>7757</v>
      </c>
      <c r="KLL1" s="1" t="s">
        <v>7758</v>
      </c>
      <c r="KLM1" s="1" t="s">
        <v>7759</v>
      </c>
      <c r="KLN1" s="1" t="s">
        <v>7760</v>
      </c>
      <c r="KLO1" s="1" t="s">
        <v>7761</v>
      </c>
      <c r="KLP1" s="1" t="s">
        <v>7762</v>
      </c>
      <c r="KLQ1" s="1" t="s">
        <v>7763</v>
      </c>
      <c r="KLR1" s="1" t="s">
        <v>7764</v>
      </c>
      <c r="KLS1" s="1" t="s">
        <v>7765</v>
      </c>
      <c r="KLT1" s="1" t="s">
        <v>7766</v>
      </c>
      <c r="KLU1" s="1" t="s">
        <v>7767</v>
      </c>
      <c r="KLV1" s="1" t="s">
        <v>7768</v>
      </c>
      <c r="KLW1" s="1" t="s">
        <v>7769</v>
      </c>
      <c r="KLX1" s="1" t="s">
        <v>7770</v>
      </c>
      <c r="KLY1" s="1" t="s">
        <v>7771</v>
      </c>
      <c r="KLZ1" s="1" t="s">
        <v>7772</v>
      </c>
      <c r="KMA1" s="1" t="s">
        <v>7773</v>
      </c>
      <c r="KMB1" s="1" t="s">
        <v>7774</v>
      </c>
      <c r="KMC1" s="1" t="s">
        <v>7775</v>
      </c>
      <c r="KMD1" s="1" t="s">
        <v>7776</v>
      </c>
      <c r="KME1" s="1" t="s">
        <v>7777</v>
      </c>
      <c r="KMF1" s="1" t="s">
        <v>7778</v>
      </c>
      <c r="KMG1" s="1" t="s">
        <v>7779</v>
      </c>
      <c r="KMH1" s="1" t="s">
        <v>7780</v>
      </c>
      <c r="KMI1" s="1" t="s">
        <v>7781</v>
      </c>
      <c r="KMJ1" s="1" t="s">
        <v>7782</v>
      </c>
      <c r="KMK1" s="1" t="s">
        <v>7783</v>
      </c>
      <c r="KML1" s="1" t="s">
        <v>7784</v>
      </c>
      <c r="KMM1" s="1" t="s">
        <v>7785</v>
      </c>
      <c r="KMN1" s="1" t="s">
        <v>7786</v>
      </c>
      <c r="KMO1" s="1" t="s">
        <v>7787</v>
      </c>
      <c r="KMP1" s="1" t="s">
        <v>7788</v>
      </c>
      <c r="KMQ1" s="1" t="s">
        <v>7789</v>
      </c>
      <c r="KMR1" s="1" t="s">
        <v>7790</v>
      </c>
      <c r="KMS1" s="1" t="s">
        <v>7791</v>
      </c>
      <c r="KMT1" s="1" t="s">
        <v>7792</v>
      </c>
      <c r="KMU1" s="1" t="s">
        <v>7793</v>
      </c>
      <c r="KMV1" s="1" t="s">
        <v>7794</v>
      </c>
      <c r="KMW1" s="1" t="s">
        <v>7795</v>
      </c>
      <c r="KMX1" s="1" t="s">
        <v>7796</v>
      </c>
      <c r="KMY1" s="1" t="s">
        <v>7797</v>
      </c>
      <c r="KMZ1" s="1" t="s">
        <v>7798</v>
      </c>
      <c r="KNA1" s="1" t="s">
        <v>7799</v>
      </c>
      <c r="KNB1" s="1" t="s">
        <v>7800</v>
      </c>
      <c r="KNC1" s="1" t="s">
        <v>7801</v>
      </c>
      <c r="KND1" s="1" t="s">
        <v>7802</v>
      </c>
      <c r="KNE1" s="1" t="s">
        <v>7803</v>
      </c>
      <c r="KNF1" s="1" t="s">
        <v>7804</v>
      </c>
      <c r="KNG1" s="1" t="s">
        <v>7805</v>
      </c>
      <c r="KNH1" s="1" t="s">
        <v>7806</v>
      </c>
      <c r="KNI1" s="1" t="s">
        <v>7807</v>
      </c>
      <c r="KNJ1" s="1" t="s">
        <v>7808</v>
      </c>
      <c r="KNK1" s="1" t="s">
        <v>7809</v>
      </c>
      <c r="KNL1" s="1" t="s">
        <v>7810</v>
      </c>
      <c r="KNM1" s="1" t="s">
        <v>7811</v>
      </c>
      <c r="KNN1" s="1" t="s">
        <v>7812</v>
      </c>
      <c r="KNO1" s="1" t="s">
        <v>7813</v>
      </c>
      <c r="KNP1" s="1" t="s">
        <v>7814</v>
      </c>
      <c r="KNQ1" s="1" t="s">
        <v>7815</v>
      </c>
      <c r="KNR1" s="1" t="s">
        <v>7816</v>
      </c>
      <c r="KNS1" s="1" t="s">
        <v>7817</v>
      </c>
      <c r="KNT1" s="1" t="s">
        <v>7818</v>
      </c>
      <c r="KNU1" s="1" t="s">
        <v>7819</v>
      </c>
      <c r="KNV1" s="1" t="s">
        <v>7820</v>
      </c>
      <c r="KNW1" s="1" t="s">
        <v>7821</v>
      </c>
      <c r="KNX1" s="1" t="s">
        <v>7822</v>
      </c>
      <c r="KNY1" s="1" t="s">
        <v>7823</v>
      </c>
      <c r="KNZ1" s="1" t="s">
        <v>7824</v>
      </c>
      <c r="KOA1" s="1" t="s">
        <v>7825</v>
      </c>
      <c r="KOB1" s="1" t="s">
        <v>7826</v>
      </c>
      <c r="KOC1" s="1" t="s">
        <v>7827</v>
      </c>
      <c r="KOD1" s="1" t="s">
        <v>7828</v>
      </c>
      <c r="KOE1" s="1" t="s">
        <v>7829</v>
      </c>
      <c r="KOF1" s="1" t="s">
        <v>7830</v>
      </c>
      <c r="KOG1" s="1" t="s">
        <v>7831</v>
      </c>
      <c r="KOH1" s="1" t="s">
        <v>7832</v>
      </c>
      <c r="KOI1" s="1" t="s">
        <v>7833</v>
      </c>
      <c r="KOJ1" s="1" t="s">
        <v>7834</v>
      </c>
      <c r="KOK1" s="1" t="s">
        <v>7835</v>
      </c>
      <c r="KOL1" s="1" t="s">
        <v>7836</v>
      </c>
      <c r="KOM1" s="1" t="s">
        <v>7837</v>
      </c>
      <c r="KON1" s="1" t="s">
        <v>7838</v>
      </c>
      <c r="KOO1" s="1" t="s">
        <v>7839</v>
      </c>
      <c r="KOP1" s="1" t="s">
        <v>7840</v>
      </c>
      <c r="KOQ1" s="1" t="s">
        <v>7841</v>
      </c>
      <c r="KOR1" s="1" t="s">
        <v>7842</v>
      </c>
      <c r="KOS1" s="1" t="s">
        <v>7843</v>
      </c>
      <c r="KOT1" s="1" t="s">
        <v>7844</v>
      </c>
      <c r="KOU1" s="1" t="s">
        <v>7845</v>
      </c>
      <c r="KOV1" s="1" t="s">
        <v>7846</v>
      </c>
      <c r="KOW1" s="1" t="s">
        <v>7847</v>
      </c>
      <c r="KOX1" s="1" t="s">
        <v>7848</v>
      </c>
      <c r="KOY1" s="1" t="s">
        <v>7849</v>
      </c>
      <c r="KOZ1" s="1" t="s">
        <v>7850</v>
      </c>
      <c r="KPA1" s="1" t="s">
        <v>7851</v>
      </c>
      <c r="KPB1" s="1" t="s">
        <v>7852</v>
      </c>
      <c r="KPC1" s="1" t="s">
        <v>7853</v>
      </c>
      <c r="KPD1" s="1" t="s">
        <v>7854</v>
      </c>
      <c r="KPE1" s="1" t="s">
        <v>7855</v>
      </c>
      <c r="KPF1" s="1" t="s">
        <v>7856</v>
      </c>
      <c r="KPG1" s="1" t="s">
        <v>7857</v>
      </c>
      <c r="KPH1" s="1" t="s">
        <v>7858</v>
      </c>
      <c r="KPI1" s="1" t="s">
        <v>7859</v>
      </c>
      <c r="KPJ1" s="1" t="s">
        <v>7860</v>
      </c>
      <c r="KPK1" s="1" t="s">
        <v>7861</v>
      </c>
      <c r="KPL1" s="1" t="s">
        <v>7862</v>
      </c>
      <c r="KPM1" s="1" t="s">
        <v>7863</v>
      </c>
      <c r="KPN1" s="1" t="s">
        <v>7864</v>
      </c>
      <c r="KPO1" s="1" t="s">
        <v>7865</v>
      </c>
      <c r="KPP1" s="1" t="s">
        <v>7866</v>
      </c>
      <c r="KPQ1" s="1" t="s">
        <v>7867</v>
      </c>
      <c r="KPR1" s="1" t="s">
        <v>7868</v>
      </c>
      <c r="KPS1" s="1" t="s">
        <v>7869</v>
      </c>
      <c r="KPT1" s="1" t="s">
        <v>7870</v>
      </c>
      <c r="KPU1" s="1" t="s">
        <v>7871</v>
      </c>
      <c r="KPV1" s="1" t="s">
        <v>7872</v>
      </c>
      <c r="KPW1" s="1" t="s">
        <v>7873</v>
      </c>
      <c r="KPX1" s="1" t="s">
        <v>7874</v>
      </c>
      <c r="KPY1" s="1" t="s">
        <v>7875</v>
      </c>
      <c r="KPZ1" s="1" t="s">
        <v>7876</v>
      </c>
      <c r="KQA1" s="1" t="s">
        <v>7877</v>
      </c>
      <c r="KQB1" s="1" t="s">
        <v>7878</v>
      </c>
      <c r="KQC1" s="1" t="s">
        <v>7879</v>
      </c>
      <c r="KQD1" s="1" t="s">
        <v>7880</v>
      </c>
      <c r="KQE1" s="1" t="s">
        <v>7881</v>
      </c>
      <c r="KQF1" s="1" t="s">
        <v>7882</v>
      </c>
      <c r="KQG1" s="1" t="s">
        <v>7883</v>
      </c>
      <c r="KQH1" s="1" t="s">
        <v>7884</v>
      </c>
      <c r="KQI1" s="1" t="s">
        <v>7885</v>
      </c>
      <c r="KQJ1" s="1" t="s">
        <v>7886</v>
      </c>
      <c r="KQK1" s="1" t="s">
        <v>7887</v>
      </c>
      <c r="KQL1" s="1" t="s">
        <v>7888</v>
      </c>
      <c r="KQM1" s="1" t="s">
        <v>7889</v>
      </c>
      <c r="KQN1" s="1" t="s">
        <v>7890</v>
      </c>
      <c r="KQO1" s="1" t="s">
        <v>7891</v>
      </c>
      <c r="KQP1" s="1" t="s">
        <v>7892</v>
      </c>
      <c r="KQQ1" s="1" t="s">
        <v>7893</v>
      </c>
      <c r="KQR1" s="1" t="s">
        <v>7894</v>
      </c>
      <c r="KQS1" s="1" t="s">
        <v>7895</v>
      </c>
      <c r="KQT1" s="1" t="s">
        <v>7896</v>
      </c>
      <c r="KQU1" s="1" t="s">
        <v>7897</v>
      </c>
      <c r="KQV1" s="1" t="s">
        <v>7898</v>
      </c>
      <c r="KQW1" s="1" t="s">
        <v>7899</v>
      </c>
      <c r="KQX1" s="1" t="s">
        <v>7900</v>
      </c>
      <c r="KQY1" s="1" t="s">
        <v>7901</v>
      </c>
      <c r="KQZ1" s="1" t="s">
        <v>7902</v>
      </c>
      <c r="KRA1" s="1" t="s">
        <v>7903</v>
      </c>
      <c r="KRB1" s="1" t="s">
        <v>7904</v>
      </c>
      <c r="KRC1" s="1" t="s">
        <v>7905</v>
      </c>
      <c r="KRD1" s="1" t="s">
        <v>7906</v>
      </c>
      <c r="KRE1" s="1" t="s">
        <v>7907</v>
      </c>
      <c r="KRF1" s="1" t="s">
        <v>7908</v>
      </c>
      <c r="KRG1" s="1" t="s">
        <v>7909</v>
      </c>
      <c r="KRH1" s="1" t="s">
        <v>7910</v>
      </c>
      <c r="KRI1" s="1" t="s">
        <v>7911</v>
      </c>
      <c r="KRJ1" s="1" t="s">
        <v>7912</v>
      </c>
      <c r="KRK1" s="1" t="s">
        <v>7913</v>
      </c>
      <c r="KRL1" s="1" t="s">
        <v>7914</v>
      </c>
      <c r="KRM1" s="1" t="s">
        <v>7915</v>
      </c>
      <c r="KRN1" s="1" t="s">
        <v>7916</v>
      </c>
      <c r="KRO1" s="1" t="s">
        <v>7917</v>
      </c>
      <c r="KRP1" s="1" t="s">
        <v>7918</v>
      </c>
      <c r="KRQ1" s="1" t="s">
        <v>7919</v>
      </c>
      <c r="KRR1" s="1" t="s">
        <v>7920</v>
      </c>
      <c r="KRS1" s="1" t="s">
        <v>7921</v>
      </c>
      <c r="KRT1" s="1" t="s">
        <v>7922</v>
      </c>
      <c r="KRU1" s="1" t="s">
        <v>7923</v>
      </c>
      <c r="KRV1" s="1" t="s">
        <v>7924</v>
      </c>
      <c r="KRW1" s="1" t="s">
        <v>7925</v>
      </c>
      <c r="KRX1" s="1" t="s">
        <v>7926</v>
      </c>
      <c r="KRY1" s="1" t="s">
        <v>7927</v>
      </c>
      <c r="KRZ1" s="1" t="s">
        <v>7928</v>
      </c>
      <c r="KSA1" s="1" t="s">
        <v>7929</v>
      </c>
      <c r="KSB1" s="1" t="s">
        <v>7930</v>
      </c>
      <c r="KSC1" s="1" t="s">
        <v>7931</v>
      </c>
      <c r="KSD1" s="1" t="s">
        <v>7932</v>
      </c>
      <c r="KSE1" s="1" t="s">
        <v>7933</v>
      </c>
      <c r="KSF1" s="1" t="s">
        <v>7934</v>
      </c>
      <c r="KSG1" s="1" t="s">
        <v>7935</v>
      </c>
      <c r="KSH1" s="1" t="s">
        <v>7936</v>
      </c>
      <c r="KSI1" s="1" t="s">
        <v>7937</v>
      </c>
      <c r="KSJ1" s="1" t="s">
        <v>7938</v>
      </c>
      <c r="KSK1" s="1" t="s">
        <v>7939</v>
      </c>
      <c r="KSL1" s="1" t="s">
        <v>7940</v>
      </c>
      <c r="KSM1" s="1" t="s">
        <v>7941</v>
      </c>
      <c r="KSN1" s="1" t="s">
        <v>7942</v>
      </c>
      <c r="KSO1" s="1" t="s">
        <v>7943</v>
      </c>
      <c r="KSP1" s="1" t="s">
        <v>7944</v>
      </c>
      <c r="KSQ1" s="1" t="s">
        <v>7945</v>
      </c>
      <c r="KSR1" s="1" t="s">
        <v>7946</v>
      </c>
      <c r="KSS1" s="1" t="s">
        <v>7947</v>
      </c>
      <c r="KST1" s="1" t="s">
        <v>7948</v>
      </c>
      <c r="KSU1" s="1" t="s">
        <v>7949</v>
      </c>
      <c r="KSV1" s="1" t="s">
        <v>7950</v>
      </c>
      <c r="KSW1" s="1" t="s">
        <v>7951</v>
      </c>
      <c r="KSX1" s="1" t="s">
        <v>7952</v>
      </c>
      <c r="KSY1" s="1" t="s">
        <v>7953</v>
      </c>
      <c r="KSZ1" s="1" t="s">
        <v>7954</v>
      </c>
      <c r="KTA1" s="1" t="s">
        <v>7955</v>
      </c>
      <c r="KTB1" s="1" t="s">
        <v>7956</v>
      </c>
      <c r="KTC1" s="1" t="s">
        <v>7957</v>
      </c>
      <c r="KTD1" s="1" t="s">
        <v>7958</v>
      </c>
      <c r="KTE1" s="1" t="s">
        <v>7959</v>
      </c>
      <c r="KTF1" s="1" t="s">
        <v>7960</v>
      </c>
      <c r="KTG1" s="1" t="s">
        <v>7961</v>
      </c>
      <c r="KTH1" s="1" t="s">
        <v>7962</v>
      </c>
      <c r="KTI1" s="1" t="s">
        <v>7963</v>
      </c>
      <c r="KTJ1" s="1" t="s">
        <v>7964</v>
      </c>
      <c r="KTK1" s="1" t="s">
        <v>7965</v>
      </c>
      <c r="KTL1" s="1" t="s">
        <v>7966</v>
      </c>
      <c r="KTM1" s="1" t="s">
        <v>7967</v>
      </c>
      <c r="KTN1" s="1" t="s">
        <v>7968</v>
      </c>
      <c r="KTO1" s="1" t="s">
        <v>7969</v>
      </c>
      <c r="KTP1" s="1" t="s">
        <v>7970</v>
      </c>
      <c r="KTQ1" s="1" t="s">
        <v>7971</v>
      </c>
      <c r="KTR1" s="1" t="s">
        <v>7972</v>
      </c>
      <c r="KTS1" s="1" t="s">
        <v>7973</v>
      </c>
      <c r="KTT1" s="1" t="s">
        <v>7974</v>
      </c>
      <c r="KTU1" s="1" t="s">
        <v>7975</v>
      </c>
      <c r="KTV1" s="1" t="s">
        <v>7976</v>
      </c>
      <c r="KTW1" s="1" t="s">
        <v>7977</v>
      </c>
      <c r="KTX1" s="1" t="s">
        <v>7978</v>
      </c>
      <c r="KTY1" s="1" t="s">
        <v>7979</v>
      </c>
      <c r="KTZ1" s="1" t="s">
        <v>7980</v>
      </c>
      <c r="KUA1" s="1" t="s">
        <v>7981</v>
      </c>
      <c r="KUB1" s="1" t="s">
        <v>7982</v>
      </c>
      <c r="KUC1" s="1" t="s">
        <v>7983</v>
      </c>
      <c r="KUD1" s="1" t="s">
        <v>7984</v>
      </c>
      <c r="KUE1" s="1" t="s">
        <v>7985</v>
      </c>
      <c r="KUF1" s="1" t="s">
        <v>7986</v>
      </c>
      <c r="KUG1" s="1" t="s">
        <v>7987</v>
      </c>
      <c r="KUH1" s="1" t="s">
        <v>7988</v>
      </c>
      <c r="KUI1" s="1" t="s">
        <v>7989</v>
      </c>
      <c r="KUJ1" s="1" t="s">
        <v>7990</v>
      </c>
      <c r="KUK1" s="1" t="s">
        <v>7991</v>
      </c>
      <c r="KUL1" s="1" t="s">
        <v>7992</v>
      </c>
      <c r="KUM1" s="1" t="s">
        <v>7993</v>
      </c>
      <c r="KUN1" s="1" t="s">
        <v>7994</v>
      </c>
      <c r="KUO1" s="1" t="s">
        <v>7995</v>
      </c>
      <c r="KUP1" s="1" t="s">
        <v>7996</v>
      </c>
      <c r="KUQ1" s="1" t="s">
        <v>7997</v>
      </c>
      <c r="KUR1" s="1" t="s">
        <v>7998</v>
      </c>
      <c r="KUS1" s="1" t="s">
        <v>7999</v>
      </c>
      <c r="KUT1" s="1" t="s">
        <v>8000</v>
      </c>
      <c r="KUU1" s="1" t="s">
        <v>8001</v>
      </c>
      <c r="KUV1" s="1" t="s">
        <v>8002</v>
      </c>
      <c r="KUW1" s="1" t="s">
        <v>8003</v>
      </c>
      <c r="KUX1" s="1" t="s">
        <v>8004</v>
      </c>
      <c r="KUY1" s="1" t="s">
        <v>8005</v>
      </c>
      <c r="KUZ1" s="1" t="s">
        <v>8006</v>
      </c>
      <c r="KVA1" s="1" t="s">
        <v>8007</v>
      </c>
      <c r="KVB1" s="1" t="s">
        <v>8008</v>
      </c>
      <c r="KVC1" s="1" t="s">
        <v>8009</v>
      </c>
      <c r="KVD1" s="1" t="s">
        <v>8010</v>
      </c>
      <c r="KVE1" s="1" t="s">
        <v>8011</v>
      </c>
      <c r="KVF1" s="1" t="s">
        <v>8012</v>
      </c>
      <c r="KVG1" s="1" t="s">
        <v>8013</v>
      </c>
      <c r="KVH1" s="1" t="s">
        <v>8014</v>
      </c>
      <c r="KVI1" s="1" t="s">
        <v>8015</v>
      </c>
      <c r="KVJ1" s="1" t="s">
        <v>8016</v>
      </c>
      <c r="KVK1" s="1" t="s">
        <v>8017</v>
      </c>
      <c r="KVL1" s="1" t="s">
        <v>8018</v>
      </c>
      <c r="KVM1" s="1" t="s">
        <v>8019</v>
      </c>
      <c r="KVN1" s="1" t="s">
        <v>8020</v>
      </c>
      <c r="KVO1" s="1" t="s">
        <v>8021</v>
      </c>
      <c r="KVP1" s="1" t="s">
        <v>8022</v>
      </c>
      <c r="KVQ1" s="1" t="s">
        <v>8023</v>
      </c>
      <c r="KVR1" s="1" t="s">
        <v>8024</v>
      </c>
      <c r="KVS1" s="1" t="s">
        <v>8025</v>
      </c>
      <c r="KVT1" s="1" t="s">
        <v>8026</v>
      </c>
      <c r="KVU1" s="1" t="s">
        <v>8027</v>
      </c>
      <c r="KVV1" s="1" t="s">
        <v>8028</v>
      </c>
      <c r="KVW1" s="1" t="s">
        <v>8029</v>
      </c>
      <c r="KVX1" s="1" t="s">
        <v>8030</v>
      </c>
      <c r="KVY1" s="1" t="s">
        <v>8031</v>
      </c>
      <c r="KVZ1" s="1" t="s">
        <v>8032</v>
      </c>
      <c r="KWA1" s="1" t="s">
        <v>8033</v>
      </c>
      <c r="KWB1" s="1" t="s">
        <v>8034</v>
      </c>
      <c r="KWC1" s="1" t="s">
        <v>8035</v>
      </c>
      <c r="KWD1" s="1" t="s">
        <v>8036</v>
      </c>
      <c r="KWE1" s="1" t="s">
        <v>8037</v>
      </c>
      <c r="KWF1" s="1" t="s">
        <v>8038</v>
      </c>
      <c r="KWG1" s="1" t="s">
        <v>8039</v>
      </c>
      <c r="KWH1" s="1" t="s">
        <v>8040</v>
      </c>
      <c r="KWI1" s="1" t="s">
        <v>8041</v>
      </c>
      <c r="KWJ1" s="1" t="s">
        <v>8042</v>
      </c>
      <c r="KWK1" s="1" t="s">
        <v>8043</v>
      </c>
      <c r="KWL1" s="1" t="s">
        <v>8044</v>
      </c>
      <c r="KWM1" s="1" t="s">
        <v>8045</v>
      </c>
      <c r="KWN1" s="1" t="s">
        <v>8046</v>
      </c>
      <c r="KWO1" s="1" t="s">
        <v>8047</v>
      </c>
      <c r="KWP1" s="1" t="s">
        <v>8048</v>
      </c>
      <c r="KWQ1" s="1" t="s">
        <v>8049</v>
      </c>
      <c r="KWR1" s="1" t="s">
        <v>8050</v>
      </c>
      <c r="KWS1" s="1" t="s">
        <v>8051</v>
      </c>
      <c r="KWT1" s="1" t="s">
        <v>8052</v>
      </c>
      <c r="KWU1" s="1" t="s">
        <v>8053</v>
      </c>
      <c r="KWV1" s="1" t="s">
        <v>8054</v>
      </c>
      <c r="KWW1" s="1" t="s">
        <v>8055</v>
      </c>
      <c r="KWX1" s="1" t="s">
        <v>8056</v>
      </c>
      <c r="KWY1" s="1" t="s">
        <v>8057</v>
      </c>
      <c r="KWZ1" s="1" t="s">
        <v>8058</v>
      </c>
      <c r="KXA1" s="1" t="s">
        <v>8059</v>
      </c>
      <c r="KXB1" s="1" t="s">
        <v>8060</v>
      </c>
      <c r="KXC1" s="1" t="s">
        <v>8061</v>
      </c>
      <c r="KXD1" s="1" t="s">
        <v>8062</v>
      </c>
      <c r="KXE1" s="1" t="s">
        <v>8063</v>
      </c>
      <c r="KXF1" s="1" t="s">
        <v>8064</v>
      </c>
      <c r="KXG1" s="1" t="s">
        <v>8065</v>
      </c>
      <c r="KXH1" s="1" t="s">
        <v>8066</v>
      </c>
      <c r="KXI1" s="1" t="s">
        <v>8067</v>
      </c>
      <c r="KXJ1" s="1" t="s">
        <v>8068</v>
      </c>
      <c r="KXK1" s="1" t="s">
        <v>8069</v>
      </c>
      <c r="KXL1" s="1" t="s">
        <v>8070</v>
      </c>
      <c r="KXM1" s="1" t="s">
        <v>8071</v>
      </c>
      <c r="KXN1" s="1" t="s">
        <v>8072</v>
      </c>
      <c r="KXO1" s="1" t="s">
        <v>8073</v>
      </c>
      <c r="KXP1" s="1" t="s">
        <v>8074</v>
      </c>
      <c r="KXQ1" s="1" t="s">
        <v>8075</v>
      </c>
      <c r="KXR1" s="1" t="s">
        <v>8076</v>
      </c>
      <c r="KXS1" s="1" t="s">
        <v>8077</v>
      </c>
      <c r="KXT1" s="1" t="s">
        <v>8078</v>
      </c>
      <c r="KXU1" s="1" t="s">
        <v>8079</v>
      </c>
      <c r="KXV1" s="1" t="s">
        <v>8080</v>
      </c>
      <c r="KXW1" s="1" t="s">
        <v>8081</v>
      </c>
      <c r="KXX1" s="1" t="s">
        <v>8082</v>
      </c>
      <c r="KXY1" s="1" t="s">
        <v>8083</v>
      </c>
      <c r="KXZ1" s="1" t="s">
        <v>8084</v>
      </c>
      <c r="KYA1" s="1" t="s">
        <v>8085</v>
      </c>
      <c r="KYB1" s="1" t="s">
        <v>8086</v>
      </c>
      <c r="KYC1" s="1" t="s">
        <v>8087</v>
      </c>
      <c r="KYD1" s="1" t="s">
        <v>8088</v>
      </c>
      <c r="KYE1" s="1" t="s">
        <v>8089</v>
      </c>
      <c r="KYF1" s="1" t="s">
        <v>8090</v>
      </c>
      <c r="KYG1" s="1" t="s">
        <v>8091</v>
      </c>
      <c r="KYH1" s="1" t="s">
        <v>8092</v>
      </c>
      <c r="KYI1" s="1" t="s">
        <v>8093</v>
      </c>
      <c r="KYJ1" s="1" t="s">
        <v>8094</v>
      </c>
      <c r="KYK1" s="1" t="s">
        <v>8095</v>
      </c>
      <c r="KYL1" s="1" t="s">
        <v>8096</v>
      </c>
      <c r="KYM1" s="1" t="s">
        <v>8097</v>
      </c>
      <c r="KYN1" s="1" t="s">
        <v>8098</v>
      </c>
      <c r="KYO1" s="1" t="s">
        <v>8099</v>
      </c>
      <c r="KYP1" s="1" t="s">
        <v>8100</v>
      </c>
      <c r="KYQ1" s="1" t="s">
        <v>8101</v>
      </c>
      <c r="KYR1" s="1" t="s">
        <v>8102</v>
      </c>
      <c r="KYS1" s="1" t="s">
        <v>8103</v>
      </c>
      <c r="KYT1" s="1" t="s">
        <v>8104</v>
      </c>
      <c r="KYU1" s="1" t="s">
        <v>8105</v>
      </c>
      <c r="KYV1" s="1" t="s">
        <v>8106</v>
      </c>
      <c r="KYW1" s="1" t="s">
        <v>8107</v>
      </c>
      <c r="KYX1" s="1" t="s">
        <v>8108</v>
      </c>
      <c r="KYY1" s="1" t="s">
        <v>8109</v>
      </c>
      <c r="KYZ1" s="1" t="s">
        <v>8110</v>
      </c>
      <c r="KZA1" s="1" t="s">
        <v>8111</v>
      </c>
      <c r="KZB1" s="1" t="s">
        <v>8112</v>
      </c>
      <c r="KZC1" s="1" t="s">
        <v>8113</v>
      </c>
      <c r="KZD1" s="1" t="s">
        <v>8114</v>
      </c>
      <c r="KZE1" s="1" t="s">
        <v>8115</v>
      </c>
      <c r="KZF1" s="1" t="s">
        <v>8116</v>
      </c>
      <c r="KZG1" s="1" t="s">
        <v>8117</v>
      </c>
      <c r="KZH1" s="1" t="s">
        <v>8118</v>
      </c>
      <c r="KZI1" s="1" t="s">
        <v>8119</v>
      </c>
      <c r="KZJ1" s="1" t="s">
        <v>8120</v>
      </c>
      <c r="KZK1" s="1" t="s">
        <v>8121</v>
      </c>
      <c r="KZL1" s="1" t="s">
        <v>8122</v>
      </c>
      <c r="KZM1" s="1" t="s">
        <v>8123</v>
      </c>
      <c r="KZN1" s="1" t="s">
        <v>8124</v>
      </c>
      <c r="KZO1" s="1" t="s">
        <v>8125</v>
      </c>
      <c r="KZP1" s="1" t="s">
        <v>8126</v>
      </c>
      <c r="KZQ1" s="1" t="s">
        <v>8127</v>
      </c>
      <c r="KZR1" s="1" t="s">
        <v>8128</v>
      </c>
      <c r="KZS1" s="1" t="s">
        <v>8129</v>
      </c>
      <c r="KZT1" s="1" t="s">
        <v>8130</v>
      </c>
      <c r="KZU1" s="1" t="s">
        <v>8131</v>
      </c>
      <c r="KZV1" s="1" t="s">
        <v>8132</v>
      </c>
      <c r="KZW1" s="1" t="s">
        <v>8133</v>
      </c>
      <c r="KZX1" s="1" t="s">
        <v>8134</v>
      </c>
      <c r="KZY1" s="1" t="s">
        <v>8135</v>
      </c>
      <c r="KZZ1" s="1" t="s">
        <v>8136</v>
      </c>
      <c r="LAA1" s="1" t="s">
        <v>8137</v>
      </c>
      <c r="LAB1" s="1" t="s">
        <v>8138</v>
      </c>
      <c r="LAC1" s="1" t="s">
        <v>8139</v>
      </c>
      <c r="LAD1" s="1" t="s">
        <v>8140</v>
      </c>
      <c r="LAE1" s="1" t="s">
        <v>8141</v>
      </c>
      <c r="LAF1" s="1" t="s">
        <v>8142</v>
      </c>
      <c r="LAG1" s="1" t="s">
        <v>8143</v>
      </c>
      <c r="LAH1" s="1" t="s">
        <v>8144</v>
      </c>
      <c r="LAI1" s="1" t="s">
        <v>8145</v>
      </c>
      <c r="LAJ1" s="1" t="s">
        <v>8146</v>
      </c>
      <c r="LAK1" s="1" t="s">
        <v>8147</v>
      </c>
      <c r="LAL1" s="1" t="s">
        <v>8148</v>
      </c>
      <c r="LAM1" s="1" t="s">
        <v>8149</v>
      </c>
      <c r="LAN1" s="1" t="s">
        <v>8150</v>
      </c>
      <c r="LAO1" s="1" t="s">
        <v>8151</v>
      </c>
      <c r="LAP1" s="1" t="s">
        <v>8152</v>
      </c>
      <c r="LAQ1" s="1" t="s">
        <v>8153</v>
      </c>
      <c r="LAR1" s="1" t="s">
        <v>8154</v>
      </c>
      <c r="LAS1" s="1" t="s">
        <v>8155</v>
      </c>
      <c r="LAT1" s="1" t="s">
        <v>8156</v>
      </c>
      <c r="LAU1" s="1" t="s">
        <v>8157</v>
      </c>
      <c r="LAV1" s="1" t="s">
        <v>8158</v>
      </c>
      <c r="LAW1" s="1" t="s">
        <v>8159</v>
      </c>
      <c r="LAX1" s="1" t="s">
        <v>8160</v>
      </c>
      <c r="LAY1" s="1" t="s">
        <v>8161</v>
      </c>
      <c r="LAZ1" s="1" t="s">
        <v>8162</v>
      </c>
      <c r="LBA1" s="1" t="s">
        <v>8163</v>
      </c>
      <c r="LBB1" s="1" t="s">
        <v>8164</v>
      </c>
      <c r="LBC1" s="1" t="s">
        <v>8165</v>
      </c>
      <c r="LBD1" s="1" t="s">
        <v>8166</v>
      </c>
      <c r="LBE1" s="1" t="s">
        <v>8167</v>
      </c>
      <c r="LBF1" s="1" t="s">
        <v>8168</v>
      </c>
      <c r="LBG1" s="1" t="s">
        <v>8169</v>
      </c>
      <c r="LBH1" s="1" t="s">
        <v>8170</v>
      </c>
      <c r="LBI1" s="1" t="s">
        <v>8171</v>
      </c>
      <c r="LBJ1" s="1" t="s">
        <v>8172</v>
      </c>
      <c r="LBK1" s="1" t="s">
        <v>8173</v>
      </c>
      <c r="LBL1" s="1" t="s">
        <v>8174</v>
      </c>
      <c r="LBM1" s="1" t="s">
        <v>8175</v>
      </c>
      <c r="LBN1" s="1" t="s">
        <v>8176</v>
      </c>
      <c r="LBO1" s="1" t="s">
        <v>8177</v>
      </c>
      <c r="LBP1" s="1" t="s">
        <v>8178</v>
      </c>
      <c r="LBQ1" s="1" t="s">
        <v>8179</v>
      </c>
      <c r="LBR1" s="1" t="s">
        <v>8180</v>
      </c>
      <c r="LBS1" s="1" t="s">
        <v>8181</v>
      </c>
      <c r="LBT1" s="1" t="s">
        <v>8182</v>
      </c>
      <c r="LBU1" s="1" t="s">
        <v>8183</v>
      </c>
      <c r="LBV1" s="1" t="s">
        <v>8184</v>
      </c>
      <c r="LBW1" s="1" t="s">
        <v>8185</v>
      </c>
      <c r="LBX1" s="1" t="s">
        <v>8186</v>
      </c>
      <c r="LBY1" s="1" t="s">
        <v>8187</v>
      </c>
      <c r="LBZ1" s="1" t="s">
        <v>8188</v>
      </c>
      <c r="LCA1" s="1" t="s">
        <v>8189</v>
      </c>
      <c r="LCB1" s="1" t="s">
        <v>8190</v>
      </c>
      <c r="LCC1" s="1" t="s">
        <v>8191</v>
      </c>
      <c r="LCD1" s="1" t="s">
        <v>8192</v>
      </c>
      <c r="LCE1" s="1" t="s">
        <v>8193</v>
      </c>
      <c r="LCF1" s="1" t="s">
        <v>8194</v>
      </c>
      <c r="LCG1" s="1" t="s">
        <v>8195</v>
      </c>
      <c r="LCH1" s="1" t="s">
        <v>8196</v>
      </c>
      <c r="LCI1" s="1" t="s">
        <v>8197</v>
      </c>
      <c r="LCJ1" s="1" t="s">
        <v>8198</v>
      </c>
      <c r="LCK1" s="1" t="s">
        <v>8199</v>
      </c>
      <c r="LCL1" s="1" t="s">
        <v>8200</v>
      </c>
      <c r="LCM1" s="1" t="s">
        <v>8201</v>
      </c>
      <c r="LCN1" s="1" t="s">
        <v>8202</v>
      </c>
      <c r="LCO1" s="1" t="s">
        <v>8203</v>
      </c>
      <c r="LCP1" s="1" t="s">
        <v>8204</v>
      </c>
      <c r="LCQ1" s="1" t="s">
        <v>8205</v>
      </c>
      <c r="LCR1" s="1" t="s">
        <v>8206</v>
      </c>
      <c r="LCS1" s="1" t="s">
        <v>8207</v>
      </c>
      <c r="LCT1" s="1" t="s">
        <v>8208</v>
      </c>
      <c r="LCU1" s="1" t="s">
        <v>8209</v>
      </c>
      <c r="LCV1" s="1" t="s">
        <v>8210</v>
      </c>
      <c r="LCW1" s="1" t="s">
        <v>8211</v>
      </c>
      <c r="LCX1" s="1" t="s">
        <v>8212</v>
      </c>
      <c r="LCY1" s="1" t="s">
        <v>8213</v>
      </c>
      <c r="LCZ1" s="1" t="s">
        <v>8214</v>
      </c>
      <c r="LDA1" s="1" t="s">
        <v>8215</v>
      </c>
      <c r="LDB1" s="1" t="s">
        <v>8216</v>
      </c>
      <c r="LDC1" s="1" t="s">
        <v>8217</v>
      </c>
      <c r="LDD1" s="1" t="s">
        <v>8218</v>
      </c>
      <c r="LDE1" s="1" t="s">
        <v>8219</v>
      </c>
      <c r="LDF1" s="1" t="s">
        <v>8220</v>
      </c>
      <c r="LDG1" s="1" t="s">
        <v>8221</v>
      </c>
      <c r="LDH1" s="1" t="s">
        <v>8222</v>
      </c>
      <c r="LDI1" s="1" t="s">
        <v>8223</v>
      </c>
      <c r="LDJ1" s="1" t="s">
        <v>8224</v>
      </c>
      <c r="LDK1" s="1" t="s">
        <v>8225</v>
      </c>
      <c r="LDL1" s="1" t="s">
        <v>8226</v>
      </c>
      <c r="LDM1" s="1" t="s">
        <v>8227</v>
      </c>
      <c r="LDN1" s="1" t="s">
        <v>8228</v>
      </c>
      <c r="LDO1" s="1" t="s">
        <v>8229</v>
      </c>
      <c r="LDP1" s="1" t="s">
        <v>8230</v>
      </c>
      <c r="LDQ1" s="1" t="s">
        <v>8231</v>
      </c>
      <c r="LDR1" s="1" t="s">
        <v>8232</v>
      </c>
      <c r="LDS1" s="1" t="s">
        <v>8233</v>
      </c>
      <c r="LDT1" s="1" t="s">
        <v>8234</v>
      </c>
      <c r="LDU1" s="1" t="s">
        <v>8235</v>
      </c>
      <c r="LDV1" s="1" t="s">
        <v>8236</v>
      </c>
      <c r="LDW1" s="1" t="s">
        <v>8237</v>
      </c>
      <c r="LDX1" s="1" t="s">
        <v>8238</v>
      </c>
      <c r="LDY1" s="1" t="s">
        <v>8239</v>
      </c>
      <c r="LDZ1" s="1" t="s">
        <v>8240</v>
      </c>
      <c r="LEA1" s="1" t="s">
        <v>8241</v>
      </c>
      <c r="LEB1" s="1" t="s">
        <v>8242</v>
      </c>
      <c r="LEC1" s="1" t="s">
        <v>8243</v>
      </c>
      <c r="LED1" s="1" t="s">
        <v>8244</v>
      </c>
      <c r="LEE1" s="1" t="s">
        <v>8245</v>
      </c>
      <c r="LEF1" s="1" t="s">
        <v>8246</v>
      </c>
      <c r="LEG1" s="1" t="s">
        <v>8247</v>
      </c>
      <c r="LEH1" s="1" t="s">
        <v>8248</v>
      </c>
      <c r="LEI1" s="1" t="s">
        <v>8249</v>
      </c>
      <c r="LEJ1" s="1" t="s">
        <v>8250</v>
      </c>
      <c r="LEK1" s="1" t="s">
        <v>8251</v>
      </c>
      <c r="LEL1" s="1" t="s">
        <v>8252</v>
      </c>
      <c r="LEM1" s="1" t="s">
        <v>8253</v>
      </c>
      <c r="LEN1" s="1" t="s">
        <v>8254</v>
      </c>
      <c r="LEO1" s="1" t="s">
        <v>8255</v>
      </c>
      <c r="LEP1" s="1" t="s">
        <v>8256</v>
      </c>
      <c r="LEQ1" s="1" t="s">
        <v>8257</v>
      </c>
      <c r="LER1" s="1" t="s">
        <v>8258</v>
      </c>
      <c r="LES1" s="1" t="s">
        <v>8259</v>
      </c>
      <c r="LET1" s="1" t="s">
        <v>8260</v>
      </c>
      <c r="LEU1" s="1" t="s">
        <v>8261</v>
      </c>
      <c r="LEV1" s="1" t="s">
        <v>8262</v>
      </c>
      <c r="LEW1" s="1" t="s">
        <v>8263</v>
      </c>
      <c r="LEX1" s="1" t="s">
        <v>8264</v>
      </c>
      <c r="LEY1" s="1" t="s">
        <v>8265</v>
      </c>
      <c r="LEZ1" s="1" t="s">
        <v>8266</v>
      </c>
      <c r="LFA1" s="1" t="s">
        <v>8267</v>
      </c>
      <c r="LFB1" s="1" t="s">
        <v>8268</v>
      </c>
      <c r="LFC1" s="1" t="s">
        <v>8269</v>
      </c>
      <c r="LFD1" s="1" t="s">
        <v>8270</v>
      </c>
      <c r="LFE1" s="1" t="s">
        <v>8271</v>
      </c>
      <c r="LFF1" s="1" t="s">
        <v>8272</v>
      </c>
      <c r="LFG1" s="1" t="s">
        <v>8273</v>
      </c>
      <c r="LFH1" s="1" t="s">
        <v>8274</v>
      </c>
      <c r="LFI1" s="1" t="s">
        <v>8275</v>
      </c>
      <c r="LFJ1" s="1" t="s">
        <v>8276</v>
      </c>
      <c r="LFK1" s="1" t="s">
        <v>8277</v>
      </c>
      <c r="LFL1" s="1" t="s">
        <v>8278</v>
      </c>
      <c r="LFM1" s="1" t="s">
        <v>8279</v>
      </c>
      <c r="LFN1" s="1" t="s">
        <v>8280</v>
      </c>
      <c r="LFO1" s="1" t="s">
        <v>8281</v>
      </c>
      <c r="LFP1" s="1" t="s">
        <v>8282</v>
      </c>
      <c r="LFQ1" s="1" t="s">
        <v>8283</v>
      </c>
      <c r="LFR1" s="1" t="s">
        <v>8284</v>
      </c>
      <c r="LFS1" s="1" t="s">
        <v>8285</v>
      </c>
      <c r="LFT1" s="1" t="s">
        <v>8286</v>
      </c>
      <c r="LFU1" s="1" t="s">
        <v>8287</v>
      </c>
      <c r="LFV1" s="1" t="s">
        <v>8288</v>
      </c>
      <c r="LFW1" s="1" t="s">
        <v>8289</v>
      </c>
      <c r="LFX1" s="1" t="s">
        <v>8290</v>
      </c>
      <c r="LFY1" s="1" t="s">
        <v>8291</v>
      </c>
      <c r="LFZ1" s="1" t="s">
        <v>8292</v>
      </c>
      <c r="LGA1" s="1" t="s">
        <v>8293</v>
      </c>
      <c r="LGB1" s="1" t="s">
        <v>8294</v>
      </c>
      <c r="LGC1" s="1" t="s">
        <v>8295</v>
      </c>
      <c r="LGD1" s="1" t="s">
        <v>8296</v>
      </c>
      <c r="LGE1" s="1" t="s">
        <v>8297</v>
      </c>
      <c r="LGF1" s="1" t="s">
        <v>8298</v>
      </c>
      <c r="LGG1" s="1" t="s">
        <v>8299</v>
      </c>
      <c r="LGH1" s="1" t="s">
        <v>8300</v>
      </c>
      <c r="LGI1" s="1" t="s">
        <v>8301</v>
      </c>
      <c r="LGJ1" s="1" t="s">
        <v>8302</v>
      </c>
      <c r="LGK1" s="1" t="s">
        <v>8303</v>
      </c>
      <c r="LGL1" s="1" t="s">
        <v>8304</v>
      </c>
      <c r="LGM1" s="1" t="s">
        <v>8305</v>
      </c>
      <c r="LGN1" s="1" t="s">
        <v>8306</v>
      </c>
      <c r="LGO1" s="1" t="s">
        <v>8307</v>
      </c>
      <c r="LGP1" s="1" t="s">
        <v>8308</v>
      </c>
      <c r="LGQ1" s="1" t="s">
        <v>8309</v>
      </c>
      <c r="LGR1" s="1" t="s">
        <v>8310</v>
      </c>
      <c r="LGS1" s="1" t="s">
        <v>8311</v>
      </c>
      <c r="LGT1" s="1" t="s">
        <v>8312</v>
      </c>
      <c r="LGU1" s="1" t="s">
        <v>8313</v>
      </c>
      <c r="LGV1" s="1" t="s">
        <v>8314</v>
      </c>
      <c r="LGW1" s="1" t="s">
        <v>8315</v>
      </c>
      <c r="LGX1" s="1" t="s">
        <v>8316</v>
      </c>
      <c r="LGY1" s="1" t="s">
        <v>8317</v>
      </c>
      <c r="LGZ1" s="1" t="s">
        <v>8318</v>
      </c>
      <c r="LHA1" s="1" t="s">
        <v>8319</v>
      </c>
      <c r="LHB1" s="1" t="s">
        <v>8320</v>
      </c>
      <c r="LHC1" s="1" t="s">
        <v>8321</v>
      </c>
      <c r="LHD1" s="1" t="s">
        <v>8322</v>
      </c>
      <c r="LHE1" s="1" t="s">
        <v>8323</v>
      </c>
      <c r="LHF1" s="1" t="s">
        <v>8324</v>
      </c>
      <c r="LHG1" s="1" t="s">
        <v>8325</v>
      </c>
      <c r="LHH1" s="1" t="s">
        <v>8326</v>
      </c>
      <c r="LHI1" s="1" t="s">
        <v>8327</v>
      </c>
      <c r="LHJ1" s="1" t="s">
        <v>8328</v>
      </c>
      <c r="LHK1" s="1" t="s">
        <v>8329</v>
      </c>
      <c r="LHL1" s="1" t="s">
        <v>8330</v>
      </c>
      <c r="LHM1" s="1" t="s">
        <v>8331</v>
      </c>
      <c r="LHN1" s="1" t="s">
        <v>8332</v>
      </c>
      <c r="LHO1" s="1" t="s">
        <v>8333</v>
      </c>
      <c r="LHP1" s="1" t="s">
        <v>8334</v>
      </c>
      <c r="LHQ1" s="1" t="s">
        <v>8335</v>
      </c>
      <c r="LHR1" s="1" t="s">
        <v>8336</v>
      </c>
      <c r="LHS1" s="1" t="s">
        <v>8337</v>
      </c>
      <c r="LHT1" s="1" t="s">
        <v>8338</v>
      </c>
      <c r="LHU1" s="1" t="s">
        <v>8339</v>
      </c>
      <c r="LHV1" s="1" t="s">
        <v>8340</v>
      </c>
      <c r="LHW1" s="1" t="s">
        <v>8341</v>
      </c>
      <c r="LHX1" s="1" t="s">
        <v>8342</v>
      </c>
      <c r="LHY1" s="1" t="s">
        <v>8343</v>
      </c>
      <c r="LHZ1" s="1" t="s">
        <v>8344</v>
      </c>
      <c r="LIA1" s="1" t="s">
        <v>8345</v>
      </c>
      <c r="LIB1" s="1" t="s">
        <v>8346</v>
      </c>
      <c r="LIC1" s="1" t="s">
        <v>8347</v>
      </c>
      <c r="LID1" s="1" t="s">
        <v>8348</v>
      </c>
      <c r="LIE1" s="1" t="s">
        <v>8349</v>
      </c>
      <c r="LIF1" s="1" t="s">
        <v>8350</v>
      </c>
      <c r="LIG1" s="1" t="s">
        <v>8351</v>
      </c>
      <c r="LIH1" s="1" t="s">
        <v>8352</v>
      </c>
      <c r="LII1" s="1" t="s">
        <v>8353</v>
      </c>
      <c r="LIJ1" s="1" t="s">
        <v>8354</v>
      </c>
      <c r="LIK1" s="1" t="s">
        <v>8355</v>
      </c>
      <c r="LIL1" s="1" t="s">
        <v>8356</v>
      </c>
      <c r="LIM1" s="1" t="s">
        <v>8357</v>
      </c>
      <c r="LIN1" s="1" t="s">
        <v>8358</v>
      </c>
      <c r="LIO1" s="1" t="s">
        <v>8359</v>
      </c>
      <c r="LIP1" s="1" t="s">
        <v>8360</v>
      </c>
      <c r="LIQ1" s="1" t="s">
        <v>8361</v>
      </c>
      <c r="LIR1" s="1" t="s">
        <v>8362</v>
      </c>
      <c r="LIS1" s="1" t="s">
        <v>8363</v>
      </c>
      <c r="LIT1" s="1" t="s">
        <v>8364</v>
      </c>
      <c r="LIU1" s="1" t="s">
        <v>8365</v>
      </c>
      <c r="LIV1" s="1" t="s">
        <v>8366</v>
      </c>
      <c r="LIW1" s="1" t="s">
        <v>8367</v>
      </c>
      <c r="LIX1" s="1" t="s">
        <v>8368</v>
      </c>
      <c r="LIY1" s="1" t="s">
        <v>8369</v>
      </c>
      <c r="LIZ1" s="1" t="s">
        <v>8370</v>
      </c>
      <c r="LJA1" s="1" t="s">
        <v>8371</v>
      </c>
      <c r="LJB1" s="1" t="s">
        <v>8372</v>
      </c>
      <c r="LJC1" s="1" t="s">
        <v>8373</v>
      </c>
      <c r="LJD1" s="1" t="s">
        <v>8374</v>
      </c>
      <c r="LJE1" s="1" t="s">
        <v>8375</v>
      </c>
      <c r="LJF1" s="1" t="s">
        <v>8376</v>
      </c>
      <c r="LJG1" s="1" t="s">
        <v>8377</v>
      </c>
      <c r="LJH1" s="1" t="s">
        <v>8378</v>
      </c>
      <c r="LJI1" s="1" t="s">
        <v>8379</v>
      </c>
      <c r="LJJ1" s="1" t="s">
        <v>8380</v>
      </c>
      <c r="LJK1" s="1" t="s">
        <v>8381</v>
      </c>
      <c r="LJL1" s="1" t="s">
        <v>8382</v>
      </c>
      <c r="LJM1" s="1" t="s">
        <v>8383</v>
      </c>
      <c r="LJN1" s="1" t="s">
        <v>8384</v>
      </c>
      <c r="LJO1" s="1" t="s">
        <v>8385</v>
      </c>
      <c r="LJP1" s="1" t="s">
        <v>8386</v>
      </c>
      <c r="LJQ1" s="1" t="s">
        <v>8387</v>
      </c>
      <c r="LJR1" s="1" t="s">
        <v>8388</v>
      </c>
      <c r="LJS1" s="1" t="s">
        <v>8389</v>
      </c>
      <c r="LJT1" s="1" t="s">
        <v>8390</v>
      </c>
      <c r="LJU1" s="1" t="s">
        <v>8391</v>
      </c>
      <c r="LJV1" s="1" t="s">
        <v>8392</v>
      </c>
      <c r="LJW1" s="1" t="s">
        <v>8393</v>
      </c>
      <c r="LJX1" s="1" t="s">
        <v>8394</v>
      </c>
      <c r="LJY1" s="1" t="s">
        <v>8395</v>
      </c>
      <c r="LJZ1" s="1" t="s">
        <v>8396</v>
      </c>
      <c r="LKA1" s="1" t="s">
        <v>8397</v>
      </c>
      <c r="LKB1" s="1" t="s">
        <v>8398</v>
      </c>
      <c r="LKC1" s="1" t="s">
        <v>8399</v>
      </c>
      <c r="LKD1" s="1" t="s">
        <v>8400</v>
      </c>
      <c r="LKE1" s="1" t="s">
        <v>8401</v>
      </c>
      <c r="LKF1" s="1" t="s">
        <v>8402</v>
      </c>
      <c r="LKG1" s="1" t="s">
        <v>8403</v>
      </c>
      <c r="LKH1" s="1" t="s">
        <v>8404</v>
      </c>
      <c r="LKI1" s="1" t="s">
        <v>8405</v>
      </c>
      <c r="LKJ1" s="1" t="s">
        <v>8406</v>
      </c>
      <c r="LKK1" s="1" t="s">
        <v>8407</v>
      </c>
      <c r="LKL1" s="1" t="s">
        <v>8408</v>
      </c>
      <c r="LKM1" s="1" t="s">
        <v>8409</v>
      </c>
      <c r="LKN1" s="1" t="s">
        <v>8410</v>
      </c>
      <c r="LKO1" s="1" t="s">
        <v>8411</v>
      </c>
      <c r="LKP1" s="1" t="s">
        <v>8412</v>
      </c>
      <c r="LKQ1" s="1" t="s">
        <v>8413</v>
      </c>
      <c r="LKR1" s="1" t="s">
        <v>8414</v>
      </c>
      <c r="LKS1" s="1" t="s">
        <v>8415</v>
      </c>
      <c r="LKT1" s="1" t="s">
        <v>8416</v>
      </c>
      <c r="LKU1" s="1" t="s">
        <v>8417</v>
      </c>
      <c r="LKV1" s="1" t="s">
        <v>8418</v>
      </c>
      <c r="LKW1" s="1" t="s">
        <v>8419</v>
      </c>
      <c r="LKX1" s="1" t="s">
        <v>8420</v>
      </c>
      <c r="LKY1" s="1" t="s">
        <v>8421</v>
      </c>
      <c r="LKZ1" s="1" t="s">
        <v>8422</v>
      </c>
      <c r="LLA1" s="1" t="s">
        <v>8423</v>
      </c>
      <c r="LLB1" s="1" t="s">
        <v>8424</v>
      </c>
      <c r="LLC1" s="1" t="s">
        <v>8425</v>
      </c>
      <c r="LLD1" s="1" t="s">
        <v>8426</v>
      </c>
      <c r="LLE1" s="1" t="s">
        <v>8427</v>
      </c>
      <c r="LLF1" s="1" t="s">
        <v>8428</v>
      </c>
      <c r="LLG1" s="1" t="s">
        <v>8429</v>
      </c>
      <c r="LLH1" s="1" t="s">
        <v>8430</v>
      </c>
      <c r="LLI1" s="1" t="s">
        <v>8431</v>
      </c>
      <c r="LLJ1" s="1" t="s">
        <v>8432</v>
      </c>
      <c r="LLK1" s="1" t="s">
        <v>8433</v>
      </c>
      <c r="LLL1" s="1" t="s">
        <v>8434</v>
      </c>
      <c r="LLM1" s="1" t="s">
        <v>8435</v>
      </c>
      <c r="LLN1" s="1" t="s">
        <v>8436</v>
      </c>
      <c r="LLO1" s="1" t="s">
        <v>8437</v>
      </c>
      <c r="LLP1" s="1" t="s">
        <v>8438</v>
      </c>
      <c r="LLQ1" s="1" t="s">
        <v>8439</v>
      </c>
      <c r="LLR1" s="1" t="s">
        <v>8440</v>
      </c>
      <c r="LLS1" s="1" t="s">
        <v>8441</v>
      </c>
      <c r="LLT1" s="1" t="s">
        <v>8442</v>
      </c>
      <c r="LLU1" s="1" t="s">
        <v>8443</v>
      </c>
      <c r="LLV1" s="1" t="s">
        <v>8444</v>
      </c>
      <c r="LLW1" s="1" t="s">
        <v>8445</v>
      </c>
      <c r="LLX1" s="1" t="s">
        <v>8446</v>
      </c>
      <c r="LLY1" s="1" t="s">
        <v>8447</v>
      </c>
      <c r="LLZ1" s="1" t="s">
        <v>8448</v>
      </c>
      <c r="LMA1" s="1" t="s">
        <v>8449</v>
      </c>
      <c r="LMB1" s="1" t="s">
        <v>8450</v>
      </c>
      <c r="LMC1" s="1" t="s">
        <v>8451</v>
      </c>
      <c r="LMD1" s="1" t="s">
        <v>8452</v>
      </c>
      <c r="LME1" s="1" t="s">
        <v>8453</v>
      </c>
      <c r="LMF1" s="1" t="s">
        <v>8454</v>
      </c>
      <c r="LMG1" s="1" t="s">
        <v>8455</v>
      </c>
      <c r="LMH1" s="1" t="s">
        <v>8456</v>
      </c>
      <c r="LMI1" s="1" t="s">
        <v>8457</v>
      </c>
      <c r="LMJ1" s="1" t="s">
        <v>8458</v>
      </c>
      <c r="LMK1" s="1" t="s">
        <v>8459</v>
      </c>
      <c r="LML1" s="1" t="s">
        <v>8460</v>
      </c>
      <c r="LMM1" s="1" t="s">
        <v>8461</v>
      </c>
      <c r="LMN1" s="1" t="s">
        <v>8462</v>
      </c>
      <c r="LMO1" s="1" t="s">
        <v>8463</v>
      </c>
      <c r="LMP1" s="1" t="s">
        <v>8464</v>
      </c>
      <c r="LMQ1" s="1" t="s">
        <v>8465</v>
      </c>
      <c r="LMR1" s="1" t="s">
        <v>8466</v>
      </c>
      <c r="LMS1" s="1" t="s">
        <v>8467</v>
      </c>
      <c r="LMT1" s="1" t="s">
        <v>8468</v>
      </c>
      <c r="LMU1" s="1" t="s">
        <v>8469</v>
      </c>
      <c r="LMV1" s="1" t="s">
        <v>8470</v>
      </c>
      <c r="LMW1" s="1" t="s">
        <v>8471</v>
      </c>
      <c r="LMX1" s="1" t="s">
        <v>8472</v>
      </c>
      <c r="LMY1" s="1" t="s">
        <v>8473</v>
      </c>
      <c r="LMZ1" s="1" t="s">
        <v>8474</v>
      </c>
      <c r="LNA1" s="1" t="s">
        <v>8475</v>
      </c>
      <c r="LNB1" s="1" t="s">
        <v>8476</v>
      </c>
      <c r="LNC1" s="1" t="s">
        <v>8477</v>
      </c>
      <c r="LND1" s="1" t="s">
        <v>8478</v>
      </c>
      <c r="LNE1" s="1" t="s">
        <v>8479</v>
      </c>
      <c r="LNF1" s="1" t="s">
        <v>8480</v>
      </c>
      <c r="LNG1" s="1" t="s">
        <v>8481</v>
      </c>
      <c r="LNH1" s="1" t="s">
        <v>8482</v>
      </c>
      <c r="LNI1" s="1" t="s">
        <v>8483</v>
      </c>
      <c r="LNJ1" s="1" t="s">
        <v>8484</v>
      </c>
      <c r="LNK1" s="1" t="s">
        <v>8485</v>
      </c>
      <c r="LNL1" s="1" t="s">
        <v>8486</v>
      </c>
      <c r="LNM1" s="1" t="s">
        <v>8487</v>
      </c>
      <c r="LNN1" s="1" t="s">
        <v>8488</v>
      </c>
      <c r="LNO1" s="1" t="s">
        <v>8489</v>
      </c>
      <c r="LNP1" s="1" t="s">
        <v>8490</v>
      </c>
      <c r="LNQ1" s="1" t="s">
        <v>8491</v>
      </c>
      <c r="LNR1" s="1" t="s">
        <v>8492</v>
      </c>
      <c r="LNS1" s="1" t="s">
        <v>8493</v>
      </c>
      <c r="LNT1" s="1" t="s">
        <v>8494</v>
      </c>
      <c r="LNU1" s="1" t="s">
        <v>8495</v>
      </c>
      <c r="LNV1" s="1" t="s">
        <v>8496</v>
      </c>
      <c r="LNW1" s="1" t="s">
        <v>8497</v>
      </c>
      <c r="LNX1" s="1" t="s">
        <v>8498</v>
      </c>
      <c r="LNY1" s="1" t="s">
        <v>8499</v>
      </c>
      <c r="LNZ1" s="1" t="s">
        <v>8500</v>
      </c>
      <c r="LOA1" s="1" t="s">
        <v>8501</v>
      </c>
      <c r="LOB1" s="1" t="s">
        <v>8502</v>
      </c>
      <c r="LOC1" s="1" t="s">
        <v>8503</v>
      </c>
      <c r="LOD1" s="1" t="s">
        <v>8504</v>
      </c>
      <c r="LOE1" s="1" t="s">
        <v>8505</v>
      </c>
      <c r="LOF1" s="1" t="s">
        <v>8506</v>
      </c>
      <c r="LOG1" s="1" t="s">
        <v>8507</v>
      </c>
      <c r="LOH1" s="1" t="s">
        <v>8508</v>
      </c>
      <c r="LOI1" s="1" t="s">
        <v>8509</v>
      </c>
      <c r="LOJ1" s="1" t="s">
        <v>8510</v>
      </c>
      <c r="LOK1" s="1" t="s">
        <v>8511</v>
      </c>
      <c r="LOL1" s="1" t="s">
        <v>8512</v>
      </c>
      <c r="LOM1" s="1" t="s">
        <v>8513</v>
      </c>
      <c r="LON1" s="1" t="s">
        <v>8514</v>
      </c>
      <c r="LOO1" s="1" t="s">
        <v>8515</v>
      </c>
      <c r="LOP1" s="1" t="s">
        <v>8516</v>
      </c>
      <c r="LOQ1" s="1" t="s">
        <v>8517</v>
      </c>
      <c r="LOR1" s="1" t="s">
        <v>8518</v>
      </c>
      <c r="LOS1" s="1" t="s">
        <v>8519</v>
      </c>
      <c r="LOT1" s="1" t="s">
        <v>8520</v>
      </c>
      <c r="LOU1" s="1" t="s">
        <v>8521</v>
      </c>
      <c r="LOV1" s="1" t="s">
        <v>8522</v>
      </c>
      <c r="LOW1" s="1" t="s">
        <v>8523</v>
      </c>
      <c r="LOX1" s="1" t="s">
        <v>8524</v>
      </c>
      <c r="LOY1" s="1" t="s">
        <v>8525</v>
      </c>
      <c r="LOZ1" s="1" t="s">
        <v>8526</v>
      </c>
      <c r="LPA1" s="1" t="s">
        <v>8527</v>
      </c>
      <c r="LPB1" s="1" t="s">
        <v>8528</v>
      </c>
      <c r="LPC1" s="1" t="s">
        <v>8529</v>
      </c>
      <c r="LPD1" s="1" t="s">
        <v>8530</v>
      </c>
      <c r="LPE1" s="1" t="s">
        <v>8531</v>
      </c>
      <c r="LPF1" s="1" t="s">
        <v>8532</v>
      </c>
      <c r="LPG1" s="1" t="s">
        <v>8533</v>
      </c>
      <c r="LPH1" s="1" t="s">
        <v>8534</v>
      </c>
      <c r="LPI1" s="1" t="s">
        <v>8535</v>
      </c>
      <c r="LPJ1" s="1" t="s">
        <v>8536</v>
      </c>
      <c r="LPK1" s="1" t="s">
        <v>8537</v>
      </c>
      <c r="LPL1" s="1" t="s">
        <v>8538</v>
      </c>
      <c r="LPM1" s="1" t="s">
        <v>8539</v>
      </c>
      <c r="LPN1" s="1" t="s">
        <v>8540</v>
      </c>
      <c r="LPO1" s="1" t="s">
        <v>8541</v>
      </c>
      <c r="LPP1" s="1" t="s">
        <v>8542</v>
      </c>
      <c r="LPQ1" s="1" t="s">
        <v>8543</v>
      </c>
      <c r="LPR1" s="1" t="s">
        <v>8544</v>
      </c>
      <c r="LPS1" s="1" t="s">
        <v>8545</v>
      </c>
      <c r="LPT1" s="1" t="s">
        <v>8546</v>
      </c>
      <c r="LPU1" s="1" t="s">
        <v>8547</v>
      </c>
      <c r="LPV1" s="1" t="s">
        <v>8548</v>
      </c>
      <c r="LPW1" s="1" t="s">
        <v>8549</v>
      </c>
      <c r="LPX1" s="1" t="s">
        <v>8550</v>
      </c>
      <c r="LPY1" s="1" t="s">
        <v>8551</v>
      </c>
      <c r="LPZ1" s="1" t="s">
        <v>8552</v>
      </c>
      <c r="LQA1" s="1" t="s">
        <v>8553</v>
      </c>
      <c r="LQB1" s="1" t="s">
        <v>8554</v>
      </c>
      <c r="LQC1" s="1" t="s">
        <v>8555</v>
      </c>
      <c r="LQD1" s="1" t="s">
        <v>8556</v>
      </c>
      <c r="LQE1" s="1" t="s">
        <v>8557</v>
      </c>
      <c r="LQF1" s="1" t="s">
        <v>8558</v>
      </c>
      <c r="LQG1" s="1" t="s">
        <v>8559</v>
      </c>
      <c r="LQH1" s="1" t="s">
        <v>8560</v>
      </c>
      <c r="LQI1" s="1" t="s">
        <v>8561</v>
      </c>
      <c r="LQJ1" s="1" t="s">
        <v>8562</v>
      </c>
      <c r="LQK1" s="1" t="s">
        <v>8563</v>
      </c>
      <c r="LQL1" s="1" t="s">
        <v>8564</v>
      </c>
      <c r="LQM1" s="1" t="s">
        <v>8565</v>
      </c>
      <c r="LQN1" s="1" t="s">
        <v>8566</v>
      </c>
      <c r="LQO1" s="1" t="s">
        <v>8567</v>
      </c>
      <c r="LQP1" s="1" t="s">
        <v>8568</v>
      </c>
      <c r="LQQ1" s="1" t="s">
        <v>8569</v>
      </c>
      <c r="LQR1" s="1" t="s">
        <v>8570</v>
      </c>
      <c r="LQS1" s="1" t="s">
        <v>8571</v>
      </c>
      <c r="LQT1" s="1" t="s">
        <v>8572</v>
      </c>
      <c r="LQU1" s="1" t="s">
        <v>8573</v>
      </c>
      <c r="LQV1" s="1" t="s">
        <v>8574</v>
      </c>
      <c r="LQW1" s="1" t="s">
        <v>8575</v>
      </c>
      <c r="LQX1" s="1" t="s">
        <v>8576</v>
      </c>
      <c r="LQY1" s="1" t="s">
        <v>8577</v>
      </c>
      <c r="LQZ1" s="1" t="s">
        <v>8578</v>
      </c>
      <c r="LRA1" s="1" t="s">
        <v>8579</v>
      </c>
      <c r="LRB1" s="1" t="s">
        <v>8580</v>
      </c>
      <c r="LRC1" s="1" t="s">
        <v>8581</v>
      </c>
      <c r="LRD1" s="1" t="s">
        <v>8582</v>
      </c>
      <c r="LRE1" s="1" t="s">
        <v>8583</v>
      </c>
      <c r="LRF1" s="1" t="s">
        <v>8584</v>
      </c>
      <c r="LRG1" s="1" t="s">
        <v>8585</v>
      </c>
      <c r="LRH1" s="1" t="s">
        <v>8586</v>
      </c>
      <c r="LRI1" s="1" t="s">
        <v>8587</v>
      </c>
      <c r="LRJ1" s="1" t="s">
        <v>8588</v>
      </c>
      <c r="LRK1" s="1" t="s">
        <v>8589</v>
      </c>
      <c r="LRL1" s="1" t="s">
        <v>8590</v>
      </c>
      <c r="LRM1" s="1" t="s">
        <v>8591</v>
      </c>
      <c r="LRN1" s="1" t="s">
        <v>8592</v>
      </c>
      <c r="LRO1" s="1" t="s">
        <v>8593</v>
      </c>
      <c r="LRP1" s="1" t="s">
        <v>8594</v>
      </c>
      <c r="LRQ1" s="1" t="s">
        <v>8595</v>
      </c>
      <c r="LRR1" s="1" t="s">
        <v>8596</v>
      </c>
      <c r="LRS1" s="1" t="s">
        <v>8597</v>
      </c>
      <c r="LRT1" s="1" t="s">
        <v>8598</v>
      </c>
      <c r="LRU1" s="1" t="s">
        <v>8599</v>
      </c>
      <c r="LRV1" s="1" t="s">
        <v>8600</v>
      </c>
      <c r="LRW1" s="1" t="s">
        <v>8601</v>
      </c>
      <c r="LRX1" s="1" t="s">
        <v>8602</v>
      </c>
      <c r="LRY1" s="1" t="s">
        <v>8603</v>
      </c>
      <c r="LRZ1" s="1" t="s">
        <v>8604</v>
      </c>
      <c r="LSA1" s="1" t="s">
        <v>8605</v>
      </c>
      <c r="LSB1" s="1" t="s">
        <v>8606</v>
      </c>
      <c r="LSC1" s="1" t="s">
        <v>8607</v>
      </c>
      <c r="LSD1" s="1" t="s">
        <v>8608</v>
      </c>
      <c r="LSE1" s="1" t="s">
        <v>8609</v>
      </c>
      <c r="LSF1" s="1" t="s">
        <v>8610</v>
      </c>
      <c r="LSG1" s="1" t="s">
        <v>8611</v>
      </c>
      <c r="LSH1" s="1" t="s">
        <v>8612</v>
      </c>
      <c r="LSI1" s="1" t="s">
        <v>8613</v>
      </c>
      <c r="LSJ1" s="1" t="s">
        <v>8614</v>
      </c>
      <c r="LSK1" s="1" t="s">
        <v>8615</v>
      </c>
      <c r="LSL1" s="1" t="s">
        <v>8616</v>
      </c>
      <c r="LSM1" s="1" t="s">
        <v>8617</v>
      </c>
      <c r="LSN1" s="1" t="s">
        <v>8618</v>
      </c>
      <c r="LSO1" s="1" t="s">
        <v>8619</v>
      </c>
      <c r="LSP1" s="1" t="s">
        <v>8620</v>
      </c>
      <c r="LSQ1" s="1" t="s">
        <v>8621</v>
      </c>
      <c r="LSR1" s="1" t="s">
        <v>8622</v>
      </c>
      <c r="LSS1" s="1" t="s">
        <v>8623</v>
      </c>
      <c r="LST1" s="1" t="s">
        <v>8624</v>
      </c>
      <c r="LSU1" s="1" t="s">
        <v>8625</v>
      </c>
      <c r="LSV1" s="1" t="s">
        <v>8626</v>
      </c>
      <c r="LSW1" s="1" t="s">
        <v>8627</v>
      </c>
      <c r="LSX1" s="1" t="s">
        <v>8628</v>
      </c>
      <c r="LSY1" s="1" t="s">
        <v>8629</v>
      </c>
      <c r="LSZ1" s="1" t="s">
        <v>8630</v>
      </c>
      <c r="LTA1" s="1" t="s">
        <v>8631</v>
      </c>
      <c r="LTB1" s="1" t="s">
        <v>8632</v>
      </c>
      <c r="LTC1" s="1" t="s">
        <v>8633</v>
      </c>
      <c r="LTD1" s="1" t="s">
        <v>8634</v>
      </c>
      <c r="LTE1" s="1" t="s">
        <v>8635</v>
      </c>
      <c r="LTF1" s="1" t="s">
        <v>8636</v>
      </c>
      <c r="LTG1" s="1" t="s">
        <v>8637</v>
      </c>
      <c r="LTH1" s="1" t="s">
        <v>8638</v>
      </c>
      <c r="LTI1" s="1" t="s">
        <v>8639</v>
      </c>
      <c r="LTJ1" s="1" t="s">
        <v>8640</v>
      </c>
      <c r="LTK1" s="1" t="s">
        <v>8641</v>
      </c>
      <c r="LTL1" s="1" t="s">
        <v>8642</v>
      </c>
      <c r="LTM1" s="1" t="s">
        <v>8643</v>
      </c>
      <c r="LTN1" s="1" t="s">
        <v>8644</v>
      </c>
      <c r="LTO1" s="1" t="s">
        <v>8645</v>
      </c>
      <c r="LTP1" s="1" t="s">
        <v>8646</v>
      </c>
      <c r="LTQ1" s="1" t="s">
        <v>8647</v>
      </c>
      <c r="LTR1" s="1" t="s">
        <v>8648</v>
      </c>
      <c r="LTS1" s="1" t="s">
        <v>8649</v>
      </c>
      <c r="LTT1" s="1" t="s">
        <v>8650</v>
      </c>
      <c r="LTU1" s="1" t="s">
        <v>8651</v>
      </c>
      <c r="LTV1" s="1" t="s">
        <v>8652</v>
      </c>
      <c r="LTW1" s="1" t="s">
        <v>8653</v>
      </c>
      <c r="LTX1" s="1" t="s">
        <v>8654</v>
      </c>
      <c r="LTY1" s="1" t="s">
        <v>8655</v>
      </c>
      <c r="LTZ1" s="1" t="s">
        <v>8656</v>
      </c>
      <c r="LUA1" s="1" t="s">
        <v>8657</v>
      </c>
      <c r="LUB1" s="1" t="s">
        <v>8658</v>
      </c>
      <c r="LUC1" s="1" t="s">
        <v>8659</v>
      </c>
      <c r="LUD1" s="1" t="s">
        <v>8660</v>
      </c>
      <c r="LUE1" s="1" t="s">
        <v>8661</v>
      </c>
      <c r="LUF1" s="1" t="s">
        <v>8662</v>
      </c>
      <c r="LUG1" s="1" t="s">
        <v>8663</v>
      </c>
      <c r="LUH1" s="1" t="s">
        <v>8664</v>
      </c>
      <c r="LUI1" s="1" t="s">
        <v>8665</v>
      </c>
      <c r="LUJ1" s="1" t="s">
        <v>8666</v>
      </c>
      <c r="LUK1" s="1" t="s">
        <v>8667</v>
      </c>
      <c r="LUL1" s="1" t="s">
        <v>8668</v>
      </c>
      <c r="LUM1" s="1" t="s">
        <v>8669</v>
      </c>
      <c r="LUN1" s="1" t="s">
        <v>8670</v>
      </c>
      <c r="LUO1" s="1" t="s">
        <v>8671</v>
      </c>
      <c r="LUP1" s="1" t="s">
        <v>8672</v>
      </c>
      <c r="LUQ1" s="1" t="s">
        <v>8673</v>
      </c>
      <c r="LUR1" s="1" t="s">
        <v>8674</v>
      </c>
      <c r="LUS1" s="1" t="s">
        <v>8675</v>
      </c>
      <c r="LUT1" s="1" t="s">
        <v>8676</v>
      </c>
      <c r="LUU1" s="1" t="s">
        <v>8677</v>
      </c>
      <c r="LUV1" s="1" t="s">
        <v>8678</v>
      </c>
      <c r="LUW1" s="1" t="s">
        <v>8679</v>
      </c>
      <c r="LUX1" s="1" t="s">
        <v>8680</v>
      </c>
      <c r="LUY1" s="1" t="s">
        <v>8681</v>
      </c>
      <c r="LUZ1" s="1" t="s">
        <v>8682</v>
      </c>
      <c r="LVA1" s="1" t="s">
        <v>8683</v>
      </c>
      <c r="LVB1" s="1" t="s">
        <v>8684</v>
      </c>
      <c r="LVC1" s="1" t="s">
        <v>8685</v>
      </c>
      <c r="LVD1" s="1" t="s">
        <v>8686</v>
      </c>
      <c r="LVE1" s="1" t="s">
        <v>8687</v>
      </c>
      <c r="LVF1" s="1" t="s">
        <v>8688</v>
      </c>
      <c r="LVG1" s="1" t="s">
        <v>8689</v>
      </c>
      <c r="LVH1" s="1" t="s">
        <v>8690</v>
      </c>
      <c r="LVI1" s="1" t="s">
        <v>8691</v>
      </c>
      <c r="LVJ1" s="1" t="s">
        <v>8692</v>
      </c>
      <c r="LVK1" s="1" t="s">
        <v>8693</v>
      </c>
      <c r="LVL1" s="1" t="s">
        <v>8694</v>
      </c>
      <c r="LVM1" s="1" t="s">
        <v>8695</v>
      </c>
      <c r="LVN1" s="1" t="s">
        <v>8696</v>
      </c>
      <c r="LVO1" s="1" t="s">
        <v>8697</v>
      </c>
      <c r="LVP1" s="1" t="s">
        <v>8698</v>
      </c>
      <c r="LVQ1" s="1" t="s">
        <v>8699</v>
      </c>
      <c r="LVR1" s="1" t="s">
        <v>8700</v>
      </c>
      <c r="LVS1" s="1" t="s">
        <v>8701</v>
      </c>
      <c r="LVT1" s="1" t="s">
        <v>8702</v>
      </c>
      <c r="LVU1" s="1" t="s">
        <v>8703</v>
      </c>
      <c r="LVV1" s="1" t="s">
        <v>8704</v>
      </c>
      <c r="LVW1" s="1" t="s">
        <v>8705</v>
      </c>
      <c r="LVX1" s="1" t="s">
        <v>8706</v>
      </c>
      <c r="LVY1" s="1" t="s">
        <v>8707</v>
      </c>
      <c r="LVZ1" s="1" t="s">
        <v>8708</v>
      </c>
      <c r="LWA1" s="1" t="s">
        <v>8709</v>
      </c>
      <c r="LWB1" s="1" t="s">
        <v>8710</v>
      </c>
      <c r="LWC1" s="1" t="s">
        <v>8711</v>
      </c>
      <c r="LWD1" s="1" t="s">
        <v>8712</v>
      </c>
      <c r="LWE1" s="1" t="s">
        <v>8713</v>
      </c>
      <c r="LWF1" s="1" t="s">
        <v>8714</v>
      </c>
      <c r="LWG1" s="1" t="s">
        <v>8715</v>
      </c>
      <c r="LWH1" s="1" t="s">
        <v>8716</v>
      </c>
      <c r="LWI1" s="1" t="s">
        <v>8717</v>
      </c>
      <c r="LWJ1" s="1" t="s">
        <v>8718</v>
      </c>
      <c r="LWK1" s="1" t="s">
        <v>8719</v>
      </c>
      <c r="LWL1" s="1" t="s">
        <v>8720</v>
      </c>
      <c r="LWM1" s="1" t="s">
        <v>8721</v>
      </c>
      <c r="LWN1" s="1" t="s">
        <v>8722</v>
      </c>
      <c r="LWO1" s="1" t="s">
        <v>8723</v>
      </c>
      <c r="LWP1" s="1" t="s">
        <v>8724</v>
      </c>
      <c r="LWQ1" s="1" t="s">
        <v>8725</v>
      </c>
      <c r="LWR1" s="1" t="s">
        <v>8726</v>
      </c>
      <c r="LWS1" s="1" t="s">
        <v>8727</v>
      </c>
      <c r="LWT1" s="1" t="s">
        <v>8728</v>
      </c>
      <c r="LWU1" s="1" t="s">
        <v>8729</v>
      </c>
      <c r="LWV1" s="1" t="s">
        <v>8730</v>
      </c>
      <c r="LWW1" s="1" t="s">
        <v>8731</v>
      </c>
      <c r="LWX1" s="1" t="s">
        <v>8732</v>
      </c>
      <c r="LWY1" s="1" t="s">
        <v>8733</v>
      </c>
      <c r="LWZ1" s="1" t="s">
        <v>8734</v>
      </c>
      <c r="LXA1" s="1" t="s">
        <v>8735</v>
      </c>
      <c r="LXB1" s="1" t="s">
        <v>8736</v>
      </c>
      <c r="LXC1" s="1" t="s">
        <v>8737</v>
      </c>
      <c r="LXD1" s="1" t="s">
        <v>8738</v>
      </c>
      <c r="LXE1" s="1" t="s">
        <v>8739</v>
      </c>
      <c r="LXF1" s="1" t="s">
        <v>8740</v>
      </c>
      <c r="LXG1" s="1" t="s">
        <v>8741</v>
      </c>
      <c r="LXH1" s="1" t="s">
        <v>8742</v>
      </c>
      <c r="LXI1" s="1" t="s">
        <v>8743</v>
      </c>
      <c r="LXJ1" s="1" t="s">
        <v>8744</v>
      </c>
      <c r="LXK1" s="1" t="s">
        <v>8745</v>
      </c>
      <c r="LXL1" s="1" t="s">
        <v>8746</v>
      </c>
      <c r="LXM1" s="1" t="s">
        <v>8747</v>
      </c>
      <c r="LXN1" s="1" t="s">
        <v>8748</v>
      </c>
      <c r="LXO1" s="1" t="s">
        <v>8749</v>
      </c>
      <c r="LXP1" s="1" t="s">
        <v>8750</v>
      </c>
      <c r="LXQ1" s="1" t="s">
        <v>8751</v>
      </c>
      <c r="LXR1" s="1" t="s">
        <v>8752</v>
      </c>
      <c r="LXS1" s="1" t="s">
        <v>8753</v>
      </c>
      <c r="LXT1" s="1" t="s">
        <v>8754</v>
      </c>
      <c r="LXU1" s="1" t="s">
        <v>8755</v>
      </c>
      <c r="LXV1" s="1" t="s">
        <v>8756</v>
      </c>
      <c r="LXW1" s="1" t="s">
        <v>8757</v>
      </c>
      <c r="LXX1" s="1" t="s">
        <v>8758</v>
      </c>
      <c r="LXY1" s="1" t="s">
        <v>8759</v>
      </c>
      <c r="LXZ1" s="1" t="s">
        <v>8760</v>
      </c>
      <c r="LYA1" s="1" t="s">
        <v>8761</v>
      </c>
      <c r="LYB1" s="1" t="s">
        <v>8762</v>
      </c>
      <c r="LYC1" s="1" t="s">
        <v>8763</v>
      </c>
      <c r="LYD1" s="1" t="s">
        <v>8764</v>
      </c>
      <c r="LYE1" s="1" t="s">
        <v>8765</v>
      </c>
      <c r="LYF1" s="1" t="s">
        <v>8766</v>
      </c>
      <c r="LYG1" s="1" t="s">
        <v>8767</v>
      </c>
      <c r="LYH1" s="1" t="s">
        <v>8768</v>
      </c>
      <c r="LYI1" s="1" t="s">
        <v>8769</v>
      </c>
      <c r="LYJ1" s="1" t="s">
        <v>8770</v>
      </c>
      <c r="LYK1" s="1" t="s">
        <v>8771</v>
      </c>
      <c r="LYL1" s="1" t="s">
        <v>8772</v>
      </c>
      <c r="LYM1" s="1" t="s">
        <v>8773</v>
      </c>
      <c r="LYN1" s="1" t="s">
        <v>8774</v>
      </c>
      <c r="LYO1" s="1" t="s">
        <v>8775</v>
      </c>
      <c r="LYP1" s="1" t="s">
        <v>8776</v>
      </c>
      <c r="LYQ1" s="1" t="s">
        <v>8777</v>
      </c>
      <c r="LYR1" s="1" t="s">
        <v>8778</v>
      </c>
      <c r="LYS1" s="1" t="s">
        <v>8779</v>
      </c>
      <c r="LYT1" s="1" t="s">
        <v>8780</v>
      </c>
      <c r="LYU1" s="1" t="s">
        <v>8781</v>
      </c>
      <c r="LYV1" s="1" t="s">
        <v>8782</v>
      </c>
      <c r="LYW1" s="1" t="s">
        <v>8783</v>
      </c>
      <c r="LYX1" s="1" t="s">
        <v>8784</v>
      </c>
      <c r="LYY1" s="1" t="s">
        <v>8785</v>
      </c>
      <c r="LYZ1" s="1" t="s">
        <v>8786</v>
      </c>
      <c r="LZA1" s="1" t="s">
        <v>8787</v>
      </c>
      <c r="LZB1" s="1" t="s">
        <v>8788</v>
      </c>
      <c r="LZC1" s="1" t="s">
        <v>8789</v>
      </c>
      <c r="LZD1" s="1" t="s">
        <v>8790</v>
      </c>
      <c r="LZE1" s="1" t="s">
        <v>8791</v>
      </c>
      <c r="LZF1" s="1" t="s">
        <v>8792</v>
      </c>
      <c r="LZG1" s="1" t="s">
        <v>8793</v>
      </c>
      <c r="LZH1" s="1" t="s">
        <v>8794</v>
      </c>
      <c r="LZI1" s="1" t="s">
        <v>8795</v>
      </c>
      <c r="LZJ1" s="1" t="s">
        <v>8796</v>
      </c>
      <c r="LZK1" s="1" t="s">
        <v>8797</v>
      </c>
      <c r="LZL1" s="1" t="s">
        <v>8798</v>
      </c>
      <c r="LZM1" s="1" t="s">
        <v>8799</v>
      </c>
      <c r="LZN1" s="1" t="s">
        <v>8800</v>
      </c>
      <c r="LZO1" s="1" t="s">
        <v>8801</v>
      </c>
      <c r="LZP1" s="1" t="s">
        <v>8802</v>
      </c>
      <c r="LZQ1" s="1" t="s">
        <v>8803</v>
      </c>
      <c r="LZR1" s="1" t="s">
        <v>8804</v>
      </c>
      <c r="LZS1" s="1" t="s">
        <v>8805</v>
      </c>
      <c r="LZT1" s="1" t="s">
        <v>8806</v>
      </c>
      <c r="LZU1" s="1" t="s">
        <v>8807</v>
      </c>
      <c r="LZV1" s="1" t="s">
        <v>8808</v>
      </c>
    </row>
    <row r="2" spans="1:8810" ht="188.5" x14ac:dyDescent="0.35">
      <c r="A2" t="s">
        <v>8809</v>
      </c>
      <c r="B2" t="s">
        <v>8879</v>
      </c>
      <c r="C2" s="3" t="str">
        <f>_xlfn.TEXTJOIN(", ", TRUE, _xlfn.UNIQUE(D2:LZV2, TRUE, FALSE))</f>
        <v>Nepal, Sri Lanka, Filipino, Ghanian, India, Philopino, Indian, Bangladesh, Pakistan, Jordan, Nigeria, Lebanon, Phillipino, BD, IND, Nepali, Uganda, Kenya, Srilanka, Philipins, Qatar, ARIFUL ISLAM , ALGERIA, COMOROS, ERITREA, ETHIOPIA, INDONESIA, Morocco, PHILIPPINES, TUNISIA, SUDAN, THAILAND, BELARUS, BELGIUM, CHINA, GEORGIA, KYRGYZSTAN, MYANMAR, RUSSIA, SYRIA, TURKEY, GHANA, EGYPT, UZBEKISTAN, FIJI, SOUTH KOREA, VENEZUELA, BHUTAN, AZERBAIJAN, MEXICO, ARGENTINA, SRI LANKA , KENYA , UKRAINE, NEPAL , SOUTH AFRICA, GAMBIA, ITALY, CAMEROON, ZIMBABWE, RWANDA, MALAWI, COLOMBIA, PARAGUAY, UZBECKISTAN, NEPAL
, VIETNAM, CAMBODIA, MAURITIUS, MOLDOVA, TAJIKISTAN, TANZANIA, LESOTHOS, ARMENIA, ZAMBIA, MOZAMBIQUE, SOMALIA, SIERRA LEONE, KYRGYSTAN, BURUNDI, NAMBIA, LESTHOS</v>
      </c>
      <c r="D2" t="s">
        <v>8930</v>
      </c>
      <c r="E2" t="s">
        <v>8930</v>
      </c>
      <c r="F2" t="s">
        <v>8930</v>
      </c>
      <c r="G2" t="s">
        <v>8930</v>
      </c>
      <c r="H2" t="s">
        <v>8930</v>
      </c>
      <c r="I2" t="s">
        <v>8931</v>
      </c>
      <c r="J2" t="s">
        <v>8931</v>
      </c>
      <c r="K2" t="s">
        <v>8931</v>
      </c>
      <c r="L2" t="s">
        <v>8933</v>
      </c>
      <c r="M2" t="s">
        <v>8933</v>
      </c>
      <c r="N2" t="s">
        <v>8933</v>
      </c>
      <c r="O2" t="s">
        <v>8934</v>
      </c>
      <c r="P2" t="s">
        <v>8930</v>
      </c>
      <c r="Q2" t="s">
        <v>8930</v>
      </c>
      <c r="R2" t="s">
        <v>8930</v>
      </c>
      <c r="S2" t="s">
        <v>8930</v>
      </c>
      <c r="T2" t="s">
        <v>8930</v>
      </c>
      <c r="U2" t="s">
        <v>8930</v>
      </c>
      <c r="V2" t="s">
        <v>8930</v>
      </c>
      <c r="W2" t="s">
        <v>8930</v>
      </c>
      <c r="X2" t="s">
        <v>8930</v>
      </c>
      <c r="Y2" t="s">
        <v>8935</v>
      </c>
      <c r="Z2" t="s">
        <v>8935</v>
      </c>
      <c r="AA2" t="s">
        <v>8936</v>
      </c>
      <c r="AB2" t="s">
        <v>8937</v>
      </c>
      <c r="AC2" t="s">
        <v>8937</v>
      </c>
      <c r="AD2" t="s">
        <v>8937</v>
      </c>
      <c r="AE2" t="s">
        <v>8937</v>
      </c>
      <c r="AF2" t="s">
        <v>8937</v>
      </c>
      <c r="AG2" t="s">
        <v>8935</v>
      </c>
      <c r="AH2" t="s">
        <v>8938</v>
      </c>
      <c r="AI2" t="s">
        <v>8938</v>
      </c>
      <c r="AJ2" t="s">
        <v>8938</v>
      </c>
      <c r="AK2" t="s">
        <v>8938</v>
      </c>
      <c r="AL2" t="s">
        <v>8938</v>
      </c>
      <c r="AM2" t="s">
        <v>8938</v>
      </c>
      <c r="AN2" t="s">
        <v>8938</v>
      </c>
      <c r="AO2" t="s">
        <v>8938</v>
      </c>
      <c r="AP2" t="s">
        <v>8938</v>
      </c>
      <c r="AQ2" t="s">
        <v>8939</v>
      </c>
      <c r="AR2" t="s">
        <v>8935</v>
      </c>
      <c r="AS2" t="s">
        <v>8935</v>
      </c>
      <c r="AT2" t="s">
        <v>8939</v>
      </c>
      <c r="AU2" t="s">
        <v>8935</v>
      </c>
      <c r="AV2" t="s">
        <v>8935</v>
      </c>
      <c r="AW2" t="s">
        <v>8935</v>
      </c>
      <c r="AX2" t="s">
        <v>8930</v>
      </c>
      <c r="AY2" t="s">
        <v>8935</v>
      </c>
      <c r="AZ2" t="s">
        <v>8935</v>
      </c>
      <c r="BA2" t="s">
        <v>8935</v>
      </c>
      <c r="BB2" t="s">
        <v>8935</v>
      </c>
      <c r="BC2" t="s">
        <v>8935</v>
      </c>
      <c r="BD2" t="s">
        <v>8935</v>
      </c>
      <c r="BE2" t="s">
        <v>8930</v>
      </c>
      <c r="BF2" t="s">
        <v>8938</v>
      </c>
      <c r="BL2" t="s">
        <v>8938</v>
      </c>
      <c r="BM2" t="s">
        <v>8938</v>
      </c>
      <c r="BN2" t="s">
        <v>8938</v>
      </c>
      <c r="BO2" t="s">
        <v>8938</v>
      </c>
      <c r="BP2" t="s">
        <v>8938</v>
      </c>
      <c r="BQ2" t="s">
        <v>8938</v>
      </c>
      <c r="BR2" t="s">
        <v>8938</v>
      </c>
      <c r="BS2" t="s">
        <v>8938</v>
      </c>
      <c r="BT2" t="s">
        <v>8935</v>
      </c>
      <c r="BU2" t="s">
        <v>8935</v>
      </c>
      <c r="BV2" t="s">
        <v>8935</v>
      </c>
      <c r="BW2" t="s">
        <v>8935</v>
      </c>
      <c r="BX2" t="s">
        <v>8930</v>
      </c>
      <c r="BY2" t="s">
        <v>8930</v>
      </c>
      <c r="BZ2" t="s">
        <v>8930</v>
      </c>
      <c r="CA2" t="s">
        <v>8930</v>
      </c>
      <c r="CB2" t="s">
        <v>8930</v>
      </c>
      <c r="CC2" t="s">
        <v>8930</v>
      </c>
      <c r="CD2" t="s">
        <v>8930</v>
      </c>
      <c r="CE2" t="s">
        <v>8930</v>
      </c>
      <c r="CF2" t="s">
        <v>8930</v>
      </c>
      <c r="CG2" t="s">
        <v>8930</v>
      </c>
      <c r="CH2" t="s">
        <v>8930</v>
      </c>
      <c r="CI2" t="s">
        <v>8930</v>
      </c>
      <c r="CJ2" t="s">
        <v>8930</v>
      </c>
      <c r="CK2" t="s">
        <v>8930</v>
      </c>
      <c r="CL2" t="s">
        <v>8930</v>
      </c>
      <c r="CM2" t="s">
        <v>8930</v>
      </c>
      <c r="CN2" t="s">
        <v>8938</v>
      </c>
      <c r="CO2" t="s">
        <v>8938</v>
      </c>
      <c r="CP2" t="s">
        <v>8938</v>
      </c>
      <c r="CQ2" t="s">
        <v>8938</v>
      </c>
      <c r="CR2" t="s">
        <v>8938</v>
      </c>
      <c r="CS2" t="s">
        <v>8938</v>
      </c>
      <c r="CT2" t="s">
        <v>8938</v>
      </c>
      <c r="CU2" t="s">
        <v>8938</v>
      </c>
      <c r="CV2" t="s">
        <v>8930</v>
      </c>
      <c r="CW2" t="s">
        <v>8935</v>
      </c>
      <c r="CX2" t="s">
        <v>8941</v>
      </c>
      <c r="CY2" t="s">
        <v>8942</v>
      </c>
      <c r="CZ2" t="s">
        <v>8943</v>
      </c>
      <c r="DA2" t="s">
        <v>8935</v>
      </c>
      <c r="DB2" t="s">
        <v>8935</v>
      </c>
      <c r="DC2" t="s">
        <v>8935</v>
      </c>
      <c r="DD2" t="s">
        <v>8935</v>
      </c>
      <c r="DE2" t="s">
        <v>8935</v>
      </c>
      <c r="DF2" t="s">
        <v>8935</v>
      </c>
      <c r="DG2" t="s">
        <v>8930</v>
      </c>
      <c r="DH2" t="s">
        <v>8935</v>
      </c>
      <c r="DI2" t="s">
        <v>8930</v>
      </c>
      <c r="DJ2" t="s">
        <v>8930</v>
      </c>
      <c r="DK2" t="s">
        <v>8930</v>
      </c>
      <c r="DL2" t="s">
        <v>8944</v>
      </c>
      <c r="DM2" t="s">
        <v>8944</v>
      </c>
      <c r="DN2" t="s">
        <v>8944</v>
      </c>
      <c r="DO2" t="s">
        <v>8930</v>
      </c>
      <c r="DP2" t="s">
        <v>8944</v>
      </c>
      <c r="DQ2" t="s">
        <v>8944</v>
      </c>
      <c r="ED2" t="s">
        <v>8945</v>
      </c>
      <c r="EE2" t="s">
        <v>8946</v>
      </c>
      <c r="EF2" t="s">
        <v>8946</v>
      </c>
      <c r="EG2" t="s">
        <v>8946</v>
      </c>
      <c r="EH2" t="s">
        <v>8945</v>
      </c>
      <c r="EI2" t="s">
        <v>8945</v>
      </c>
      <c r="EJ2" t="s">
        <v>8945</v>
      </c>
      <c r="EK2" t="s">
        <v>8946</v>
      </c>
      <c r="EL2" t="s">
        <v>8946</v>
      </c>
      <c r="EM2" t="s">
        <v>8946</v>
      </c>
      <c r="EN2" t="s">
        <v>8945</v>
      </c>
      <c r="EO2" t="s">
        <v>8945</v>
      </c>
      <c r="EP2" t="s">
        <v>8945</v>
      </c>
      <c r="EQ2" t="s">
        <v>8946</v>
      </c>
      <c r="ES2" t="s">
        <v>8945</v>
      </c>
      <c r="ET2" t="s">
        <v>8946</v>
      </c>
      <c r="EU2" t="s">
        <v>8946</v>
      </c>
      <c r="EV2" t="s">
        <v>8945</v>
      </c>
      <c r="EW2" t="s">
        <v>8945</v>
      </c>
      <c r="EX2" t="s">
        <v>8945</v>
      </c>
      <c r="EY2" t="s">
        <v>8945</v>
      </c>
      <c r="EZ2" t="s">
        <v>8945</v>
      </c>
      <c r="FA2" t="s">
        <v>8945</v>
      </c>
      <c r="FB2" t="s">
        <v>8945</v>
      </c>
      <c r="FC2" t="s">
        <v>8945</v>
      </c>
      <c r="FD2" t="s">
        <v>8945</v>
      </c>
      <c r="FE2" t="s">
        <v>8945</v>
      </c>
      <c r="FF2" t="s">
        <v>8945</v>
      </c>
      <c r="FG2" t="s">
        <v>8945</v>
      </c>
      <c r="FH2" t="s">
        <v>8945</v>
      </c>
      <c r="FI2" t="s">
        <v>8945</v>
      </c>
      <c r="FJ2" t="s">
        <v>8945</v>
      </c>
      <c r="FK2" t="s">
        <v>8946</v>
      </c>
      <c r="FL2" t="s">
        <v>8945</v>
      </c>
      <c r="FM2" t="s">
        <v>8945</v>
      </c>
      <c r="FN2" t="s">
        <v>8947</v>
      </c>
      <c r="FO2" t="s">
        <v>8946</v>
      </c>
      <c r="FP2" t="s">
        <v>8946</v>
      </c>
      <c r="FQ2" t="s">
        <v>8946</v>
      </c>
      <c r="FR2" t="s">
        <v>8945</v>
      </c>
      <c r="FS2" t="s">
        <v>8945</v>
      </c>
      <c r="FT2" t="s">
        <v>8946</v>
      </c>
      <c r="FU2" t="s">
        <v>8946</v>
      </c>
      <c r="FV2" t="s">
        <v>8946</v>
      </c>
      <c r="FW2" t="s">
        <v>8945</v>
      </c>
      <c r="FX2" t="s">
        <v>8946</v>
      </c>
      <c r="FY2" t="s">
        <v>8946</v>
      </c>
      <c r="FZ2" t="s">
        <v>8930</v>
      </c>
      <c r="GA2" t="s">
        <v>8946</v>
      </c>
      <c r="GB2" t="s">
        <v>8946</v>
      </c>
      <c r="GC2" t="s">
        <v>8946</v>
      </c>
      <c r="GD2" t="s">
        <v>8946</v>
      </c>
      <c r="GE2" t="s">
        <v>8946</v>
      </c>
      <c r="GF2" t="s">
        <v>8946</v>
      </c>
      <c r="GG2" t="s">
        <v>8946</v>
      </c>
      <c r="GH2" t="s">
        <v>8946</v>
      </c>
      <c r="NH2" t="s">
        <v>8950</v>
      </c>
      <c r="NI2" t="s">
        <v>8937</v>
      </c>
      <c r="NJ2" t="s">
        <v>8938</v>
      </c>
      <c r="NK2" t="s">
        <v>8938</v>
      </c>
      <c r="NL2" t="s">
        <v>8930</v>
      </c>
      <c r="NM2" t="s">
        <v>8930</v>
      </c>
      <c r="NN2" t="s">
        <v>8930</v>
      </c>
      <c r="NO2" t="s">
        <v>8930</v>
      </c>
      <c r="NP2" t="s">
        <v>8930</v>
      </c>
      <c r="NQ2" t="s">
        <v>8930</v>
      </c>
      <c r="NR2" t="s">
        <v>8948</v>
      </c>
      <c r="NS2" t="s">
        <v>8939</v>
      </c>
      <c r="NT2" t="s">
        <v>8939</v>
      </c>
      <c r="NU2" t="s">
        <v>8948</v>
      </c>
      <c r="NV2" t="s">
        <v>8948</v>
      </c>
      <c r="NW2" t="s">
        <v>8950</v>
      </c>
      <c r="NX2" t="s">
        <v>8938</v>
      </c>
      <c r="NY2" t="s">
        <v>8938</v>
      </c>
      <c r="NZ2" t="s">
        <v>8937</v>
      </c>
      <c r="OA2" t="s">
        <v>8949</v>
      </c>
      <c r="OB2" t="s">
        <v>8956</v>
      </c>
      <c r="OC2" t="s">
        <v>8950</v>
      </c>
      <c r="OD2" t="s">
        <v>8937</v>
      </c>
      <c r="OE2" t="s">
        <v>8930</v>
      </c>
      <c r="OF2" t="s">
        <v>8937</v>
      </c>
      <c r="OG2" t="s">
        <v>8937</v>
      </c>
      <c r="OH2" t="s">
        <v>8930</v>
      </c>
      <c r="OI2" t="s">
        <v>8930</v>
      </c>
      <c r="OJ2" t="s">
        <v>8930</v>
      </c>
      <c r="OK2" t="s">
        <v>8930</v>
      </c>
      <c r="OL2" t="s">
        <v>8930</v>
      </c>
      <c r="OM2" t="s">
        <v>8930</v>
      </c>
      <c r="ON2" t="s">
        <v>8937</v>
      </c>
      <c r="OO2" t="s">
        <v>8938</v>
      </c>
      <c r="OP2" t="s">
        <v>8937</v>
      </c>
      <c r="OQ2" t="s">
        <v>8937</v>
      </c>
      <c r="OR2" t="s">
        <v>8956</v>
      </c>
      <c r="OT2" t="s">
        <v>8938</v>
      </c>
      <c r="OY2" t="s">
        <v>8960</v>
      </c>
      <c r="OZ2" t="s">
        <v>8960</v>
      </c>
      <c r="PA2" t="s">
        <v>8960</v>
      </c>
      <c r="PB2" t="s">
        <v>8960</v>
      </c>
      <c r="PC2" t="s">
        <v>8960</v>
      </c>
      <c r="PD2" t="s">
        <v>8960</v>
      </c>
      <c r="PE2" t="s">
        <v>8960</v>
      </c>
      <c r="PF2" t="s">
        <v>8960</v>
      </c>
      <c r="PG2" t="s">
        <v>8960</v>
      </c>
      <c r="PH2" t="s">
        <v>8960</v>
      </c>
      <c r="PI2" t="s">
        <v>8960</v>
      </c>
      <c r="PJ2" t="s">
        <v>8960</v>
      </c>
      <c r="PK2" t="s">
        <v>8960</v>
      </c>
      <c r="PL2" t="s">
        <v>8960</v>
      </c>
      <c r="PM2" t="s">
        <v>8960</v>
      </c>
      <c r="PN2" t="s">
        <v>8960</v>
      </c>
      <c r="PO2" t="s">
        <v>8960</v>
      </c>
      <c r="PP2" t="s">
        <v>8960</v>
      </c>
      <c r="PQ2" t="s">
        <v>8960</v>
      </c>
      <c r="PR2" t="s">
        <v>8960</v>
      </c>
      <c r="PS2" t="s">
        <v>8960</v>
      </c>
      <c r="PT2" t="s">
        <v>8960</v>
      </c>
      <c r="PU2" t="s">
        <v>8960</v>
      </c>
      <c r="PV2" t="s">
        <v>8960</v>
      </c>
      <c r="PW2" t="s">
        <v>8960</v>
      </c>
      <c r="PX2" t="s">
        <v>8960</v>
      </c>
      <c r="PY2" t="s">
        <v>8960</v>
      </c>
      <c r="PZ2" t="s">
        <v>8960</v>
      </c>
      <c r="QA2" t="s">
        <v>8960</v>
      </c>
      <c r="QB2" t="s">
        <v>8960</v>
      </c>
      <c r="QC2" t="s">
        <v>8960</v>
      </c>
      <c r="QD2" t="s">
        <v>8960</v>
      </c>
      <c r="QE2" t="s">
        <v>8960</v>
      </c>
      <c r="QF2" t="s">
        <v>8960</v>
      </c>
      <c r="QG2" t="s">
        <v>8960</v>
      </c>
      <c r="QH2" t="s">
        <v>8960</v>
      </c>
      <c r="QI2" t="s">
        <v>8960</v>
      </c>
      <c r="QJ2" t="s">
        <v>8960</v>
      </c>
      <c r="QK2" t="s">
        <v>8960</v>
      </c>
      <c r="QL2" t="s">
        <v>8960</v>
      </c>
      <c r="QM2" t="s">
        <v>8960</v>
      </c>
      <c r="QN2" t="s">
        <v>8960</v>
      </c>
      <c r="QO2" t="s">
        <v>8960</v>
      </c>
      <c r="QP2" t="s">
        <v>8960</v>
      </c>
      <c r="QQ2" t="s">
        <v>8960</v>
      </c>
      <c r="QR2" t="s">
        <v>8960</v>
      </c>
      <c r="QS2" t="s">
        <v>8960</v>
      </c>
      <c r="QT2" t="s">
        <v>8960</v>
      </c>
      <c r="QU2" t="s">
        <v>8960</v>
      </c>
      <c r="QV2" t="s">
        <v>8960</v>
      </c>
      <c r="QW2" t="s">
        <v>8960</v>
      </c>
      <c r="QX2" t="s">
        <v>8960</v>
      </c>
      <c r="QY2" t="s">
        <v>8960</v>
      </c>
      <c r="QZ2" t="s">
        <v>8960</v>
      </c>
      <c r="RA2" t="s">
        <v>8960</v>
      </c>
      <c r="RB2" t="s">
        <v>8960</v>
      </c>
      <c r="RC2" t="s">
        <v>8960</v>
      </c>
      <c r="RD2" t="s">
        <v>8960</v>
      </c>
      <c r="RE2" t="s">
        <v>8960</v>
      </c>
      <c r="RF2" t="s">
        <v>8960</v>
      </c>
      <c r="RG2" t="s">
        <v>8960</v>
      </c>
      <c r="RH2" t="s">
        <v>8960</v>
      </c>
      <c r="RI2" t="s">
        <v>8960</v>
      </c>
      <c r="RJ2" t="s">
        <v>8960</v>
      </c>
      <c r="RK2" t="s">
        <v>8960</v>
      </c>
      <c r="RL2" t="s">
        <v>8960</v>
      </c>
      <c r="RM2" t="s">
        <v>8960</v>
      </c>
      <c r="UJ2" t="s">
        <v>8960</v>
      </c>
      <c r="UK2" t="s">
        <v>8960</v>
      </c>
      <c r="UL2" t="s">
        <v>8960</v>
      </c>
      <c r="UR2" t="s">
        <v>8970</v>
      </c>
      <c r="UU2" t="s">
        <v>8960</v>
      </c>
      <c r="UV2" t="s">
        <v>8960</v>
      </c>
      <c r="UW2" t="s">
        <v>8960</v>
      </c>
      <c r="UX2" t="s">
        <v>8960</v>
      </c>
      <c r="UY2" t="s">
        <v>8960</v>
      </c>
      <c r="UZ2" t="s">
        <v>8960</v>
      </c>
      <c r="VA2" t="s">
        <v>8960</v>
      </c>
      <c r="VB2" t="s">
        <v>8960</v>
      </c>
      <c r="VC2" t="s">
        <v>8960</v>
      </c>
      <c r="VD2" t="s">
        <v>8960</v>
      </c>
      <c r="VE2" t="s">
        <v>8960</v>
      </c>
      <c r="VF2" t="s">
        <v>8960</v>
      </c>
      <c r="VG2" t="s">
        <v>8960</v>
      </c>
      <c r="VH2" t="s">
        <v>8960</v>
      </c>
      <c r="VI2" t="s">
        <v>8960</v>
      </c>
      <c r="VJ2" t="s">
        <v>8960</v>
      </c>
      <c r="VK2" t="s">
        <v>8960</v>
      </c>
      <c r="VL2" t="s">
        <v>8960</v>
      </c>
      <c r="VM2" t="s">
        <v>8960</v>
      </c>
      <c r="VN2" t="s">
        <v>8960</v>
      </c>
      <c r="VO2" t="s">
        <v>8960</v>
      </c>
      <c r="VP2" t="s">
        <v>8960</v>
      </c>
      <c r="VQ2" t="s">
        <v>8960</v>
      </c>
      <c r="VR2" t="s">
        <v>8960</v>
      </c>
      <c r="VS2" t="s">
        <v>8960</v>
      </c>
      <c r="VT2" t="s">
        <v>8960</v>
      </c>
      <c r="VU2" t="s">
        <v>8960</v>
      </c>
      <c r="VW2" t="s">
        <v>8960</v>
      </c>
      <c r="VX2" t="s">
        <v>8960</v>
      </c>
      <c r="VY2" t="s">
        <v>8960</v>
      </c>
      <c r="VZ2" t="s">
        <v>8960</v>
      </c>
      <c r="WA2" t="s">
        <v>8960</v>
      </c>
      <c r="WB2" t="s">
        <v>8960</v>
      </c>
      <c r="WC2" t="s">
        <v>8960</v>
      </c>
      <c r="WD2" t="s">
        <v>8960</v>
      </c>
      <c r="WE2" t="s">
        <v>8960</v>
      </c>
      <c r="WF2" t="s">
        <v>8960</v>
      </c>
      <c r="WG2" t="s">
        <v>8960</v>
      </c>
      <c r="WH2" t="s">
        <v>8960</v>
      </c>
      <c r="WI2" t="s">
        <v>8960</v>
      </c>
      <c r="WJ2" t="s">
        <v>8960</v>
      </c>
      <c r="WK2" t="s">
        <v>8960</v>
      </c>
      <c r="WL2" t="s">
        <v>8960</v>
      </c>
      <c r="WM2" t="s">
        <v>8960</v>
      </c>
      <c r="WN2" t="s">
        <v>8960</v>
      </c>
      <c r="WO2" t="s">
        <v>8960</v>
      </c>
      <c r="WP2" t="s">
        <v>8960</v>
      </c>
      <c r="WQ2" t="s">
        <v>8960</v>
      </c>
      <c r="WR2" t="s">
        <v>8960</v>
      </c>
      <c r="WS2" t="s">
        <v>8960</v>
      </c>
      <c r="WT2" t="s">
        <v>8960</v>
      </c>
      <c r="WU2" t="s">
        <v>8960</v>
      </c>
      <c r="WV2" t="s">
        <v>8960</v>
      </c>
      <c r="WW2" t="s">
        <v>8960</v>
      </c>
      <c r="WX2" t="s">
        <v>8960</v>
      </c>
      <c r="WY2" t="s">
        <v>8960</v>
      </c>
      <c r="WZ2" t="s">
        <v>8960</v>
      </c>
      <c r="XA2" t="s">
        <v>8960</v>
      </c>
      <c r="XB2" t="s">
        <v>8960</v>
      </c>
      <c r="XC2" t="s">
        <v>8960</v>
      </c>
      <c r="XD2" t="s">
        <v>8960</v>
      </c>
      <c r="XE2" t="s">
        <v>8960</v>
      </c>
      <c r="XF2" t="s">
        <v>8960</v>
      </c>
      <c r="XG2" t="s">
        <v>8960</v>
      </c>
      <c r="XH2" t="s">
        <v>8960</v>
      </c>
      <c r="XI2" t="s">
        <v>8960</v>
      </c>
      <c r="XJ2" t="s">
        <v>8960</v>
      </c>
      <c r="XK2" t="s">
        <v>8960</v>
      </c>
      <c r="YR2" t="s">
        <v>8970</v>
      </c>
      <c r="YT2" t="s">
        <v>8973</v>
      </c>
      <c r="YU2" t="s">
        <v>8974</v>
      </c>
      <c r="YV2" t="s">
        <v>8974</v>
      </c>
      <c r="YW2" t="s">
        <v>8974</v>
      </c>
      <c r="YX2" t="s">
        <v>8974</v>
      </c>
      <c r="YY2" t="s">
        <v>8974</v>
      </c>
      <c r="YZ2" t="s">
        <v>8974</v>
      </c>
      <c r="ZA2" t="s">
        <v>8974</v>
      </c>
      <c r="ZB2" t="s">
        <v>8974</v>
      </c>
      <c r="ZC2" t="s">
        <v>8974</v>
      </c>
      <c r="ZD2" t="s">
        <v>8974</v>
      </c>
      <c r="ZE2" t="s">
        <v>8977</v>
      </c>
      <c r="ZF2" t="s">
        <v>8978</v>
      </c>
      <c r="ZG2" t="s">
        <v>8979</v>
      </c>
      <c r="ZH2" t="s">
        <v>8980</v>
      </c>
      <c r="ZI2" t="s">
        <v>8980</v>
      </c>
      <c r="ZJ2" t="s">
        <v>8980</v>
      </c>
      <c r="ZK2" t="s">
        <v>8980</v>
      </c>
      <c r="ZL2" t="s">
        <v>8980</v>
      </c>
      <c r="ZM2" t="s">
        <v>8980</v>
      </c>
      <c r="ZN2" t="s">
        <v>8980</v>
      </c>
      <c r="ZO2" t="s">
        <v>8980</v>
      </c>
      <c r="ZP2" t="s">
        <v>8980</v>
      </c>
      <c r="ZQ2" t="s">
        <v>8980</v>
      </c>
      <c r="ZR2" t="s">
        <v>8980</v>
      </c>
      <c r="ZS2" t="s">
        <v>8980</v>
      </c>
      <c r="ZT2" t="s">
        <v>8980</v>
      </c>
      <c r="ZU2" t="s">
        <v>8980</v>
      </c>
      <c r="ZV2" t="s">
        <v>8980</v>
      </c>
      <c r="ZW2" t="s">
        <v>8980</v>
      </c>
      <c r="ZX2" t="s">
        <v>8980</v>
      </c>
      <c r="ZY2" t="s">
        <v>8980</v>
      </c>
      <c r="ZZ2" t="s">
        <v>8980</v>
      </c>
      <c r="AAA2" t="s">
        <v>8980</v>
      </c>
      <c r="AAB2" t="s">
        <v>8980</v>
      </c>
      <c r="AAC2" t="s">
        <v>8980</v>
      </c>
      <c r="AAD2" t="s">
        <v>8980</v>
      </c>
      <c r="AAE2" t="s">
        <v>8980</v>
      </c>
      <c r="AAF2" t="s">
        <v>8980</v>
      </c>
      <c r="AAG2" t="s">
        <v>8980</v>
      </c>
      <c r="AAH2" t="s">
        <v>8980</v>
      </c>
      <c r="AAI2" t="s">
        <v>8980</v>
      </c>
      <c r="AAJ2" t="s">
        <v>8980</v>
      </c>
      <c r="AAK2" t="s">
        <v>8980</v>
      </c>
      <c r="AAL2" t="s">
        <v>8980</v>
      </c>
      <c r="AAM2" t="s">
        <v>8980</v>
      </c>
      <c r="AAN2" t="s">
        <v>8980</v>
      </c>
      <c r="AAO2" t="s">
        <v>8980</v>
      </c>
      <c r="AAP2" t="s">
        <v>8980</v>
      </c>
      <c r="AAQ2" t="s">
        <v>8980</v>
      </c>
      <c r="AAR2" t="s">
        <v>8980</v>
      </c>
      <c r="AAS2" t="s">
        <v>8980</v>
      </c>
      <c r="AAT2" t="s">
        <v>8980</v>
      </c>
      <c r="AAU2" t="s">
        <v>8980</v>
      </c>
      <c r="AAV2" t="s">
        <v>8980</v>
      </c>
      <c r="AAW2" t="s">
        <v>8980</v>
      </c>
      <c r="AAX2" t="s">
        <v>8980</v>
      </c>
      <c r="AAY2" t="s">
        <v>8980</v>
      </c>
      <c r="AAZ2" t="s">
        <v>8980</v>
      </c>
      <c r="ABA2" t="s">
        <v>8980</v>
      </c>
      <c r="ABB2" t="s">
        <v>8980</v>
      </c>
      <c r="ABC2" t="s">
        <v>8980</v>
      </c>
      <c r="ABD2" t="s">
        <v>8980</v>
      </c>
      <c r="ABE2" t="s">
        <v>8980</v>
      </c>
      <c r="ABF2" t="s">
        <v>8980</v>
      </c>
      <c r="ABG2" t="s">
        <v>8980</v>
      </c>
      <c r="ABH2" t="s">
        <v>8980</v>
      </c>
      <c r="ABI2" t="s">
        <v>8982</v>
      </c>
      <c r="ABJ2" t="s">
        <v>8982</v>
      </c>
      <c r="ABK2" t="s">
        <v>8983</v>
      </c>
      <c r="ABL2" t="s">
        <v>8983</v>
      </c>
      <c r="ABM2" t="s">
        <v>8983</v>
      </c>
      <c r="ABN2" t="s">
        <v>8983</v>
      </c>
      <c r="ABO2" t="s">
        <v>8983</v>
      </c>
      <c r="ABP2" t="s">
        <v>8983</v>
      </c>
      <c r="ABQ2" t="s">
        <v>8983</v>
      </c>
      <c r="ABR2" t="s">
        <v>8983</v>
      </c>
      <c r="ABS2" t="s">
        <v>8983</v>
      </c>
      <c r="ABT2" t="s">
        <v>8983</v>
      </c>
      <c r="ABU2" t="s">
        <v>8983</v>
      </c>
      <c r="ABV2" t="s">
        <v>8983</v>
      </c>
      <c r="ABW2" t="s">
        <v>8983</v>
      </c>
      <c r="ABX2" t="s">
        <v>8983</v>
      </c>
      <c r="ABY2" t="s">
        <v>8983</v>
      </c>
      <c r="ABZ2" t="s">
        <v>8983</v>
      </c>
      <c r="ACA2" t="s">
        <v>8983</v>
      </c>
      <c r="ACB2" t="s">
        <v>8983</v>
      </c>
      <c r="ACC2" t="s">
        <v>8983</v>
      </c>
      <c r="ACD2" t="s">
        <v>8983</v>
      </c>
      <c r="ACE2" t="s">
        <v>8983</v>
      </c>
      <c r="ACF2" t="s">
        <v>8983</v>
      </c>
      <c r="ACG2" t="s">
        <v>8983</v>
      </c>
      <c r="ACH2" t="s">
        <v>8983</v>
      </c>
      <c r="ACI2" t="s">
        <v>8983</v>
      </c>
      <c r="ACJ2" t="s">
        <v>8983</v>
      </c>
      <c r="ACK2" t="s">
        <v>8984</v>
      </c>
      <c r="ACL2" t="s">
        <v>8984</v>
      </c>
      <c r="ACM2" t="s">
        <v>8986</v>
      </c>
      <c r="ACN2" t="s">
        <v>8986</v>
      </c>
      <c r="ACO2" t="s">
        <v>8986</v>
      </c>
      <c r="ACP2" t="s">
        <v>8986</v>
      </c>
      <c r="ACQ2" t="s">
        <v>8986</v>
      </c>
      <c r="ACR2" t="s">
        <v>8986</v>
      </c>
      <c r="ACS2" t="s">
        <v>8986</v>
      </c>
      <c r="ACT2" t="s">
        <v>8986</v>
      </c>
      <c r="ACU2" t="s">
        <v>8986</v>
      </c>
      <c r="ACV2" t="s">
        <v>8986</v>
      </c>
      <c r="ACW2" t="s">
        <v>8986</v>
      </c>
      <c r="ACX2" t="s">
        <v>8986</v>
      </c>
      <c r="ACY2" t="s">
        <v>8986</v>
      </c>
      <c r="ACZ2" t="s">
        <v>8986</v>
      </c>
      <c r="ADA2" t="s">
        <v>8986</v>
      </c>
      <c r="ADB2" t="s">
        <v>8986</v>
      </c>
      <c r="ADC2" t="s">
        <v>8986</v>
      </c>
      <c r="ADD2" t="s">
        <v>8986</v>
      </c>
      <c r="ADE2" t="s">
        <v>8986</v>
      </c>
      <c r="ADF2" t="s">
        <v>8986</v>
      </c>
      <c r="ADG2" t="s">
        <v>8986</v>
      </c>
      <c r="ADH2" t="s">
        <v>8986</v>
      </c>
      <c r="ADI2" t="s">
        <v>8986</v>
      </c>
      <c r="ADJ2" t="s">
        <v>8986</v>
      </c>
      <c r="ADK2" t="s">
        <v>8986</v>
      </c>
      <c r="ADL2" t="s">
        <v>8986</v>
      </c>
      <c r="ADM2" t="s">
        <v>8986</v>
      </c>
      <c r="ADN2" t="s">
        <v>8986</v>
      </c>
      <c r="ADO2" t="s">
        <v>8986</v>
      </c>
      <c r="ADP2" t="s">
        <v>8987</v>
      </c>
      <c r="ADQ2" t="s">
        <v>8988</v>
      </c>
      <c r="ADR2" t="s">
        <v>8989</v>
      </c>
      <c r="ADS2" t="s">
        <v>8989</v>
      </c>
      <c r="ADT2" t="s">
        <v>8989</v>
      </c>
      <c r="ADU2" t="s">
        <v>8989</v>
      </c>
      <c r="ADV2" t="s">
        <v>8989</v>
      </c>
      <c r="ADW2" t="s">
        <v>8989</v>
      </c>
      <c r="ADX2" t="s">
        <v>8989</v>
      </c>
      <c r="ADY2" t="s">
        <v>8989</v>
      </c>
      <c r="ADZ2" t="s">
        <v>8989</v>
      </c>
      <c r="AEA2" t="s">
        <v>8989</v>
      </c>
      <c r="AEB2" t="s">
        <v>8989</v>
      </c>
      <c r="AEC2" t="s">
        <v>8989</v>
      </c>
      <c r="AED2" t="s">
        <v>8989</v>
      </c>
      <c r="AEE2" t="s">
        <v>8989</v>
      </c>
      <c r="AEF2" t="s">
        <v>8989</v>
      </c>
      <c r="AEG2" t="s">
        <v>8989</v>
      </c>
      <c r="AEH2" t="s">
        <v>8989</v>
      </c>
      <c r="AEI2" t="s">
        <v>8989</v>
      </c>
      <c r="AEJ2" t="s">
        <v>8989</v>
      </c>
      <c r="AEK2" t="s">
        <v>8974</v>
      </c>
      <c r="AEL2" t="s">
        <v>8974</v>
      </c>
      <c r="AEM2" t="s">
        <v>8974</v>
      </c>
      <c r="AEN2" t="s">
        <v>8986</v>
      </c>
      <c r="AEO2" t="s">
        <v>8986</v>
      </c>
      <c r="AEP2" t="s">
        <v>8990</v>
      </c>
      <c r="AEQ2" t="s">
        <v>8989</v>
      </c>
      <c r="AER2" t="s">
        <v>8989</v>
      </c>
      <c r="AES2" t="s">
        <v>8989</v>
      </c>
      <c r="AET2" t="s">
        <v>8978</v>
      </c>
      <c r="AEU2" t="s">
        <v>8989</v>
      </c>
      <c r="AEV2" t="s">
        <v>8989</v>
      </c>
      <c r="AEW2" t="s">
        <v>8992</v>
      </c>
      <c r="AEX2" t="s">
        <v>8980</v>
      </c>
      <c r="AEY2" t="s">
        <v>8980</v>
      </c>
      <c r="AEZ2" t="s">
        <v>8974</v>
      </c>
      <c r="AFA2" t="s">
        <v>8974</v>
      </c>
      <c r="AFB2" t="s">
        <v>8974</v>
      </c>
      <c r="AFC2" t="s">
        <v>8986</v>
      </c>
      <c r="AFD2" t="s">
        <v>8983</v>
      </c>
      <c r="AFE2" t="s">
        <v>8983</v>
      </c>
      <c r="AFF2" t="s">
        <v>8983</v>
      </c>
      <c r="AFG2" t="s">
        <v>8993</v>
      </c>
      <c r="AFH2" t="s">
        <v>8993</v>
      </c>
      <c r="AFI2" t="s">
        <v>8992</v>
      </c>
      <c r="AFJ2" t="s">
        <v>8992</v>
      </c>
      <c r="AFK2" t="s">
        <v>8992</v>
      </c>
      <c r="AFL2" t="s">
        <v>8992</v>
      </c>
      <c r="AFM2" t="s">
        <v>8992</v>
      </c>
      <c r="AFN2" t="s">
        <v>8992</v>
      </c>
      <c r="AFO2" t="s">
        <v>8992</v>
      </c>
      <c r="AFP2" t="s">
        <v>8992</v>
      </c>
      <c r="AFQ2" t="s">
        <v>8992</v>
      </c>
      <c r="AFR2" t="s">
        <v>8992</v>
      </c>
      <c r="AFS2" t="s">
        <v>8992</v>
      </c>
      <c r="AFT2" t="s">
        <v>8992</v>
      </c>
      <c r="AFU2" t="s">
        <v>8992</v>
      </c>
      <c r="AFV2" t="s">
        <v>8992</v>
      </c>
      <c r="AFW2" t="s">
        <v>8992</v>
      </c>
      <c r="AFX2" t="s">
        <v>8992</v>
      </c>
      <c r="AFY2" t="s">
        <v>8992</v>
      </c>
      <c r="AFZ2" t="s">
        <v>8994</v>
      </c>
      <c r="AGA2" t="s">
        <v>8994</v>
      </c>
      <c r="AGB2" t="s">
        <v>8994</v>
      </c>
      <c r="AGC2" t="s">
        <v>8995</v>
      </c>
      <c r="AGD2" t="s">
        <v>8990</v>
      </c>
      <c r="AGE2" t="s">
        <v>8993</v>
      </c>
      <c r="AGF2" t="s">
        <v>8993</v>
      </c>
      <c r="AGG2" t="s">
        <v>8993</v>
      </c>
      <c r="AGH2" t="s">
        <v>8993</v>
      </c>
      <c r="AGI2" t="s">
        <v>8993</v>
      </c>
      <c r="AGJ2" t="s">
        <v>8974</v>
      </c>
      <c r="AGK2" t="s">
        <v>8974</v>
      </c>
      <c r="AGL2" t="s">
        <v>8974</v>
      </c>
      <c r="AGM2" t="s">
        <v>8974</v>
      </c>
      <c r="AGN2" t="s">
        <v>8974</v>
      </c>
      <c r="AGO2" t="s">
        <v>8974</v>
      </c>
      <c r="AGP2" t="s">
        <v>8974</v>
      </c>
      <c r="AGQ2" t="s">
        <v>8974</v>
      </c>
      <c r="AGR2" t="s">
        <v>8980</v>
      </c>
      <c r="AGS2" t="s">
        <v>8974</v>
      </c>
      <c r="AGT2" t="s">
        <v>8974</v>
      </c>
      <c r="AGU2" t="s">
        <v>8974</v>
      </c>
      <c r="AGV2" t="s">
        <v>8974</v>
      </c>
      <c r="AGW2" t="s">
        <v>8997</v>
      </c>
      <c r="AGX2" t="s">
        <v>8998</v>
      </c>
      <c r="AGY2" t="s">
        <v>8999</v>
      </c>
      <c r="AGZ2" t="s">
        <v>8999</v>
      </c>
      <c r="AHA2" t="s">
        <v>8999</v>
      </c>
      <c r="AHB2" t="s">
        <v>8999</v>
      </c>
      <c r="AHC2" t="s">
        <v>8999</v>
      </c>
      <c r="AHD2" t="s">
        <v>8999</v>
      </c>
      <c r="AHE2" t="s">
        <v>8999</v>
      </c>
      <c r="AHF2" t="s">
        <v>8999</v>
      </c>
      <c r="AHG2" t="s">
        <v>8999</v>
      </c>
      <c r="AHH2" t="s">
        <v>8999</v>
      </c>
      <c r="AHI2" t="s">
        <v>9000</v>
      </c>
      <c r="AHJ2" t="s">
        <v>8980</v>
      </c>
      <c r="AHK2" t="s">
        <v>8980</v>
      </c>
      <c r="AHL2" t="s">
        <v>8980</v>
      </c>
      <c r="AHM2" t="s">
        <v>8980</v>
      </c>
      <c r="AHN2" t="s">
        <v>8980</v>
      </c>
      <c r="AHO2" t="s">
        <v>8980</v>
      </c>
      <c r="AHP2" t="s">
        <v>8980</v>
      </c>
      <c r="AHQ2" t="s">
        <v>8980</v>
      </c>
      <c r="AHR2" t="s">
        <v>8980</v>
      </c>
      <c r="AHS2" t="s">
        <v>8980</v>
      </c>
      <c r="AHT2" t="s">
        <v>8980</v>
      </c>
      <c r="AHU2" t="s">
        <v>8980</v>
      </c>
      <c r="AHV2" t="s">
        <v>8980</v>
      </c>
      <c r="AHW2" t="s">
        <v>8980</v>
      </c>
      <c r="AHX2" t="s">
        <v>8980</v>
      </c>
      <c r="AHY2" t="s">
        <v>8980</v>
      </c>
      <c r="AHZ2" t="s">
        <v>8980</v>
      </c>
      <c r="AIA2" t="s">
        <v>8982</v>
      </c>
      <c r="AIB2" t="s">
        <v>8983</v>
      </c>
      <c r="AIC2" t="s">
        <v>8983</v>
      </c>
      <c r="AID2" t="s">
        <v>8983</v>
      </c>
      <c r="AIE2" t="s">
        <v>8983</v>
      </c>
      <c r="AIF2" t="s">
        <v>9001</v>
      </c>
      <c r="AIG2" t="s">
        <v>9001</v>
      </c>
      <c r="AIH2" t="s">
        <v>9001</v>
      </c>
      <c r="AII2" t="s">
        <v>8985</v>
      </c>
      <c r="AIJ2" t="s">
        <v>8985</v>
      </c>
      <c r="AIK2" t="s">
        <v>8985</v>
      </c>
      <c r="AIL2" t="s">
        <v>9002</v>
      </c>
      <c r="AIM2" t="s">
        <v>8986</v>
      </c>
      <c r="AIN2" t="s">
        <v>8986</v>
      </c>
      <c r="AIO2" t="s">
        <v>8986</v>
      </c>
      <c r="AIP2" t="s">
        <v>8986</v>
      </c>
      <c r="AIQ2" t="s">
        <v>8986</v>
      </c>
      <c r="AIR2" t="s">
        <v>8986</v>
      </c>
      <c r="AIS2" t="s">
        <v>8986</v>
      </c>
      <c r="AIT2" t="s">
        <v>8986</v>
      </c>
      <c r="AIU2" t="s">
        <v>8986</v>
      </c>
      <c r="AIV2" t="s">
        <v>8986</v>
      </c>
      <c r="AIW2" t="s">
        <v>8986</v>
      </c>
      <c r="AIX2" t="s">
        <v>8986</v>
      </c>
      <c r="AIY2" t="s">
        <v>8986</v>
      </c>
      <c r="AIZ2" t="s">
        <v>8986</v>
      </c>
      <c r="AJA2" t="s">
        <v>8986</v>
      </c>
      <c r="AJB2" t="s">
        <v>8986</v>
      </c>
      <c r="AJC2" t="s">
        <v>8986</v>
      </c>
      <c r="AJD2" t="s">
        <v>8986</v>
      </c>
      <c r="AJE2" t="s">
        <v>8986</v>
      </c>
      <c r="AJF2" t="s">
        <v>8986</v>
      </c>
      <c r="AJG2" t="s">
        <v>8986</v>
      </c>
      <c r="AJH2" t="s">
        <v>8986</v>
      </c>
      <c r="AJI2" t="s">
        <v>8986</v>
      </c>
      <c r="AJJ2" t="s">
        <v>8986</v>
      </c>
      <c r="AJK2" t="s">
        <v>8986</v>
      </c>
      <c r="AJL2" t="s">
        <v>8986</v>
      </c>
      <c r="AJM2" t="s">
        <v>8986</v>
      </c>
      <c r="AJN2" t="s">
        <v>8986</v>
      </c>
      <c r="AJO2" t="s">
        <v>8986</v>
      </c>
      <c r="AJP2" t="s">
        <v>8986</v>
      </c>
      <c r="AJQ2" t="s">
        <v>8986</v>
      </c>
      <c r="AJR2" t="s">
        <v>8986</v>
      </c>
      <c r="AJS2" t="s">
        <v>8986</v>
      </c>
      <c r="AJT2" t="s">
        <v>8986</v>
      </c>
      <c r="AJU2" t="s">
        <v>8986</v>
      </c>
      <c r="AJV2" t="s">
        <v>8986</v>
      </c>
      <c r="AJW2" t="s">
        <v>8986</v>
      </c>
      <c r="AJX2" t="s">
        <v>8986</v>
      </c>
      <c r="AJY2" t="s">
        <v>8930</v>
      </c>
      <c r="AJZ2" t="s">
        <v>8930</v>
      </c>
      <c r="AKA2" t="s">
        <v>8930</v>
      </c>
      <c r="AKB2" t="s">
        <v>8930</v>
      </c>
      <c r="AKC2" t="s">
        <v>8930</v>
      </c>
      <c r="AKD2" t="s">
        <v>8988</v>
      </c>
      <c r="AKE2" t="s">
        <v>8988</v>
      </c>
      <c r="AKF2" t="s">
        <v>8988</v>
      </c>
      <c r="AKG2" t="s">
        <v>8988</v>
      </c>
      <c r="AKH2" t="s">
        <v>8988</v>
      </c>
      <c r="AKI2" t="s">
        <v>8988</v>
      </c>
      <c r="AKJ2" t="s">
        <v>8989</v>
      </c>
      <c r="AKK2" t="s">
        <v>8989</v>
      </c>
      <c r="AKL2" t="s">
        <v>8989</v>
      </c>
      <c r="AKM2" t="s">
        <v>8989</v>
      </c>
      <c r="AKN2" t="s">
        <v>8989</v>
      </c>
      <c r="AKO2" t="s">
        <v>8989</v>
      </c>
      <c r="AKP2" t="s">
        <v>8988</v>
      </c>
      <c r="AKQ2" t="s">
        <v>8988</v>
      </c>
      <c r="AKR2" t="s">
        <v>8988</v>
      </c>
      <c r="AKS2" t="s">
        <v>8988</v>
      </c>
      <c r="AKT2" t="s">
        <v>8986</v>
      </c>
      <c r="AKU2" t="s">
        <v>8980</v>
      </c>
      <c r="AKV2" t="s">
        <v>8980</v>
      </c>
      <c r="AKW2" t="s">
        <v>8980</v>
      </c>
      <c r="AKX2" t="s">
        <v>8980</v>
      </c>
      <c r="AKY2" t="s">
        <v>8974</v>
      </c>
      <c r="AKZ2" t="s">
        <v>8974</v>
      </c>
      <c r="ALA2" t="s">
        <v>8988</v>
      </c>
      <c r="ALB2" t="s">
        <v>8988</v>
      </c>
      <c r="ALC2" t="s">
        <v>8980</v>
      </c>
      <c r="ALD2" t="s">
        <v>8980</v>
      </c>
      <c r="ALE2" t="s">
        <v>8980</v>
      </c>
      <c r="ALF2" t="s">
        <v>8980</v>
      </c>
      <c r="ALG2" t="s">
        <v>8986</v>
      </c>
      <c r="ALH2" t="s">
        <v>9003</v>
      </c>
      <c r="ALI2" t="s">
        <v>8992</v>
      </c>
      <c r="ALJ2" t="s">
        <v>9004</v>
      </c>
      <c r="ALK2" t="s">
        <v>8990</v>
      </c>
      <c r="ALL2" t="s">
        <v>9005</v>
      </c>
      <c r="ALM2" t="s">
        <v>8993</v>
      </c>
      <c r="ALN2" t="s">
        <v>8993</v>
      </c>
      <c r="ALO2" t="s">
        <v>8993</v>
      </c>
      <c r="ALP2" t="s">
        <v>8993</v>
      </c>
      <c r="ALQ2" t="s">
        <v>8993</v>
      </c>
      <c r="ALR2" t="s">
        <v>8974</v>
      </c>
      <c r="ALS2" t="s">
        <v>8974</v>
      </c>
      <c r="ALT2" t="s">
        <v>8974</v>
      </c>
      <c r="ALU2" t="s">
        <v>8974</v>
      </c>
      <c r="ALV2" t="s">
        <v>8974</v>
      </c>
      <c r="ALW2" t="s">
        <v>8974</v>
      </c>
      <c r="ALX2" t="s">
        <v>8974</v>
      </c>
      <c r="ALY2" t="s">
        <v>8974</v>
      </c>
      <c r="ALZ2" t="s">
        <v>8974</v>
      </c>
      <c r="AMA2" t="s">
        <v>8974</v>
      </c>
      <c r="AMB2" t="s">
        <v>8974</v>
      </c>
      <c r="AMC2" t="s">
        <v>8974</v>
      </c>
      <c r="AMD2" t="s">
        <v>8974</v>
      </c>
      <c r="AME2" t="s">
        <v>8974</v>
      </c>
      <c r="AMF2" t="s">
        <v>8974</v>
      </c>
      <c r="AMG2" t="s">
        <v>9006</v>
      </c>
      <c r="AMH2" t="s">
        <v>9006</v>
      </c>
      <c r="AMI2" t="s">
        <v>9006</v>
      </c>
      <c r="AMJ2" t="s">
        <v>9006</v>
      </c>
      <c r="AMK2" t="s">
        <v>9006</v>
      </c>
      <c r="AML2" t="s">
        <v>9006</v>
      </c>
      <c r="AMM2" t="s">
        <v>9006</v>
      </c>
      <c r="AMN2" t="s">
        <v>9006</v>
      </c>
      <c r="AMO2" t="s">
        <v>9006</v>
      </c>
      <c r="AMP2" t="s">
        <v>9006</v>
      </c>
      <c r="AMQ2" t="s">
        <v>9006</v>
      </c>
      <c r="AMR2" t="s">
        <v>9006</v>
      </c>
      <c r="AMS2" t="s">
        <v>9006</v>
      </c>
      <c r="AMT2" t="s">
        <v>8980</v>
      </c>
      <c r="AMU2" t="s">
        <v>8980</v>
      </c>
      <c r="AMV2" t="s">
        <v>8980</v>
      </c>
      <c r="AMW2" t="s">
        <v>8980</v>
      </c>
      <c r="AMX2" t="s">
        <v>8980</v>
      </c>
      <c r="AMY2" t="s">
        <v>8980</v>
      </c>
      <c r="AMZ2" t="s">
        <v>8980</v>
      </c>
      <c r="ANA2" t="s">
        <v>8980</v>
      </c>
      <c r="ANB2" t="s">
        <v>8980</v>
      </c>
      <c r="ANC2" t="s">
        <v>8980</v>
      </c>
      <c r="AND2" t="s">
        <v>8980</v>
      </c>
      <c r="ANE2" t="s">
        <v>8980</v>
      </c>
      <c r="ANF2" t="s">
        <v>8980</v>
      </c>
      <c r="ANG2" t="s">
        <v>8980</v>
      </c>
      <c r="ANH2" t="s">
        <v>8980</v>
      </c>
      <c r="ANI2" t="s">
        <v>8980</v>
      </c>
      <c r="ANJ2" t="s">
        <v>8980</v>
      </c>
      <c r="ANK2" t="s">
        <v>8980</v>
      </c>
      <c r="ANL2" t="s">
        <v>8980</v>
      </c>
      <c r="ANM2" t="s">
        <v>8980</v>
      </c>
      <c r="ANN2" t="s">
        <v>8980</v>
      </c>
      <c r="ANO2" t="s">
        <v>8980</v>
      </c>
      <c r="ANP2" t="s">
        <v>8980</v>
      </c>
      <c r="ANQ2" t="s">
        <v>8980</v>
      </c>
      <c r="ANR2" t="s">
        <v>8980</v>
      </c>
      <c r="ANS2" t="s">
        <v>8980</v>
      </c>
      <c r="ANT2" t="s">
        <v>8980</v>
      </c>
      <c r="ANU2" t="s">
        <v>8980</v>
      </c>
      <c r="ANV2" t="s">
        <v>8980</v>
      </c>
      <c r="ANW2" t="s">
        <v>8980</v>
      </c>
      <c r="ANX2" t="s">
        <v>8980</v>
      </c>
      <c r="ANY2" t="s">
        <v>8980</v>
      </c>
      <c r="ANZ2" t="s">
        <v>8980</v>
      </c>
      <c r="AOA2" t="s">
        <v>8980</v>
      </c>
      <c r="AOB2" t="s">
        <v>8980</v>
      </c>
      <c r="AOC2" t="s">
        <v>8980</v>
      </c>
      <c r="AOD2" t="s">
        <v>8980</v>
      </c>
      <c r="AOE2" t="s">
        <v>8980</v>
      </c>
      <c r="AOF2" t="s">
        <v>8980</v>
      </c>
      <c r="AOG2" t="s">
        <v>8983</v>
      </c>
      <c r="AOH2" t="s">
        <v>8983</v>
      </c>
      <c r="AOI2" t="s">
        <v>8983</v>
      </c>
      <c r="AOJ2" t="s">
        <v>8983</v>
      </c>
      <c r="AOK2" t="s">
        <v>8983</v>
      </c>
      <c r="AOL2" t="s">
        <v>8983</v>
      </c>
      <c r="AOM2" t="s">
        <v>8986</v>
      </c>
      <c r="AON2" t="s">
        <v>8986</v>
      </c>
      <c r="AOO2" t="s">
        <v>8986</v>
      </c>
      <c r="AOP2" t="s">
        <v>8986</v>
      </c>
      <c r="AOQ2" t="s">
        <v>8986</v>
      </c>
      <c r="AOR2" t="s">
        <v>8986</v>
      </c>
      <c r="AOS2" t="s">
        <v>8986</v>
      </c>
      <c r="AOT2" t="s">
        <v>8986</v>
      </c>
      <c r="AOU2" t="s">
        <v>8986</v>
      </c>
      <c r="AOV2" t="s">
        <v>8986</v>
      </c>
      <c r="AOW2" t="s">
        <v>8986</v>
      </c>
      <c r="AOX2" t="s">
        <v>8986</v>
      </c>
      <c r="AOY2" t="s">
        <v>8986</v>
      </c>
      <c r="AOZ2" t="s">
        <v>8986</v>
      </c>
      <c r="APA2" t="s">
        <v>8986</v>
      </c>
      <c r="APB2" t="s">
        <v>8986</v>
      </c>
      <c r="APC2" t="s">
        <v>8986</v>
      </c>
      <c r="APD2" t="s">
        <v>8986</v>
      </c>
      <c r="APE2" t="s">
        <v>8986</v>
      </c>
      <c r="APF2" t="s">
        <v>8986</v>
      </c>
      <c r="APG2" t="s">
        <v>8986</v>
      </c>
      <c r="APH2" t="s">
        <v>8986</v>
      </c>
      <c r="API2" t="s">
        <v>8986</v>
      </c>
      <c r="APJ2" t="s">
        <v>8986</v>
      </c>
      <c r="APK2" t="s">
        <v>8986</v>
      </c>
      <c r="APL2" t="s">
        <v>8986</v>
      </c>
      <c r="APM2" t="s">
        <v>8986</v>
      </c>
      <c r="APN2" t="s">
        <v>8986</v>
      </c>
      <c r="APO2" t="s">
        <v>8986</v>
      </c>
      <c r="APP2" t="s">
        <v>8986</v>
      </c>
      <c r="APQ2" t="s">
        <v>8986</v>
      </c>
      <c r="APR2" t="s">
        <v>8986</v>
      </c>
      <c r="APS2" t="s">
        <v>8986</v>
      </c>
      <c r="APT2" t="s">
        <v>8986</v>
      </c>
      <c r="APU2" t="s">
        <v>8986</v>
      </c>
      <c r="APV2" t="s">
        <v>8986</v>
      </c>
      <c r="APW2" t="s">
        <v>8986</v>
      </c>
      <c r="APX2" t="s">
        <v>8986</v>
      </c>
      <c r="APY2" t="s">
        <v>8986</v>
      </c>
      <c r="APZ2" t="s">
        <v>8986</v>
      </c>
      <c r="AQA2" t="s">
        <v>8986</v>
      </c>
      <c r="AQB2" t="s">
        <v>8986</v>
      </c>
      <c r="AQC2" t="s">
        <v>8986</v>
      </c>
      <c r="AQD2" t="s">
        <v>8986</v>
      </c>
      <c r="AQE2" t="s">
        <v>8986</v>
      </c>
      <c r="AQF2" t="s">
        <v>8986</v>
      </c>
      <c r="AQG2" t="s">
        <v>8986</v>
      </c>
      <c r="AQH2" t="s">
        <v>8986</v>
      </c>
      <c r="AQI2" t="s">
        <v>8988</v>
      </c>
      <c r="AQJ2" t="s">
        <v>8988</v>
      </c>
      <c r="AQK2" t="s">
        <v>8988</v>
      </c>
      <c r="AQL2" t="s">
        <v>8988</v>
      </c>
      <c r="AQM2" t="s">
        <v>8988</v>
      </c>
      <c r="AQN2" t="s">
        <v>8988</v>
      </c>
      <c r="AQO2" t="s">
        <v>8989</v>
      </c>
      <c r="AQP2" t="s">
        <v>8989</v>
      </c>
      <c r="AQQ2" t="s">
        <v>8989</v>
      </c>
      <c r="AQR2" t="s">
        <v>8992</v>
      </c>
      <c r="AQS2" t="s">
        <v>8992</v>
      </c>
      <c r="AQT2" t="s">
        <v>8992</v>
      </c>
      <c r="AQU2" t="s">
        <v>8992</v>
      </c>
      <c r="AQV2" t="s">
        <v>8992</v>
      </c>
      <c r="AQW2" t="s">
        <v>8993</v>
      </c>
      <c r="AQX2" t="s">
        <v>8993</v>
      </c>
      <c r="AQY2" t="s">
        <v>8993</v>
      </c>
      <c r="AQZ2" t="s">
        <v>8993</v>
      </c>
      <c r="ARA2" t="s">
        <v>8993</v>
      </c>
      <c r="ARB2" t="s">
        <v>8993</v>
      </c>
      <c r="ARC2" t="s">
        <v>8993</v>
      </c>
      <c r="ARD2" t="s">
        <v>8993</v>
      </c>
      <c r="ARE2" t="s">
        <v>8993</v>
      </c>
      <c r="ARF2" t="s">
        <v>8974</v>
      </c>
      <c r="ARG2" t="s">
        <v>8974</v>
      </c>
      <c r="ARH2" t="s">
        <v>8974</v>
      </c>
      <c r="ARI2" t="s">
        <v>8974</v>
      </c>
      <c r="ARJ2" t="s">
        <v>8974</v>
      </c>
      <c r="ARK2" t="s">
        <v>8974</v>
      </c>
      <c r="ARL2" t="s">
        <v>8974</v>
      </c>
      <c r="ARM2" t="s">
        <v>8974</v>
      </c>
      <c r="ARN2" t="s">
        <v>8974</v>
      </c>
      <c r="ARO2" t="s">
        <v>8974</v>
      </c>
      <c r="ARP2" t="s">
        <v>8974</v>
      </c>
      <c r="ARQ2" t="s">
        <v>8974</v>
      </c>
      <c r="ARR2" t="s">
        <v>9007</v>
      </c>
      <c r="ARS2" t="s">
        <v>9007</v>
      </c>
      <c r="ART2" t="s">
        <v>8980</v>
      </c>
      <c r="ARU2" t="s">
        <v>8963</v>
      </c>
      <c r="ARV2" t="s">
        <v>8963</v>
      </c>
      <c r="ARW2" t="s">
        <v>8963</v>
      </c>
      <c r="ARX2" t="s">
        <v>8983</v>
      </c>
      <c r="ARY2" t="s">
        <v>8963</v>
      </c>
      <c r="ARZ2" t="s">
        <v>8963</v>
      </c>
      <c r="ASA2" t="s">
        <v>8963</v>
      </c>
      <c r="ASB2" t="s">
        <v>8963</v>
      </c>
      <c r="ASC2" t="s">
        <v>8980</v>
      </c>
      <c r="ASD2" t="s">
        <v>8980</v>
      </c>
      <c r="ASE2" t="s">
        <v>8980</v>
      </c>
      <c r="ASF2" t="s">
        <v>8980</v>
      </c>
      <c r="ASG2" t="s">
        <v>8980</v>
      </c>
      <c r="ASH2" t="s">
        <v>8980</v>
      </c>
      <c r="ASI2" t="s">
        <v>8980</v>
      </c>
      <c r="ASJ2" t="s">
        <v>8980</v>
      </c>
      <c r="ASK2" t="s">
        <v>8980</v>
      </c>
      <c r="ASL2" t="s">
        <v>8980</v>
      </c>
      <c r="ASM2" t="s">
        <v>8980</v>
      </c>
      <c r="ASN2" t="s">
        <v>8980</v>
      </c>
      <c r="ASO2" t="s">
        <v>8980</v>
      </c>
      <c r="ASP2" t="s">
        <v>8980</v>
      </c>
      <c r="ASQ2" t="s">
        <v>8980</v>
      </c>
      <c r="ASR2" t="s">
        <v>8980</v>
      </c>
      <c r="ASS2" t="s">
        <v>8980</v>
      </c>
      <c r="AST2" t="s">
        <v>8980</v>
      </c>
      <c r="ASU2" t="s">
        <v>8980</v>
      </c>
      <c r="ASV2" t="s">
        <v>8980</v>
      </c>
      <c r="ASW2" t="s">
        <v>8980</v>
      </c>
      <c r="ASX2" t="s">
        <v>8980</v>
      </c>
      <c r="ASY2" t="s">
        <v>8980</v>
      </c>
      <c r="ASZ2" t="s">
        <v>8980</v>
      </c>
      <c r="ATA2" t="s">
        <v>8980</v>
      </c>
      <c r="ATB2" t="s">
        <v>8980</v>
      </c>
      <c r="ATC2" t="s">
        <v>8980</v>
      </c>
      <c r="ATD2" t="s">
        <v>8980</v>
      </c>
      <c r="ATE2" t="s">
        <v>8980</v>
      </c>
      <c r="ATF2" t="s">
        <v>8980</v>
      </c>
      <c r="ATG2" t="s">
        <v>8980</v>
      </c>
      <c r="ATH2" t="s">
        <v>8980</v>
      </c>
      <c r="ATI2" t="s">
        <v>8980</v>
      </c>
      <c r="ATJ2" t="s">
        <v>8980</v>
      </c>
      <c r="ATK2" t="s">
        <v>8980</v>
      </c>
      <c r="ATL2" t="s">
        <v>8982</v>
      </c>
      <c r="ATM2" t="s">
        <v>8983</v>
      </c>
      <c r="ATN2" t="s">
        <v>8983</v>
      </c>
      <c r="ATO2" t="s">
        <v>8983</v>
      </c>
      <c r="ATP2" t="s">
        <v>8983</v>
      </c>
      <c r="ATQ2" t="s">
        <v>8983</v>
      </c>
      <c r="ATR2" t="s">
        <v>8983</v>
      </c>
      <c r="ATS2" t="s">
        <v>8983</v>
      </c>
      <c r="ATT2" t="s">
        <v>8983</v>
      </c>
      <c r="ATU2" t="s">
        <v>8983</v>
      </c>
      <c r="ATV2" t="s">
        <v>8983</v>
      </c>
      <c r="ATW2" t="s">
        <v>8983</v>
      </c>
      <c r="ATX2" t="s">
        <v>8983</v>
      </c>
      <c r="ATY2" t="s">
        <v>8983</v>
      </c>
      <c r="ATZ2" t="s">
        <v>8983</v>
      </c>
      <c r="AUA2" t="s">
        <v>8984</v>
      </c>
      <c r="AUB2" t="s">
        <v>8984</v>
      </c>
      <c r="AUC2" t="s">
        <v>9009</v>
      </c>
      <c r="AUD2" t="s">
        <v>9009</v>
      </c>
      <c r="AUE2" t="s">
        <v>9009</v>
      </c>
      <c r="AUF2" t="s">
        <v>8986</v>
      </c>
      <c r="AUG2" t="s">
        <v>8986</v>
      </c>
      <c r="AUH2" t="s">
        <v>8986</v>
      </c>
      <c r="AUI2" t="s">
        <v>8986</v>
      </c>
      <c r="AUJ2" t="s">
        <v>8986</v>
      </c>
      <c r="AUK2" t="s">
        <v>8986</v>
      </c>
      <c r="AUL2" t="s">
        <v>8986</v>
      </c>
      <c r="AUM2" t="s">
        <v>8986</v>
      </c>
      <c r="AUN2" t="s">
        <v>8986</v>
      </c>
      <c r="AUO2" t="s">
        <v>8986</v>
      </c>
      <c r="AUP2" t="s">
        <v>8986</v>
      </c>
      <c r="AUQ2" t="s">
        <v>8986</v>
      </c>
      <c r="AUR2" t="s">
        <v>8986</v>
      </c>
      <c r="AUS2" t="s">
        <v>8986</v>
      </c>
      <c r="AUT2" t="s">
        <v>8986</v>
      </c>
      <c r="AUU2" t="s">
        <v>8986</v>
      </c>
      <c r="AUV2" t="s">
        <v>8986</v>
      </c>
      <c r="AUW2" t="s">
        <v>8986</v>
      </c>
      <c r="AUX2" t="s">
        <v>8986</v>
      </c>
      <c r="AUY2" t="s">
        <v>8986</v>
      </c>
      <c r="AUZ2" t="s">
        <v>8986</v>
      </c>
      <c r="AVA2" t="s">
        <v>8986</v>
      </c>
      <c r="AVB2" t="s">
        <v>8986</v>
      </c>
      <c r="AVC2" t="s">
        <v>8986</v>
      </c>
      <c r="AVD2" t="s">
        <v>8986</v>
      </c>
      <c r="AVE2" t="s">
        <v>8986</v>
      </c>
      <c r="AVF2" t="s">
        <v>8986</v>
      </c>
      <c r="AVG2" t="s">
        <v>8986</v>
      </c>
      <c r="AVH2" t="s">
        <v>8986</v>
      </c>
      <c r="AVI2" t="s">
        <v>8986</v>
      </c>
      <c r="AVJ2" t="s">
        <v>8986</v>
      </c>
      <c r="AVK2" t="s">
        <v>8989</v>
      </c>
      <c r="AVL2" t="s">
        <v>8989</v>
      </c>
      <c r="AVM2" t="s">
        <v>8989</v>
      </c>
      <c r="AVN2" t="s">
        <v>8989</v>
      </c>
      <c r="AVO2" t="s">
        <v>8989</v>
      </c>
      <c r="AVP2" t="s">
        <v>8989</v>
      </c>
      <c r="AVQ2" t="s">
        <v>8989</v>
      </c>
      <c r="AVR2" t="s">
        <v>8989</v>
      </c>
      <c r="AVS2" t="s">
        <v>8989</v>
      </c>
      <c r="AVT2" t="s">
        <v>8989</v>
      </c>
      <c r="AVU2" t="s">
        <v>8989</v>
      </c>
      <c r="AVV2" t="s">
        <v>8989</v>
      </c>
      <c r="AVW2" t="s">
        <v>8989</v>
      </c>
      <c r="AVX2" t="s">
        <v>8989</v>
      </c>
      <c r="AVY2" t="s">
        <v>8980</v>
      </c>
      <c r="AVZ2" t="s">
        <v>8980</v>
      </c>
      <c r="AWA2" t="s">
        <v>8980</v>
      </c>
      <c r="AWB2" t="s">
        <v>8980</v>
      </c>
      <c r="AWC2" t="s">
        <v>8986</v>
      </c>
      <c r="AWD2" t="s">
        <v>8986</v>
      </c>
      <c r="AWE2" t="s">
        <v>8980</v>
      </c>
      <c r="AWF2" t="s">
        <v>8980</v>
      </c>
      <c r="AWG2" t="s">
        <v>8980</v>
      </c>
      <c r="AWH2" t="s">
        <v>8980</v>
      </c>
      <c r="AWI2" t="s">
        <v>8986</v>
      </c>
      <c r="AWJ2" t="s">
        <v>8986</v>
      </c>
      <c r="AWK2" t="s">
        <v>8980</v>
      </c>
      <c r="AWL2" t="s">
        <v>8986</v>
      </c>
      <c r="AWM2" t="s">
        <v>8986</v>
      </c>
      <c r="AWN2" t="s">
        <v>8986</v>
      </c>
      <c r="AWO2" t="s">
        <v>8986</v>
      </c>
      <c r="AWP2" t="s">
        <v>8989</v>
      </c>
      <c r="AWQ2" t="s">
        <v>8989</v>
      </c>
      <c r="AWR2" t="s">
        <v>8983</v>
      </c>
      <c r="AWS2" t="s">
        <v>8989</v>
      </c>
      <c r="AWT2" t="s">
        <v>8993</v>
      </c>
      <c r="AWU2" t="s">
        <v>8993</v>
      </c>
      <c r="AWV2" t="s">
        <v>8993</v>
      </c>
      <c r="AWW2" t="s">
        <v>8995</v>
      </c>
      <c r="AWX2" t="s">
        <v>8982</v>
      </c>
      <c r="AWY2" t="s">
        <v>8974</v>
      </c>
      <c r="AWZ2" t="s">
        <v>8980</v>
      </c>
      <c r="AXA2" t="s">
        <v>8986</v>
      </c>
      <c r="AXB2" t="s">
        <v>8992</v>
      </c>
      <c r="AXC2" t="s">
        <v>8992</v>
      </c>
      <c r="AXD2" t="s">
        <v>8992</v>
      </c>
      <c r="AXE2" t="s">
        <v>8992</v>
      </c>
      <c r="AXF2" t="s">
        <v>8992</v>
      </c>
      <c r="AXG2" t="s">
        <v>8992</v>
      </c>
      <c r="AXH2" t="s">
        <v>8992</v>
      </c>
      <c r="AXI2" t="s">
        <v>8994</v>
      </c>
      <c r="AXJ2" t="s">
        <v>8994</v>
      </c>
      <c r="AXK2" t="s">
        <v>8993</v>
      </c>
      <c r="AXL2" t="s">
        <v>8993</v>
      </c>
      <c r="AXM2" t="s">
        <v>8993</v>
      </c>
      <c r="AXN2" t="s">
        <v>8993</v>
      </c>
      <c r="AXO2" t="s">
        <v>8993</v>
      </c>
      <c r="AXP2" t="s">
        <v>8993</v>
      </c>
      <c r="AXQ2" t="s">
        <v>9010</v>
      </c>
      <c r="AXR2" t="s">
        <v>8980</v>
      </c>
      <c r="AXS2" t="s">
        <v>8980</v>
      </c>
      <c r="AXT2" t="s">
        <v>8980</v>
      </c>
      <c r="AXU2" t="s">
        <v>8980</v>
      </c>
      <c r="AXV2" t="s">
        <v>8980</v>
      </c>
      <c r="AXW2" t="s">
        <v>8980</v>
      </c>
      <c r="AXX2" t="s">
        <v>8980</v>
      </c>
      <c r="AXY2" t="s">
        <v>8980</v>
      </c>
      <c r="AXZ2" t="s">
        <v>8980</v>
      </c>
      <c r="AYA2" t="s">
        <v>8980</v>
      </c>
      <c r="AYB2" t="s">
        <v>8980</v>
      </c>
      <c r="AYC2" t="s">
        <v>8980</v>
      </c>
      <c r="AYD2" t="s">
        <v>8980</v>
      </c>
      <c r="AYE2" t="s">
        <v>8980</v>
      </c>
      <c r="AYF2" t="s">
        <v>8980</v>
      </c>
      <c r="AYG2" t="s">
        <v>8980</v>
      </c>
      <c r="AYH2" t="s">
        <v>8980</v>
      </c>
      <c r="AYI2" t="s">
        <v>8980</v>
      </c>
      <c r="AYJ2" t="s">
        <v>8980</v>
      </c>
      <c r="AYK2" t="s">
        <v>8980</v>
      </c>
      <c r="AYL2" t="s">
        <v>8980</v>
      </c>
      <c r="AYM2" t="s">
        <v>8980</v>
      </c>
      <c r="AYN2" t="s">
        <v>8980</v>
      </c>
      <c r="AYO2" t="s">
        <v>8980</v>
      </c>
      <c r="AYP2" t="s">
        <v>8980</v>
      </c>
      <c r="AYQ2" t="s">
        <v>8980</v>
      </c>
      <c r="AYR2" t="s">
        <v>8980</v>
      </c>
      <c r="AYS2" t="s">
        <v>8973</v>
      </c>
      <c r="AYT2" t="s">
        <v>8974</v>
      </c>
      <c r="AYU2" t="s">
        <v>8974</v>
      </c>
      <c r="AYV2" t="s">
        <v>8974</v>
      </c>
      <c r="AYW2" t="s">
        <v>8974</v>
      </c>
      <c r="AYX2" t="s">
        <v>8974</v>
      </c>
      <c r="AYY2" t="s">
        <v>8974</v>
      </c>
      <c r="AYZ2" t="s">
        <v>8974</v>
      </c>
      <c r="AZA2" t="s">
        <v>8974</v>
      </c>
      <c r="AZB2" t="s">
        <v>8974</v>
      </c>
      <c r="AZC2" t="s">
        <v>8974</v>
      </c>
      <c r="AZD2" t="s">
        <v>8977</v>
      </c>
      <c r="AZE2" t="s">
        <v>8978</v>
      </c>
      <c r="AZF2" t="s">
        <v>8979</v>
      </c>
      <c r="AZG2" t="s">
        <v>8980</v>
      </c>
      <c r="AZH2" t="s">
        <v>8980</v>
      </c>
      <c r="AZI2" t="s">
        <v>8980</v>
      </c>
      <c r="AZJ2" t="s">
        <v>8980</v>
      </c>
      <c r="AZK2" t="s">
        <v>8980</v>
      </c>
      <c r="AZL2" t="s">
        <v>8980</v>
      </c>
      <c r="AZM2" t="s">
        <v>8980</v>
      </c>
      <c r="AZN2" t="s">
        <v>8980</v>
      </c>
      <c r="AZO2" t="s">
        <v>8980</v>
      </c>
      <c r="AZP2" t="s">
        <v>8980</v>
      </c>
      <c r="AZQ2" t="s">
        <v>8980</v>
      </c>
      <c r="AZR2" t="s">
        <v>8980</v>
      </c>
      <c r="AZS2" t="s">
        <v>8980</v>
      </c>
      <c r="AZT2" t="s">
        <v>8980</v>
      </c>
      <c r="AZU2" t="s">
        <v>8980</v>
      </c>
      <c r="AZV2" t="s">
        <v>8980</v>
      </c>
      <c r="AZW2" t="s">
        <v>8980</v>
      </c>
      <c r="AZX2" t="s">
        <v>8980</v>
      </c>
      <c r="AZY2" t="s">
        <v>8980</v>
      </c>
      <c r="AZZ2" t="s">
        <v>8980</v>
      </c>
      <c r="BAA2" t="s">
        <v>8980</v>
      </c>
      <c r="BAB2" t="s">
        <v>8980</v>
      </c>
      <c r="BAC2" t="s">
        <v>8980</v>
      </c>
      <c r="BAD2" t="s">
        <v>8980</v>
      </c>
      <c r="BAE2" t="s">
        <v>8980</v>
      </c>
      <c r="BAF2" t="s">
        <v>8980</v>
      </c>
      <c r="BAG2" t="s">
        <v>8980</v>
      </c>
      <c r="BAH2" t="s">
        <v>8980</v>
      </c>
      <c r="BAI2" t="s">
        <v>8980</v>
      </c>
      <c r="BAJ2" t="s">
        <v>8980</v>
      </c>
      <c r="BAK2" t="s">
        <v>8980</v>
      </c>
      <c r="BAL2" t="s">
        <v>8980</v>
      </c>
      <c r="BAM2" t="s">
        <v>8980</v>
      </c>
      <c r="BAN2" t="s">
        <v>8980</v>
      </c>
      <c r="BAO2" t="s">
        <v>8980</v>
      </c>
      <c r="BAP2" t="s">
        <v>8980</v>
      </c>
      <c r="BAQ2" t="s">
        <v>8980</v>
      </c>
      <c r="BAR2" t="s">
        <v>8980</v>
      </c>
      <c r="BAS2" t="s">
        <v>8980</v>
      </c>
      <c r="BAT2" t="s">
        <v>8980</v>
      </c>
      <c r="BAU2" t="s">
        <v>8980</v>
      </c>
      <c r="BAV2" t="s">
        <v>8980</v>
      </c>
      <c r="BAW2" t="s">
        <v>8980</v>
      </c>
      <c r="BAX2" t="s">
        <v>8980</v>
      </c>
      <c r="BAY2" t="s">
        <v>8980</v>
      </c>
      <c r="BAZ2" t="s">
        <v>8980</v>
      </c>
      <c r="BBA2" t="s">
        <v>8980</v>
      </c>
      <c r="BBB2" t="s">
        <v>8980</v>
      </c>
      <c r="BBC2" t="s">
        <v>8980</v>
      </c>
      <c r="BBD2" t="s">
        <v>8980</v>
      </c>
      <c r="BBE2" t="s">
        <v>8980</v>
      </c>
      <c r="BBF2" t="s">
        <v>8980</v>
      </c>
      <c r="BBG2" t="s">
        <v>8980</v>
      </c>
      <c r="BBH2" t="s">
        <v>8982</v>
      </c>
      <c r="BBI2" t="s">
        <v>8982</v>
      </c>
      <c r="BBJ2" t="s">
        <v>8983</v>
      </c>
      <c r="BBK2" t="s">
        <v>8983</v>
      </c>
      <c r="BBL2" t="s">
        <v>8983</v>
      </c>
      <c r="BBM2" t="s">
        <v>8983</v>
      </c>
      <c r="BBN2" t="s">
        <v>8983</v>
      </c>
      <c r="BBO2" t="s">
        <v>8983</v>
      </c>
      <c r="BBP2" t="s">
        <v>8983</v>
      </c>
      <c r="BBQ2" t="s">
        <v>8983</v>
      </c>
      <c r="BBR2" t="s">
        <v>8983</v>
      </c>
      <c r="BBS2" t="s">
        <v>8983</v>
      </c>
      <c r="BBT2" t="s">
        <v>8983</v>
      </c>
      <c r="BBU2" t="s">
        <v>8983</v>
      </c>
      <c r="BBV2" t="s">
        <v>8983</v>
      </c>
      <c r="BBW2" t="s">
        <v>8983</v>
      </c>
      <c r="BBX2" t="s">
        <v>8983</v>
      </c>
      <c r="BBY2" t="s">
        <v>8983</v>
      </c>
      <c r="BBZ2" t="s">
        <v>8983</v>
      </c>
      <c r="BCA2" t="s">
        <v>8983</v>
      </c>
      <c r="BCB2" t="s">
        <v>8983</v>
      </c>
      <c r="BCC2" t="s">
        <v>8983</v>
      </c>
      <c r="BCD2" t="s">
        <v>8983</v>
      </c>
      <c r="BCE2" t="s">
        <v>8983</v>
      </c>
      <c r="BCF2" t="s">
        <v>8983</v>
      </c>
      <c r="BCG2" t="s">
        <v>8983</v>
      </c>
      <c r="BCH2" t="s">
        <v>8983</v>
      </c>
      <c r="BCI2" t="s">
        <v>8983</v>
      </c>
      <c r="BCJ2" t="s">
        <v>8985</v>
      </c>
      <c r="BCK2" t="s">
        <v>8985</v>
      </c>
      <c r="BCL2" t="s">
        <v>8986</v>
      </c>
      <c r="BCM2" t="s">
        <v>8986</v>
      </c>
      <c r="BCN2" t="s">
        <v>8986</v>
      </c>
      <c r="BCO2" t="s">
        <v>8986</v>
      </c>
      <c r="BCP2" t="s">
        <v>8986</v>
      </c>
      <c r="BCQ2" t="s">
        <v>8986</v>
      </c>
      <c r="BCR2" t="s">
        <v>8986</v>
      </c>
      <c r="BCS2" t="s">
        <v>8986</v>
      </c>
      <c r="BCT2" t="s">
        <v>8986</v>
      </c>
      <c r="BCU2" t="s">
        <v>8986</v>
      </c>
      <c r="BCV2" t="s">
        <v>8986</v>
      </c>
      <c r="BCW2" t="s">
        <v>8986</v>
      </c>
      <c r="BCX2" t="s">
        <v>8986</v>
      </c>
      <c r="BCY2" t="s">
        <v>8986</v>
      </c>
      <c r="BCZ2" t="s">
        <v>8986</v>
      </c>
      <c r="BDA2" t="s">
        <v>8986</v>
      </c>
      <c r="BDB2" t="s">
        <v>8986</v>
      </c>
      <c r="BDC2" t="s">
        <v>8986</v>
      </c>
      <c r="BDD2" t="s">
        <v>8986</v>
      </c>
      <c r="BDE2" t="s">
        <v>8986</v>
      </c>
      <c r="BDF2" t="s">
        <v>8986</v>
      </c>
      <c r="BDG2" t="s">
        <v>8986</v>
      </c>
      <c r="BDH2" t="s">
        <v>8986</v>
      </c>
      <c r="BDI2" t="s">
        <v>8986</v>
      </c>
      <c r="BDJ2" t="s">
        <v>8986</v>
      </c>
      <c r="BDK2" t="s">
        <v>8986</v>
      </c>
      <c r="BDL2" t="s">
        <v>8986</v>
      </c>
      <c r="BDM2" t="s">
        <v>8986</v>
      </c>
      <c r="BDN2" t="s">
        <v>8986</v>
      </c>
      <c r="BDO2" t="s">
        <v>8987</v>
      </c>
      <c r="BDP2" t="s">
        <v>8988</v>
      </c>
      <c r="BDQ2" t="s">
        <v>8989</v>
      </c>
      <c r="BDR2" t="s">
        <v>8989</v>
      </c>
      <c r="BDS2" t="s">
        <v>8989</v>
      </c>
      <c r="BDT2" t="s">
        <v>8989</v>
      </c>
      <c r="BDU2" t="s">
        <v>8989</v>
      </c>
      <c r="BDV2" t="s">
        <v>8989</v>
      </c>
      <c r="BDW2" t="s">
        <v>8989</v>
      </c>
      <c r="BDX2" t="s">
        <v>8989</v>
      </c>
      <c r="BDY2" t="s">
        <v>8989</v>
      </c>
      <c r="BDZ2" t="s">
        <v>8989</v>
      </c>
      <c r="BEA2" t="s">
        <v>8989</v>
      </c>
      <c r="BEB2" t="s">
        <v>8989</v>
      </c>
      <c r="BEC2" t="s">
        <v>8989</v>
      </c>
      <c r="BED2" t="s">
        <v>8989</v>
      </c>
      <c r="BEE2" t="s">
        <v>8989</v>
      </c>
      <c r="BEF2" t="s">
        <v>8989</v>
      </c>
      <c r="BEG2" t="s">
        <v>8989</v>
      </c>
      <c r="BEH2" t="s">
        <v>8989</v>
      </c>
      <c r="BEI2" t="s">
        <v>8989</v>
      </c>
      <c r="BEJ2" t="s">
        <v>8974</v>
      </c>
      <c r="BEK2" t="s">
        <v>8974</v>
      </c>
      <c r="BEL2" t="s">
        <v>8974</v>
      </c>
      <c r="BEM2" t="s">
        <v>8986</v>
      </c>
      <c r="BEN2" t="s">
        <v>8986</v>
      </c>
      <c r="BEO2" t="s">
        <v>8990</v>
      </c>
      <c r="BEP2" t="s">
        <v>8989</v>
      </c>
      <c r="BEQ2" t="s">
        <v>8989</v>
      </c>
      <c r="BER2" t="s">
        <v>8989</v>
      </c>
      <c r="BES2" t="s">
        <v>8978</v>
      </c>
      <c r="BET2" t="s">
        <v>8989</v>
      </c>
      <c r="BEU2" t="s">
        <v>8989</v>
      </c>
      <c r="BEV2" t="s">
        <v>8992</v>
      </c>
      <c r="BEW2" t="s">
        <v>8980</v>
      </c>
      <c r="BEX2" t="s">
        <v>8980</v>
      </c>
      <c r="BEY2" t="s">
        <v>8974</v>
      </c>
      <c r="BEZ2" t="s">
        <v>8974</v>
      </c>
      <c r="BFA2" t="s">
        <v>8974</v>
      </c>
      <c r="BFB2" t="s">
        <v>8986</v>
      </c>
      <c r="BFC2" t="s">
        <v>8983</v>
      </c>
      <c r="BFD2" t="s">
        <v>8983</v>
      </c>
      <c r="BFE2" t="s">
        <v>8983</v>
      </c>
      <c r="BFF2" t="s">
        <v>8993</v>
      </c>
      <c r="BFG2" t="s">
        <v>8993</v>
      </c>
      <c r="BFH2" t="s">
        <v>8992</v>
      </c>
      <c r="BFI2" t="s">
        <v>8992</v>
      </c>
      <c r="BFJ2" t="s">
        <v>8992</v>
      </c>
      <c r="BFK2" t="s">
        <v>8992</v>
      </c>
      <c r="BFL2" t="s">
        <v>8992</v>
      </c>
      <c r="BFM2" t="s">
        <v>8992</v>
      </c>
      <c r="BFN2" t="s">
        <v>8992</v>
      </c>
      <c r="BFO2" t="s">
        <v>8992</v>
      </c>
      <c r="BFP2" t="s">
        <v>8992</v>
      </c>
      <c r="BFQ2" t="s">
        <v>8992</v>
      </c>
      <c r="BFR2" t="s">
        <v>8992</v>
      </c>
      <c r="BFS2" t="s">
        <v>8992</v>
      </c>
      <c r="BFT2" t="s">
        <v>8992</v>
      </c>
      <c r="BFU2" t="s">
        <v>8992</v>
      </c>
      <c r="BFV2" t="s">
        <v>8992</v>
      </c>
      <c r="BFW2" t="s">
        <v>8992</v>
      </c>
      <c r="BFX2" t="s">
        <v>8992</v>
      </c>
      <c r="BFY2" t="s">
        <v>8994</v>
      </c>
      <c r="BFZ2" t="s">
        <v>8994</v>
      </c>
      <c r="BGA2" t="s">
        <v>8994</v>
      </c>
      <c r="BGB2" t="s">
        <v>8995</v>
      </c>
      <c r="BGC2" t="s">
        <v>8990</v>
      </c>
      <c r="BGD2" t="s">
        <v>8993</v>
      </c>
      <c r="BGE2" t="s">
        <v>8993</v>
      </c>
      <c r="BGF2" t="s">
        <v>8993</v>
      </c>
      <c r="BGG2" t="s">
        <v>8993</v>
      </c>
      <c r="BGH2" t="s">
        <v>8993</v>
      </c>
      <c r="BGI2" t="s">
        <v>8974</v>
      </c>
      <c r="BGJ2" t="s">
        <v>8974</v>
      </c>
      <c r="BGK2" t="s">
        <v>8974</v>
      </c>
      <c r="BGL2" t="s">
        <v>8974</v>
      </c>
      <c r="BGM2" t="s">
        <v>8974</v>
      </c>
      <c r="BGN2" t="s">
        <v>8974</v>
      </c>
      <c r="BGO2" t="s">
        <v>8974</v>
      </c>
      <c r="BGP2" t="s">
        <v>8974</v>
      </c>
      <c r="BGQ2" t="s">
        <v>8980</v>
      </c>
      <c r="BGR2" t="s">
        <v>8974</v>
      </c>
      <c r="BGS2" t="s">
        <v>8974</v>
      </c>
      <c r="BGT2" t="s">
        <v>8974</v>
      </c>
      <c r="BGU2" t="s">
        <v>8974</v>
      </c>
      <c r="BGV2" t="s">
        <v>8997</v>
      </c>
      <c r="BGW2" t="s">
        <v>8998</v>
      </c>
      <c r="BGX2" t="s">
        <v>8999</v>
      </c>
      <c r="BGY2" t="s">
        <v>8999</v>
      </c>
      <c r="BGZ2" t="s">
        <v>8999</v>
      </c>
      <c r="BHA2" t="s">
        <v>8999</v>
      </c>
      <c r="BHB2" t="s">
        <v>8999</v>
      </c>
      <c r="BHC2" t="s">
        <v>8999</v>
      </c>
      <c r="BHD2" t="s">
        <v>8999</v>
      </c>
      <c r="BHE2" t="s">
        <v>8999</v>
      </c>
      <c r="BHF2" t="s">
        <v>8999</v>
      </c>
      <c r="BHG2" t="s">
        <v>8999</v>
      </c>
      <c r="BHH2" t="s">
        <v>9000</v>
      </c>
      <c r="BHI2" t="s">
        <v>8980</v>
      </c>
      <c r="BHJ2" t="s">
        <v>8980</v>
      </c>
      <c r="BHK2" t="s">
        <v>8980</v>
      </c>
      <c r="BHL2" t="s">
        <v>8980</v>
      </c>
      <c r="BHM2" t="s">
        <v>8980</v>
      </c>
      <c r="BHN2" t="s">
        <v>8980</v>
      </c>
      <c r="BHO2" t="s">
        <v>8980</v>
      </c>
      <c r="BHP2" t="s">
        <v>8980</v>
      </c>
      <c r="BHQ2" t="s">
        <v>8980</v>
      </c>
      <c r="BHR2" t="s">
        <v>8980</v>
      </c>
      <c r="BHS2" t="s">
        <v>8980</v>
      </c>
      <c r="BHT2" t="s">
        <v>8980</v>
      </c>
      <c r="BHU2" t="s">
        <v>8980</v>
      </c>
      <c r="BHV2" t="s">
        <v>8980</v>
      </c>
      <c r="BHW2" t="s">
        <v>8980</v>
      </c>
      <c r="BHX2" t="s">
        <v>8980</v>
      </c>
      <c r="BHY2" t="s">
        <v>8980</v>
      </c>
      <c r="BHZ2" t="s">
        <v>8982</v>
      </c>
      <c r="BIA2" t="s">
        <v>8983</v>
      </c>
      <c r="BIB2" t="s">
        <v>8983</v>
      </c>
      <c r="BIC2" t="s">
        <v>8983</v>
      </c>
      <c r="BID2" t="s">
        <v>8983</v>
      </c>
      <c r="BIE2" t="s">
        <v>9001</v>
      </c>
      <c r="BIF2" t="s">
        <v>9001</v>
      </c>
      <c r="BIG2" t="s">
        <v>9001</v>
      </c>
      <c r="BIH2" t="s">
        <v>8985</v>
      </c>
      <c r="BII2" t="s">
        <v>8985</v>
      </c>
      <c r="BIJ2" t="s">
        <v>8985</v>
      </c>
      <c r="BIK2" t="s">
        <v>9002</v>
      </c>
      <c r="BIL2" t="s">
        <v>8986</v>
      </c>
      <c r="BIM2" t="s">
        <v>8986</v>
      </c>
      <c r="BIN2" t="s">
        <v>8986</v>
      </c>
      <c r="BIO2" t="s">
        <v>8986</v>
      </c>
      <c r="BIP2" t="s">
        <v>8986</v>
      </c>
      <c r="BIQ2" t="s">
        <v>8986</v>
      </c>
      <c r="BIR2" t="s">
        <v>8986</v>
      </c>
      <c r="BIS2" t="s">
        <v>8986</v>
      </c>
      <c r="BIT2" t="s">
        <v>8986</v>
      </c>
      <c r="BIU2" t="s">
        <v>8986</v>
      </c>
      <c r="BIV2" t="s">
        <v>8986</v>
      </c>
      <c r="BIW2" t="s">
        <v>8986</v>
      </c>
      <c r="BIX2" t="s">
        <v>8986</v>
      </c>
      <c r="BIY2" t="s">
        <v>8986</v>
      </c>
      <c r="BIZ2" t="s">
        <v>8986</v>
      </c>
      <c r="BJA2" t="s">
        <v>8986</v>
      </c>
      <c r="BJB2" t="s">
        <v>8986</v>
      </c>
      <c r="BJC2" t="s">
        <v>8986</v>
      </c>
      <c r="BJD2" t="s">
        <v>8986</v>
      </c>
      <c r="BJE2" t="s">
        <v>8986</v>
      </c>
      <c r="BJF2" t="s">
        <v>8986</v>
      </c>
      <c r="BJG2" t="s">
        <v>8986</v>
      </c>
      <c r="BJH2" t="s">
        <v>8986</v>
      </c>
      <c r="BJI2" t="s">
        <v>8986</v>
      </c>
      <c r="BJJ2" t="s">
        <v>8986</v>
      </c>
      <c r="BJK2" t="s">
        <v>8986</v>
      </c>
      <c r="BJL2" t="s">
        <v>8986</v>
      </c>
      <c r="BJM2" t="s">
        <v>8986</v>
      </c>
      <c r="BJN2" t="s">
        <v>8986</v>
      </c>
      <c r="BJO2" t="s">
        <v>8986</v>
      </c>
      <c r="BJP2" t="s">
        <v>8986</v>
      </c>
      <c r="BJQ2" t="s">
        <v>8986</v>
      </c>
      <c r="BJR2" t="s">
        <v>8986</v>
      </c>
      <c r="BJS2" t="s">
        <v>8986</v>
      </c>
      <c r="BJT2" t="s">
        <v>8986</v>
      </c>
      <c r="BJU2" t="s">
        <v>8986</v>
      </c>
      <c r="BJV2" t="s">
        <v>8986</v>
      </c>
      <c r="BJW2" t="s">
        <v>8986</v>
      </c>
      <c r="BJX2" t="s">
        <v>8930</v>
      </c>
      <c r="BJY2" t="s">
        <v>8930</v>
      </c>
      <c r="BJZ2" t="s">
        <v>8930</v>
      </c>
      <c r="BKA2" t="s">
        <v>8930</v>
      </c>
      <c r="BKB2" t="s">
        <v>8930</v>
      </c>
      <c r="BKC2" t="s">
        <v>8988</v>
      </c>
      <c r="BKD2" t="s">
        <v>8988</v>
      </c>
      <c r="BKE2" t="s">
        <v>8988</v>
      </c>
      <c r="BKF2" t="s">
        <v>8988</v>
      </c>
      <c r="BKG2" t="s">
        <v>8988</v>
      </c>
      <c r="BKH2" t="s">
        <v>8988</v>
      </c>
      <c r="BKI2" t="s">
        <v>8989</v>
      </c>
      <c r="BKJ2" t="s">
        <v>8989</v>
      </c>
      <c r="BKK2" t="s">
        <v>8989</v>
      </c>
      <c r="BKL2" t="s">
        <v>8989</v>
      </c>
      <c r="BKM2" t="s">
        <v>8989</v>
      </c>
      <c r="BKN2" t="s">
        <v>8989</v>
      </c>
      <c r="BKO2" t="s">
        <v>8988</v>
      </c>
      <c r="BKP2" t="s">
        <v>8988</v>
      </c>
      <c r="BKQ2" t="s">
        <v>8988</v>
      </c>
      <c r="BKR2" t="s">
        <v>8988</v>
      </c>
      <c r="BKS2" t="s">
        <v>8986</v>
      </c>
      <c r="BKT2" t="s">
        <v>8980</v>
      </c>
      <c r="BKU2" t="s">
        <v>8980</v>
      </c>
      <c r="BKV2" t="s">
        <v>8980</v>
      </c>
      <c r="BKW2" t="s">
        <v>8980</v>
      </c>
      <c r="BKX2" t="s">
        <v>8974</v>
      </c>
      <c r="BKY2" t="s">
        <v>8974</v>
      </c>
      <c r="BKZ2" t="s">
        <v>8988</v>
      </c>
      <c r="BLA2" t="s">
        <v>8988</v>
      </c>
      <c r="BLB2" t="s">
        <v>8980</v>
      </c>
      <c r="BLC2" t="s">
        <v>8980</v>
      </c>
      <c r="BLD2" t="s">
        <v>8980</v>
      </c>
      <c r="BLE2" t="s">
        <v>8980</v>
      </c>
      <c r="BLF2" t="s">
        <v>8986</v>
      </c>
      <c r="BLG2" t="s">
        <v>9003</v>
      </c>
      <c r="BLH2" t="s">
        <v>8992</v>
      </c>
      <c r="BLI2" t="s">
        <v>9004</v>
      </c>
      <c r="BLJ2" t="s">
        <v>8990</v>
      </c>
      <c r="BLK2" t="s">
        <v>9005</v>
      </c>
      <c r="BLL2" t="s">
        <v>8993</v>
      </c>
      <c r="BLM2" t="s">
        <v>8993</v>
      </c>
      <c r="BLN2" t="s">
        <v>8993</v>
      </c>
      <c r="BLO2" t="s">
        <v>8993</v>
      </c>
      <c r="BLP2" t="s">
        <v>8993</v>
      </c>
      <c r="BLQ2" t="s">
        <v>8974</v>
      </c>
      <c r="BLR2" t="s">
        <v>8974</v>
      </c>
      <c r="BLS2" t="s">
        <v>8974</v>
      </c>
      <c r="BLT2" t="s">
        <v>8974</v>
      </c>
      <c r="BLU2" t="s">
        <v>8974</v>
      </c>
      <c r="BLV2" t="s">
        <v>8974</v>
      </c>
      <c r="BLW2" t="s">
        <v>8974</v>
      </c>
      <c r="BLX2" t="s">
        <v>8974</v>
      </c>
      <c r="BLY2" t="s">
        <v>8974</v>
      </c>
      <c r="BLZ2" t="s">
        <v>8974</v>
      </c>
      <c r="BMA2" t="s">
        <v>8974</v>
      </c>
      <c r="BMB2" t="s">
        <v>8974</v>
      </c>
      <c r="BMC2" t="s">
        <v>8974</v>
      </c>
      <c r="BMD2" t="s">
        <v>8974</v>
      </c>
      <c r="BME2" t="s">
        <v>8974</v>
      </c>
      <c r="BMF2" t="s">
        <v>9006</v>
      </c>
      <c r="BMG2" t="s">
        <v>9006</v>
      </c>
      <c r="BMH2" t="s">
        <v>9006</v>
      </c>
      <c r="BMI2" t="s">
        <v>9006</v>
      </c>
      <c r="BMJ2" t="s">
        <v>9006</v>
      </c>
      <c r="BMK2" t="s">
        <v>9006</v>
      </c>
      <c r="BML2" t="s">
        <v>9006</v>
      </c>
      <c r="BMM2" t="s">
        <v>9006</v>
      </c>
      <c r="BMN2" t="s">
        <v>9006</v>
      </c>
      <c r="BMO2" t="s">
        <v>9006</v>
      </c>
      <c r="BMP2" t="s">
        <v>9006</v>
      </c>
      <c r="BMQ2" t="s">
        <v>9006</v>
      </c>
      <c r="BMR2" t="s">
        <v>9006</v>
      </c>
      <c r="BMS2" t="s">
        <v>8980</v>
      </c>
      <c r="BMT2" t="s">
        <v>8980</v>
      </c>
      <c r="BMU2" t="s">
        <v>8980</v>
      </c>
      <c r="BMV2" t="s">
        <v>8980</v>
      </c>
      <c r="BMW2" t="s">
        <v>8980</v>
      </c>
      <c r="BMX2" t="s">
        <v>8980</v>
      </c>
      <c r="BMY2" t="s">
        <v>8980</v>
      </c>
      <c r="BMZ2" t="s">
        <v>8980</v>
      </c>
      <c r="BNA2" t="s">
        <v>8980</v>
      </c>
      <c r="BNB2" t="s">
        <v>8980</v>
      </c>
      <c r="BNC2" t="s">
        <v>8980</v>
      </c>
      <c r="BND2" t="s">
        <v>8980</v>
      </c>
      <c r="BNE2" t="s">
        <v>8980</v>
      </c>
      <c r="BNF2" t="s">
        <v>8980</v>
      </c>
      <c r="BNG2" t="s">
        <v>8980</v>
      </c>
      <c r="BNH2" t="s">
        <v>8980</v>
      </c>
      <c r="BNI2" t="s">
        <v>8980</v>
      </c>
      <c r="BNJ2" t="s">
        <v>8980</v>
      </c>
      <c r="BNK2" t="s">
        <v>8980</v>
      </c>
      <c r="BNL2" t="s">
        <v>8980</v>
      </c>
      <c r="BNM2" t="s">
        <v>8980</v>
      </c>
      <c r="BNN2" t="s">
        <v>8980</v>
      </c>
      <c r="BNO2" t="s">
        <v>8980</v>
      </c>
      <c r="BNP2" t="s">
        <v>8980</v>
      </c>
      <c r="BNQ2" t="s">
        <v>8980</v>
      </c>
      <c r="BNR2" t="s">
        <v>8980</v>
      </c>
      <c r="BNS2" t="s">
        <v>8980</v>
      </c>
      <c r="BNT2" t="s">
        <v>8980</v>
      </c>
      <c r="BNU2" t="s">
        <v>8980</v>
      </c>
      <c r="BNV2" t="s">
        <v>8980</v>
      </c>
      <c r="BNW2" t="s">
        <v>8980</v>
      </c>
      <c r="BNX2" t="s">
        <v>8980</v>
      </c>
      <c r="BNY2" t="s">
        <v>8980</v>
      </c>
      <c r="BNZ2" t="s">
        <v>8980</v>
      </c>
      <c r="BOA2" t="s">
        <v>8980</v>
      </c>
      <c r="BOB2" t="s">
        <v>8980</v>
      </c>
      <c r="BOC2" t="s">
        <v>8980</v>
      </c>
      <c r="BOD2" t="s">
        <v>8980</v>
      </c>
      <c r="BOE2" t="s">
        <v>8980</v>
      </c>
      <c r="BOF2" t="s">
        <v>8983</v>
      </c>
      <c r="BOG2" t="s">
        <v>8983</v>
      </c>
      <c r="BOH2" t="s">
        <v>8983</v>
      </c>
      <c r="BOI2" t="s">
        <v>8983</v>
      </c>
      <c r="BOJ2" t="s">
        <v>8983</v>
      </c>
      <c r="BOK2" t="s">
        <v>8983</v>
      </c>
      <c r="BOL2" t="s">
        <v>8986</v>
      </c>
      <c r="BOM2" t="s">
        <v>8986</v>
      </c>
      <c r="BON2" t="s">
        <v>8986</v>
      </c>
      <c r="BOO2" t="s">
        <v>8986</v>
      </c>
      <c r="BOP2" t="s">
        <v>8986</v>
      </c>
      <c r="BOQ2" t="s">
        <v>8986</v>
      </c>
      <c r="BOR2" t="s">
        <v>8986</v>
      </c>
      <c r="BOS2" t="s">
        <v>8986</v>
      </c>
      <c r="BOT2" t="s">
        <v>8986</v>
      </c>
      <c r="BOU2" t="s">
        <v>8986</v>
      </c>
      <c r="BOV2" t="s">
        <v>8986</v>
      </c>
      <c r="BOW2" t="s">
        <v>8986</v>
      </c>
      <c r="BOX2" t="s">
        <v>8986</v>
      </c>
      <c r="BOY2" t="s">
        <v>8986</v>
      </c>
      <c r="BOZ2" t="s">
        <v>8986</v>
      </c>
      <c r="BPA2" t="s">
        <v>8986</v>
      </c>
      <c r="BPB2" t="s">
        <v>8986</v>
      </c>
      <c r="BPC2" t="s">
        <v>8986</v>
      </c>
      <c r="BPD2" t="s">
        <v>8986</v>
      </c>
      <c r="BPE2" t="s">
        <v>8986</v>
      </c>
      <c r="BPF2" t="s">
        <v>8986</v>
      </c>
      <c r="BPG2" t="s">
        <v>8986</v>
      </c>
      <c r="BPH2" t="s">
        <v>8986</v>
      </c>
      <c r="BPI2" t="s">
        <v>8986</v>
      </c>
      <c r="BPJ2" t="s">
        <v>8986</v>
      </c>
      <c r="BPK2" t="s">
        <v>8986</v>
      </c>
      <c r="BPL2" t="s">
        <v>8986</v>
      </c>
      <c r="BPM2" t="s">
        <v>8986</v>
      </c>
      <c r="BPN2" t="s">
        <v>8986</v>
      </c>
      <c r="BPO2" t="s">
        <v>8986</v>
      </c>
      <c r="BPP2" t="s">
        <v>8986</v>
      </c>
      <c r="BPQ2" t="s">
        <v>8986</v>
      </c>
      <c r="BPR2" t="s">
        <v>8986</v>
      </c>
      <c r="BPS2" t="s">
        <v>8986</v>
      </c>
      <c r="BPT2" t="s">
        <v>8986</v>
      </c>
      <c r="BPU2" t="s">
        <v>8986</v>
      </c>
      <c r="BPV2" t="s">
        <v>8986</v>
      </c>
      <c r="BPW2" t="s">
        <v>8986</v>
      </c>
      <c r="BPX2" t="s">
        <v>8986</v>
      </c>
      <c r="BPY2" t="s">
        <v>8986</v>
      </c>
      <c r="BPZ2" t="s">
        <v>8986</v>
      </c>
      <c r="BQA2" t="s">
        <v>8986</v>
      </c>
      <c r="BQB2" t="s">
        <v>8986</v>
      </c>
      <c r="BQC2" t="s">
        <v>8986</v>
      </c>
      <c r="BQD2" t="s">
        <v>8986</v>
      </c>
      <c r="BQE2" t="s">
        <v>8986</v>
      </c>
      <c r="BQF2" t="s">
        <v>8986</v>
      </c>
      <c r="BQG2" t="s">
        <v>8986</v>
      </c>
      <c r="BQH2" t="s">
        <v>8988</v>
      </c>
      <c r="BQI2" t="s">
        <v>8988</v>
      </c>
      <c r="BQJ2" t="s">
        <v>8988</v>
      </c>
      <c r="BQK2" t="s">
        <v>8988</v>
      </c>
      <c r="BQL2" t="s">
        <v>8988</v>
      </c>
      <c r="BQM2" t="s">
        <v>8988</v>
      </c>
      <c r="BQN2" t="s">
        <v>8989</v>
      </c>
      <c r="BQO2" t="s">
        <v>8989</v>
      </c>
      <c r="BQP2" t="s">
        <v>8989</v>
      </c>
      <c r="BQQ2" t="s">
        <v>8992</v>
      </c>
      <c r="BQR2" t="s">
        <v>8992</v>
      </c>
      <c r="BQS2" t="s">
        <v>8992</v>
      </c>
      <c r="BQT2" t="s">
        <v>8992</v>
      </c>
      <c r="BQU2" t="s">
        <v>8992</v>
      </c>
      <c r="BQV2" t="s">
        <v>8993</v>
      </c>
      <c r="BQW2" t="s">
        <v>8993</v>
      </c>
      <c r="BQX2" t="s">
        <v>8993</v>
      </c>
      <c r="BQY2" t="s">
        <v>8993</v>
      </c>
      <c r="BQZ2" t="s">
        <v>8993</v>
      </c>
      <c r="BRA2" t="s">
        <v>8993</v>
      </c>
      <c r="BRB2" t="s">
        <v>8993</v>
      </c>
      <c r="BRC2" t="s">
        <v>8993</v>
      </c>
      <c r="BRD2" t="s">
        <v>8993</v>
      </c>
      <c r="BRE2" t="s">
        <v>8974</v>
      </c>
      <c r="BRF2" t="s">
        <v>8974</v>
      </c>
      <c r="BRG2" t="s">
        <v>8974</v>
      </c>
      <c r="BRH2" t="s">
        <v>8974</v>
      </c>
      <c r="BRI2" t="s">
        <v>8974</v>
      </c>
      <c r="BRJ2" t="s">
        <v>8974</v>
      </c>
      <c r="BRK2" t="s">
        <v>8974</v>
      </c>
      <c r="BRL2" t="s">
        <v>8974</v>
      </c>
      <c r="BRM2" t="s">
        <v>8974</v>
      </c>
      <c r="BRN2" t="s">
        <v>8974</v>
      </c>
      <c r="BRO2" t="s">
        <v>8974</v>
      </c>
      <c r="BRP2" t="s">
        <v>8974</v>
      </c>
      <c r="BRQ2" t="s">
        <v>9007</v>
      </c>
      <c r="BRR2" t="s">
        <v>9007</v>
      </c>
      <c r="BRS2" t="s">
        <v>8980</v>
      </c>
      <c r="BRT2" t="s">
        <v>8963</v>
      </c>
      <c r="BRU2" t="s">
        <v>8963</v>
      </c>
      <c r="BRV2" t="s">
        <v>8963</v>
      </c>
      <c r="BRW2" t="s">
        <v>8983</v>
      </c>
      <c r="BRX2" t="s">
        <v>8963</v>
      </c>
      <c r="BRY2" t="s">
        <v>8963</v>
      </c>
      <c r="BRZ2" t="s">
        <v>8963</v>
      </c>
      <c r="BSA2" t="s">
        <v>8963</v>
      </c>
      <c r="BSB2" t="s">
        <v>8980</v>
      </c>
      <c r="BSC2" t="s">
        <v>8980</v>
      </c>
      <c r="BSD2" t="s">
        <v>8980</v>
      </c>
      <c r="BSE2" t="s">
        <v>8980</v>
      </c>
      <c r="BSF2" t="s">
        <v>8980</v>
      </c>
      <c r="BSG2" t="s">
        <v>8980</v>
      </c>
      <c r="BSH2" t="s">
        <v>8980</v>
      </c>
      <c r="BSI2" t="s">
        <v>8980</v>
      </c>
      <c r="BSJ2" t="s">
        <v>8980</v>
      </c>
      <c r="BSK2" t="s">
        <v>8980</v>
      </c>
      <c r="BSL2" t="s">
        <v>8980</v>
      </c>
      <c r="BSM2" t="s">
        <v>8980</v>
      </c>
      <c r="BSN2" t="s">
        <v>8980</v>
      </c>
      <c r="BSO2" t="s">
        <v>8980</v>
      </c>
      <c r="BSP2" t="s">
        <v>8980</v>
      </c>
      <c r="BSQ2" t="s">
        <v>8980</v>
      </c>
      <c r="BSR2" t="s">
        <v>8980</v>
      </c>
      <c r="BSS2" t="s">
        <v>8980</v>
      </c>
      <c r="BST2" t="s">
        <v>8980</v>
      </c>
      <c r="BSU2" t="s">
        <v>8980</v>
      </c>
      <c r="BSV2" t="s">
        <v>8980</v>
      </c>
      <c r="BSW2" t="s">
        <v>8980</v>
      </c>
      <c r="BSX2" t="s">
        <v>8980</v>
      </c>
      <c r="BSY2" t="s">
        <v>8980</v>
      </c>
      <c r="BSZ2" t="s">
        <v>8980</v>
      </c>
      <c r="BTA2" t="s">
        <v>8980</v>
      </c>
      <c r="BTB2" t="s">
        <v>8980</v>
      </c>
      <c r="BTC2" t="s">
        <v>8980</v>
      </c>
      <c r="BTD2" t="s">
        <v>8980</v>
      </c>
      <c r="BTE2" t="s">
        <v>8980</v>
      </c>
      <c r="BTF2" t="s">
        <v>8980</v>
      </c>
      <c r="BTG2" t="s">
        <v>8980</v>
      </c>
      <c r="BTH2" t="s">
        <v>8980</v>
      </c>
      <c r="BTI2" t="s">
        <v>8980</v>
      </c>
      <c r="BTJ2" t="s">
        <v>8980</v>
      </c>
      <c r="BTK2" t="s">
        <v>8982</v>
      </c>
      <c r="BTL2" t="s">
        <v>8983</v>
      </c>
      <c r="BTM2" t="s">
        <v>8983</v>
      </c>
      <c r="BTN2" t="s">
        <v>8983</v>
      </c>
      <c r="BTO2" t="s">
        <v>8983</v>
      </c>
      <c r="BTP2" t="s">
        <v>8983</v>
      </c>
      <c r="BTQ2" t="s">
        <v>8983</v>
      </c>
      <c r="BTR2" t="s">
        <v>8983</v>
      </c>
      <c r="BTS2" t="s">
        <v>8983</v>
      </c>
      <c r="BTT2" t="s">
        <v>8983</v>
      </c>
      <c r="BTU2" t="s">
        <v>8983</v>
      </c>
      <c r="BTV2" t="s">
        <v>8983</v>
      </c>
      <c r="BTW2" t="s">
        <v>8983</v>
      </c>
      <c r="BTX2" t="s">
        <v>8983</v>
      </c>
      <c r="BTY2" t="s">
        <v>8983</v>
      </c>
      <c r="BTZ2" t="s">
        <v>8985</v>
      </c>
      <c r="BUA2" t="s">
        <v>8985</v>
      </c>
      <c r="BUB2" t="s">
        <v>9009</v>
      </c>
      <c r="BUC2" t="s">
        <v>9009</v>
      </c>
      <c r="BUD2" t="s">
        <v>9009</v>
      </c>
      <c r="BUE2" t="s">
        <v>8986</v>
      </c>
      <c r="BUF2" t="s">
        <v>8986</v>
      </c>
      <c r="BUG2" t="s">
        <v>8986</v>
      </c>
      <c r="BUH2" t="s">
        <v>8986</v>
      </c>
      <c r="BUI2" t="s">
        <v>8986</v>
      </c>
      <c r="BUJ2" t="s">
        <v>8986</v>
      </c>
      <c r="BUK2" t="s">
        <v>8986</v>
      </c>
      <c r="BUL2" t="s">
        <v>8986</v>
      </c>
      <c r="BUM2" t="s">
        <v>8986</v>
      </c>
      <c r="BUN2" t="s">
        <v>8986</v>
      </c>
      <c r="BUO2" t="s">
        <v>8986</v>
      </c>
      <c r="BUP2" t="s">
        <v>8986</v>
      </c>
      <c r="BUQ2" t="s">
        <v>8986</v>
      </c>
      <c r="BUR2" t="s">
        <v>8986</v>
      </c>
      <c r="BUS2" t="s">
        <v>8986</v>
      </c>
      <c r="BUT2" t="s">
        <v>8986</v>
      </c>
      <c r="BUU2" t="s">
        <v>8986</v>
      </c>
      <c r="BUV2" t="s">
        <v>8986</v>
      </c>
      <c r="BUW2" t="s">
        <v>8986</v>
      </c>
      <c r="BUX2" t="s">
        <v>8986</v>
      </c>
      <c r="BUY2" t="s">
        <v>8986</v>
      </c>
      <c r="BUZ2" t="s">
        <v>8986</v>
      </c>
      <c r="BVA2" t="s">
        <v>8986</v>
      </c>
      <c r="BVB2" t="s">
        <v>8986</v>
      </c>
      <c r="BVC2" t="s">
        <v>8986</v>
      </c>
      <c r="BVD2" t="s">
        <v>8986</v>
      </c>
      <c r="BVE2" t="s">
        <v>8986</v>
      </c>
      <c r="BVF2" t="s">
        <v>8986</v>
      </c>
      <c r="BVG2" t="s">
        <v>8986</v>
      </c>
      <c r="BVH2" t="s">
        <v>8986</v>
      </c>
      <c r="BVI2" t="s">
        <v>8986</v>
      </c>
      <c r="BVJ2" t="s">
        <v>8989</v>
      </c>
      <c r="BVK2" t="s">
        <v>8989</v>
      </c>
      <c r="BVL2" t="s">
        <v>8989</v>
      </c>
      <c r="BVM2" t="s">
        <v>8989</v>
      </c>
      <c r="BVN2" t="s">
        <v>8989</v>
      </c>
      <c r="BVO2" t="s">
        <v>8989</v>
      </c>
      <c r="BVP2" t="s">
        <v>8989</v>
      </c>
      <c r="BVQ2" t="s">
        <v>8989</v>
      </c>
      <c r="BVR2" t="s">
        <v>8989</v>
      </c>
      <c r="BVS2" t="s">
        <v>8989</v>
      </c>
      <c r="BVT2" t="s">
        <v>8989</v>
      </c>
      <c r="BVU2" t="s">
        <v>8989</v>
      </c>
      <c r="BVV2" t="s">
        <v>8989</v>
      </c>
      <c r="BVW2" t="s">
        <v>8989</v>
      </c>
      <c r="BVX2" t="s">
        <v>8980</v>
      </c>
      <c r="BVY2" t="s">
        <v>8980</v>
      </c>
      <c r="BVZ2" t="s">
        <v>8980</v>
      </c>
      <c r="BWA2" t="s">
        <v>8980</v>
      </c>
      <c r="BWB2" t="s">
        <v>8986</v>
      </c>
      <c r="BWC2" t="s">
        <v>8986</v>
      </c>
      <c r="BWD2" t="s">
        <v>8980</v>
      </c>
      <c r="BWE2" t="s">
        <v>8980</v>
      </c>
      <c r="BWF2" t="s">
        <v>8980</v>
      </c>
      <c r="BWG2" t="s">
        <v>8980</v>
      </c>
      <c r="BWH2" t="s">
        <v>8986</v>
      </c>
      <c r="BWI2" t="s">
        <v>8986</v>
      </c>
      <c r="BWJ2" t="s">
        <v>8980</v>
      </c>
      <c r="BWK2" t="s">
        <v>8986</v>
      </c>
      <c r="BWL2" t="s">
        <v>8986</v>
      </c>
      <c r="BWM2" t="s">
        <v>8986</v>
      </c>
      <c r="BWN2" t="s">
        <v>8986</v>
      </c>
      <c r="BWO2" t="s">
        <v>8989</v>
      </c>
      <c r="BWP2" t="s">
        <v>8989</v>
      </c>
      <c r="BWQ2" t="s">
        <v>8983</v>
      </c>
      <c r="BWR2" t="s">
        <v>8989</v>
      </c>
      <c r="BWS2" t="s">
        <v>8993</v>
      </c>
      <c r="BWT2" t="s">
        <v>8993</v>
      </c>
      <c r="BWU2" t="s">
        <v>8993</v>
      </c>
      <c r="BWV2" t="s">
        <v>8995</v>
      </c>
      <c r="BWW2" t="s">
        <v>8982</v>
      </c>
      <c r="BWX2" t="s">
        <v>8974</v>
      </c>
      <c r="BWY2" t="s">
        <v>8980</v>
      </c>
      <c r="BWZ2" t="s">
        <v>8986</v>
      </c>
      <c r="BXA2" t="s">
        <v>8992</v>
      </c>
      <c r="BXB2" t="s">
        <v>8992</v>
      </c>
      <c r="BXC2" t="s">
        <v>8992</v>
      </c>
      <c r="BXD2" t="s">
        <v>8992</v>
      </c>
      <c r="BXE2" t="s">
        <v>8992</v>
      </c>
      <c r="BXF2" t="s">
        <v>8992</v>
      </c>
      <c r="BXG2" t="s">
        <v>8992</v>
      </c>
      <c r="BXH2" t="s">
        <v>8994</v>
      </c>
      <c r="BXI2" t="s">
        <v>8994</v>
      </c>
      <c r="BXJ2" t="s">
        <v>8993</v>
      </c>
      <c r="BXK2" t="s">
        <v>8993</v>
      </c>
      <c r="BXL2" t="s">
        <v>8993</v>
      </c>
      <c r="BXM2" t="s">
        <v>8993</v>
      </c>
      <c r="BXN2" t="s">
        <v>8993</v>
      </c>
      <c r="BXO2" t="s">
        <v>8993</v>
      </c>
      <c r="BXP2" t="s">
        <v>9010</v>
      </c>
      <c r="BXQ2" t="s">
        <v>8980</v>
      </c>
      <c r="BXR2" t="s">
        <v>8980</v>
      </c>
      <c r="BXS2" t="s">
        <v>8980</v>
      </c>
      <c r="BXT2" t="s">
        <v>8980</v>
      </c>
      <c r="BXU2" t="s">
        <v>8980</v>
      </c>
      <c r="BXV2" t="s">
        <v>8980</v>
      </c>
      <c r="BXW2" t="s">
        <v>8980</v>
      </c>
      <c r="BXX2" t="s">
        <v>8980</v>
      </c>
      <c r="BXY2" t="s">
        <v>8980</v>
      </c>
      <c r="BXZ2" t="s">
        <v>8980</v>
      </c>
      <c r="BYA2" t="s">
        <v>8980</v>
      </c>
      <c r="BYB2" t="s">
        <v>8980</v>
      </c>
      <c r="BYC2" t="s">
        <v>8980</v>
      </c>
      <c r="BYD2" t="s">
        <v>8980</v>
      </c>
      <c r="BYE2" t="s">
        <v>8980</v>
      </c>
      <c r="BYF2" t="s">
        <v>8980</v>
      </c>
      <c r="BYG2" t="s">
        <v>8980</v>
      </c>
      <c r="BYH2" t="s">
        <v>8980</v>
      </c>
      <c r="BYI2" t="s">
        <v>8980</v>
      </c>
      <c r="BYJ2" t="s">
        <v>8980</v>
      </c>
      <c r="BYK2" t="s">
        <v>8980</v>
      </c>
      <c r="BYL2" t="s">
        <v>8980</v>
      </c>
      <c r="BYM2" t="s">
        <v>8980</v>
      </c>
      <c r="BYN2" t="s">
        <v>8980</v>
      </c>
      <c r="BYO2" t="s">
        <v>8980</v>
      </c>
      <c r="BYP2" t="s">
        <v>8980</v>
      </c>
      <c r="BYQ2" t="s">
        <v>8980</v>
      </c>
      <c r="BYR2" t="s">
        <v>8986</v>
      </c>
      <c r="BYS2" t="s">
        <v>8980</v>
      </c>
      <c r="BYT2" t="s">
        <v>8980</v>
      </c>
      <c r="BYU2" t="s">
        <v>8974</v>
      </c>
      <c r="BYV2" t="s">
        <v>8974</v>
      </c>
      <c r="BYW2" t="s">
        <v>8974</v>
      </c>
      <c r="BYX2" t="s">
        <v>8974</v>
      </c>
      <c r="BYY2" t="s">
        <v>8986</v>
      </c>
      <c r="BYZ2" t="s">
        <v>8986</v>
      </c>
      <c r="BZA2" t="s">
        <v>8980</v>
      </c>
      <c r="BZB2" t="s">
        <v>8986</v>
      </c>
      <c r="BZC2" t="s">
        <v>8986</v>
      </c>
      <c r="BZD2" t="s">
        <v>8986</v>
      </c>
      <c r="BZE2" t="s">
        <v>8986</v>
      </c>
      <c r="BZF2" t="s">
        <v>8986</v>
      </c>
      <c r="BZG2" t="s">
        <v>8986</v>
      </c>
      <c r="BZH2" t="s">
        <v>8974</v>
      </c>
      <c r="BZI2" t="s">
        <v>8974</v>
      </c>
      <c r="BZJ2" t="s">
        <v>8980</v>
      </c>
      <c r="BZK2" t="s">
        <v>8980</v>
      </c>
      <c r="BZL2" t="s">
        <v>8986</v>
      </c>
      <c r="BZM2" t="s">
        <v>8980</v>
      </c>
      <c r="BZN2" t="s">
        <v>8989</v>
      </c>
      <c r="BZO2" t="s">
        <v>8980</v>
      </c>
      <c r="BZP2" t="s">
        <v>8980</v>
      </c>
      <c r="BZQ2" t="s">
        <v>8989</v>
      </c>
      <c r="BZR2" t="s">
        <v>8989</v>
      </c>
      <c r="BZS2" t="s">
        <v>8986</v>
      </c>
      <c r="BZT2" t="s">
        <v>8980</v>
      </c>
      <c r="BZU2" t="s">
        <v>8980</v>
      </c>
      <c r="BZV2" t="s">
        <v>8980</v>
      </c>
      <c r="BZW2" t="s">
        <v>8989</v>
      </c>
      <c r="BZX2" t="s">
        <v>8980</v>
      </c>
      <c r="BZY2" t="s">
        <v>8980</v>
      </c>
      <c r="BZZ2" t="s">
        <v>8988</v>
      </c>
      <c r="CAA2" t="s">
        <v>8980</v>
      </c>
      <c r="CAB2" t="s">
        <v>9002</v>
      </c>
      <c r="CAC2" t="s">
        <v>8992</v>
      </c>
      <c r="CAD2" t="s">
        <v>8974</v>
      </c>
      <c r="CAE2" t="s">
        <v>8986</v>
      </c>
      <c r="CAF2" t="s">
        <v>8980</v>
      </c>
      <c r="CAG2" t="s">
        <v>8980</v>
      </c>
      <c r="CAH2" t="s">
        <v>8974</v>
      </c>
      <c r="CAI2" t="s">
        <v>8974</v>
      </c>
      <c r="CAJ2" t="s">
        <v>8992</v>
      </c>
      <c r="CAK2" t="s">
        <v>8992</v>
      </c>
      <c r="CAL2" t="s">
        <v>8992</v>
      </c>
      <c r="CAM2" t="s">
        <v>8980</v>
      </c>
      <c r="CAN2" t="s">
        <v>8992</v>
      </c>
      <c r="CAO2" t="s">
        <v>8992</v>
      </c>
      <c r="CAP2" t="s">
        <v>8992</v>
      </c>
      <c r="CAQ2" t="s">
        <v>8992</v>
      </c>
      <c r="CAR2" t="s">
        <v>8986</v>
      </c>
      <c r="CAS2" t="s">
        <v>8983</v>
      </c>
      <c r="CAT2" t="s">
        <v>8983</v>
      </c>
      <c r="CAU2" t="s">
        <v>8983</v>
      </c>
      <c r="CAV2" t="s">
        <v>8980</v>
      </c>
      <c r="CAW2" t="s">
        <v>8980</v>
      </c>
      <c r="CAX2" t="s">
        <v>8980</v>
      </c>
      <c r="CAY2" t="s">
        <v>8994</v>
      </c>
      <c r="CAZ2" t="s">
        <v>8983</v>
      </c>
      <c r="CBA2" t="s">
        <v>8983</v>
      </c>
      <c r="CBB2" t="s">
        <v>8983</v>
      </c>
      <c r="CBC2" t="s">
        <v>8983</v>
      </c>
      <c r="CBD2" t="s">
        <v>8993</v>
      </c>
      <c r="CBE2" t="s">
        <v>8993</v>
      </c>
      <c r="CBF2" t="s">
        <v>8993</v>
      </c>
      <c r="CBG2" t="s">
        <v>8989</v>
      </c>
      <c r="CBH2" t="s">
        <v>8982</v>
      </c>
      <c r="CBI2" t="s">
        <v>8983</v>
      </c>
      <c r="CBJ2" t="s">
        <v>8980</v>
      </c>
      <c r="CBK2" t="s">
        <v>8974</v>
      </c>
      <c r="CBL2" t="s">
        <v>8980</v>
      </c>
      <c r="CBM2" t="s">
        <v>8992</v>
      </c>
      <c r="CBN2" t="s">
        <v>8986</v>
      </c>
      <c r="CBO2" t="s">
        <v>8989</v>
      </c>
      <c r="CBP2" t="s">
        <v>8985</v>
      </c>
      <c r="CBQ2" t="s">
        <v>8980</v>
      </c>
      <c r="CBR2" t="s">
        <v>8980</v>
      </c>
      <c r="CBS2" t="s">
        <v>8974</v>
      </c>
      <c r="CBT2" t="s">
        <v>8986</v>
      </c>
      <c r="CBU2" t="s">
        <v>8986</v>
      </c>
      <c r="CBV2" t="s">
        <v>8989</v>
      </c>
      <c r="CBW2" t="s">
        <v>8980</v>
      </c>
      <c r="CBX2" t="s">
        <v>8980</v>
      </c>
      <c r="CBY2" t="s">
        <v>8986</v>
      </c>
      <c r="CBZ2" t="s">
        <v>8980</v>
      </c>
      <c r="CCA2" t="s">
        <v>8980</v>
      </c>
      <c r="CCB2" t="s">
        <v>8980</v>
      </c>
      <c r="CCC2" t="s">
        <v>9011</v>
      </c>
      <c r="CCD2" t="s">
        <v>8989</v>
      </c>
      <c r="CCE2" t="s">
        <v>8985</v>
      </c>
      <c r="CCF2" t="s">
        <v>8993</v>
      </c>
      <c r="CCG2" t="s">
        <v>8983</v>
      </c>
      <c r="CCH2" t="s">
        <v>8986</v>
      </c>
      <c r="CCI2" t="s">
        <v>8983</v>
      </c>
      <c r="CCJ2" t="s">
        <v>8980</v>
      </c>
      <c r="CCK2" t="s">
        <v>9012</v>
      </c>
      <c r="CCL2" t="s">
        <v>8990</v>
      </c>
      <c r="CCM2" t="s">
        <v>8985</v>
      </c>
      <c r="CCN2" t="s">
        <v>9002</v>
      </c>
      <c r="CCO2" t="s">
        <v>8973</v>
      </c>
      <c r="CCP2" t="s">
        <v>8974</v>
      </c>
      <c r="CCQ2" t="s">
        <v>8986</v>
      </c>
      <c r="CCR2" t="s">
        <v>8980</v>
      </c>
      <c r="CCS2" t="s">
        <v>8986</v>
      </c>
      <c r="CCT2" t="s">
        <v>8986</v>
      </c>
      <c r="CCU2" t="s">
        <v>8983</v>
      </c>
      <c r="CCV2" t="s">
        <v>8993</v>
      </c>
      <c r="CCW2" t="s">
        <v>8989</v>
      </c>
      <c r="CCX2" t="s">
        <v>9013</v>
      </c>
      <c r="CCY2" t="s">
        <v>8988</v>
      </c>
      <c r="CCZ2" t="s">
        <v>8993</v>
      </c>
      <c r="CDA2" t="s">
        <v>9014</v>
      </c>
      <c r="CDB2" t="s">
        <v>9002</v>
      </c>
      <c r="CDC2" t="s">
        <v>9002</v>
      </c>
      <c r="CDD2" t="s">
        <v>8989</v>
      </c>
      <c r="CDE2" t="s">
        <v>9010</v>
      </c>
      <c r="CDF2" t="s">
        <v>8982</v>
      </c>
      <c r="CDG2" t="s">
        <v>8989</v>
      </c>
      <c r="CDH2" t="s">
        <v>8989</v>
      </c>
      <c r="CDI2" t="s">
        <v>8989</v>
      </c>
      <c r="CDJ2" t="s">
        <v>8974</v>
      </c>
      <c r="CDK2" t="s">
        <v>8974</v>
      </c>
      <c r="CDL2" t="s">
        <v>8982</v>
      </c>
      <c r="CDM2" t="s">
        <v>8980</v>
      </c>
      <c r="CDN2" t="s">
        <v>8980</v>
      </c>
      <c r="CDO2" t="s">
        <v>8980</v>
      </c>
      <c r="CDP2" t="s">
        <v>8980</v>
      </c>
      <c r="CDQ2" t="s">
        <v>8986</v>
      </c>
      <c r="CDR2" t="s">
        <v>8980</v>
      </c>
      <c r="CDS2" t="s">
        <v>8980</v>
      </c>
      <c r="CDT2" t="s">
        <v>8989</v>
      </c>
      <c r="CDU2" t="s">
        <v>9015</v>
      </c>
      <c r="CDV2" t="s">
        <v>8995</v>
      </c>
      <c r="CDW2" t="s">
        <v>8980</v>
      </c>
      <c r="CDX2" t="s">
        <v>8992</v>
      </c>
      <c r="CDY2" t="s">
        <v>8986</v>
      </c>
      <c r="CDZ2" t="s">
        <v>8986</v>
      </c>
      <c r="CEA2" t="s">
        <v>8986</v>
      </c>
      <c r="CEB2" t="s">
        <v>8983</v>
      </c>
      <c r="CEC2" t="s">
        <v>8993</v>
      </c>
      <c r="CED2" t="s">
        <v>8990</v>
      </c>
      <c r="CEE2" t="s">
        <v>8990</v>
      </c>
      <c r="CEF2" t="s">
        <v>9016</v>
      </c>
      <c r="CEG2" t="s">
        <v>8980</v>
      </c>
      <c r="CEH2" t="s">
        <v>8980</v>
      </c>
      <c r="CEI2" t="s">
        <v>8974</v>
      </c>
      <c r="CEJ2" t="s">
        <v>8974</v>
      </c>
      <c r="CEK2" t="s">
        <v>9001</v>
      </c>
      <c r="CEL2" t="s">
        <v>8989</v>
      </c>
      <c r="CEM2" t="s">
        <v>8989</v>
      </c>
      <c r="CEN2" t="s">
        <v>8989</v>
      </c>
      <c r="CEO2" t="s">
        <v>8973</v>
      </c>
      <c r="CEP2" t="s">
        <v>8985</v>
      </c>
      <c r="CEQ2" t="s">
        <v>8992</v>
      </c>
      <c r="CER2" t="s">
        <v>8990</v>
      </c>
      <c r="CES2" t="s">
        <v>9017</v>
      </c>
      <c r="CET2" t="s">
        <v>9018</v>
      </c>
      <c r="CEU2" t="s">
        <v>8980</v>
      </c>
      <c r="CEV2" t="s">
        <v>8989</v>
      </c>
      <c r="CEW2" t="s">
        <v>8990</v>
      </c>
      <c r="CEX2" t="s">
        <v>8980</v>
      </c>
      <c r="CEY2" t="s">
        <v>8986</v>
      </c>
      <c r="CEZ2" t="s">
        <v>8974</v>
      </c>
      <c r="CFA2" t="s">
        <v>8974</v>
      </c>
      <c r="CFB2" t="s">
        <v>8974</v>
      </c>
      <c r="CFC2" t="s">
        <v>8986</v>
      </c>
      <c r="CFD2" t="s">
        <v>8974</v>
      </c>
      <c r="CFE2" t="s">
        <v>8974</v>
      </c>
      <c r="CFF2" t="s">
        <v>8978</v>
      </c>
      <c r="CFG2" t="s">
        <v>8977</v>
      </c>
      <c r="CFH2" t="s">
        <v>9019</v>
      </c>
      <c r="CFI2" t="s">
        <v>9019</v>
      </c>
      <c r="CFJ2" t="s">
        <v>8974</v>
      </c>
      <c r="CFK2" t="s">
        <v>8974</v>
      </c>
      <c r="CFL2" t="s">
        <v>8974</v>
      </c>
      <c r="CFM2" t="s">
        <v>8974</v>
      </c>
      <c r="CFN2" t="s">
        <v>8974</v>
      </c>
      <c r="CFO2" t="s">
        <v>8980</v>
      </c>
      <c r="CFP2" t="s">
        <v>8978</v>
      </c>
      <c r="CFQ2" t="s">
        <v>8978</v>
      </c>
      <c r="CFR2" t="s">
        <v>8989</v>
      </c>
      <c r="CFS2" t="s">
        <v>9010</v>
      </c>
      <c r="CFT2" t="s">
        <v>9010</v>
      </c>
      <c r="CFU2" t="s">
        <v>9010</v>
      </c>
      <c r="CFV2" t="s">
        <v>9020</v>
      </c>
      <c r="CFW2" t="s">
        <v>8978</v>
      </c>
      <c r="CFX2" t="s">
        <v>8992</v>
      </c>
      <c r="CFY2" t="s">
        <v>8985</v>
      </c>
      <c r="CFZ2" t="s">
        <v>8995</v>
      </c>
      <c r="CGA2" t="s">
        <v>9021</v>
      </c>
      <c r="CGB2" t="s">
        <v>8990</v>
      </c>
      <c r="CGC2" t="s">
        <v>9015</v>
      </c>
      <c r="CGD2" t="s">
        <v>8980</v>
      </c>
      <c r="CGE2" t="s">
        <v>8980</v>
      </c>
      <c r="CGF2" t="s">
        <v>8980</v>
      </c>
      <c r="CGG2" t="s">
        <v>8980</v>
      </c>
      <c r="CGH2" t="s">
        <v>8980</v>
      </c>
      <c r="CGI2" t="s">
        <v>8980</v>
      </c>
      <c r="CGJ2" t="s">
        <v>8980</v>
      </c>
      <c r="CGK2" t="s">
        <v>8980</v>
      </c>
      <c r="CGL2" t="s">
        <v>8980</v>
      </c>
      <c r="CGM2" t="s">
        <v>8980</v>
      </c>
      <c r="CGN2" t="s">
        <v>8974</v>
      </c>
      <c r="CGO2" t="s">
        <v>8974</v>
      </c>
      <c r="CGP2" t="s">
        <v>8974</v>
      </c>
      <c r="CGQ2" t="s">
        <v>8986</v>
      </c>
      <c r="CGR2" t="s">
        <v>8986</v>
      </c>
      <c r="CGS2" t="s">
        <v>8986</v>
      </c>
      <c r="CGT2" t="s">
        <v>8986</v>
      </c>
      <c r="CGU2" t="s">
        <v>8986</v>
      </c>
      <c r="CGV2" t="s">
        <v>8986</v>
      </c>
      <c r="CGW2" t="s">
        <v>8986</v>
      </c>
      <c r="CGX2" t="s">
        <v>8986</v>
      </c>
      <c r="CGY2" t="s">
        <v>8986</v>
      </c>
      <c r="CGZ2" t="s">
        <v>9018</v>
      </c>
      <c r="CHA2" t="s">
        <v>9018</v>
      </c>
      <c r="CHB2" t="s">
        <v>8973</v>
      </c>
      <c r="CHC2" t="s">
        <v>8973</v>
      </c>
      <c r="CHD2" t="s">
        <v>8989</v>
      </c>
      <c r="CHE2" t="s">
        <v>8986</v>
      </c>
      <c r="CHF2" t="s">
        <v>8974</v>
      </c>
      <c r="CHG2" t="s">
        <v>8986</v>
      </c>
      <c r="CHH2" t="s">
        <v>8989</v>
      </c>
      <c r="CHI2" t="s">
        <v>8983</v>
      </c>
      <c r="CHJ2" t="s">
        <v>8983</v>
      </c>
      <c r="CHK2" t="s">
        <v>8988</v>
      </c>
      <c r="CHL2" t="s">
        <v>8993</v>
      </c>
      <c r="CHM2" t="s">
        <v>8993</v>
      </c>
      <c r="CHN2" t="s">
        <v>8993</v>
      </c>
      <c r="CHO2" t="s">
        <v>8993</v>
      </c>
      <c r="CHP2" t="s">
        <v>8993</v>
      </c>
      <c r="CHQ2" t="s">
        <v>8974</v>
      </c>
      <c r="CHR2" t="s">
        <v>8974</v>
      </c>
      <c r="CHS2" t="s">
        <v>8974</v>
      </c>
      <c r="CHT2" t="s">
        <v>8983</v>
      </c>
      <c r="CHU2" t="s">
        <v>8983</v>
      </c>
      <c r="CHV2" t="s">
        <v>8983</v>
      </c>
      <c r="CHW2" t="s">
        <v>8993</v>
      </c>
      <c r="CHX2" t="s">
        <v>8993</v>
      </c>
      <c r="CHY2" t="s">
        <v>8983</v>
      </c>
      <c r="CHZ2" t="s">
        <v>8974</v>
      </c>
      <c r="CIA2" t="s">
        <v>8993</v>
      </c>
      <c r="CIB2" t="s">
        <v>8993</v>
      </c>
      <c r="CIC2" t="s">
        <v>8993</v>
      </c>
      <c r="CID2" t="s">
        <v>8993</v>
      </c>
      <c r="CIE2" t="s">
        <v>8983</v>
      </c>
      <c r="CIF2" t="s">
        <v>8986</v>
      </c>
      <c r="CIG2" t="s">
        <v>8988</v>
      </c>
      <c r="CIH2" t="s">
        <v>8983</v>
      </c>
      <c r="CII2" t="s">
        <v>8993</v>
      </c>
      <c r="CIJ2" t="s">
        <v>8993</v>
      </c>
      <c r="CIK2" t="s">
        <v>8983</v>
      </c>
      <c r="CIL2" t="s">
        <v>8983</v>
      </c>
      <c r="CIM2" t="s">
        <v>8992</v>
      </c>
      <c r="CIN2" t="s">
        <v>8992</v>
      </c>
      <c r="CIO2" t="s">
        <v>8980</v>
      </c>
      <c r="CIP2" t="s">
        <v>8980</v>
      </c>
      <c r="CIQ2" t="s">
        <v>8974</v>
      </c>
      <c r="CIR2" t="s">
        <v>8988</v>
      </c>
      <c r="CIS2" t="s">
        <v>8980</v>
      </c>
      <c r="CIT2" t="s">
        <v>8980</v>
      </c>
      <c r="CIU2" t="s">
        <v>8986</v>
      </c>
      <c r="CIV2" t="s">
        <v>8986</v>
      </c>
      <c r="CIW2" t="s">
        <v>8986</v>
      </c>
      <c r="CIX2" t="s">
        <v>8974</v>
      </c>
      <c r="CIY2" t="s">
        <v>8974</v>
      </c>
      <c r="CIZ2" t="s">
        <v>8974</v>
      </c>
      <c r="CJA2" t="s">
        <v>8974</v>
      </c>
      <c r="CJB2" t="s">
        <v>8980</v>
      </c>
      <c r="CJC2" t="s">
        <v>8980</v>
      </c>
      <c r="CJD2" t="s">
        <v>8980</v>
      </c>
      <c r="CJE2" t="s">
        <v>8980</v>
      </c>
      <c r="CJF2" t="s">
        <v>8980</v>
      </c>
      <c r="CJG2" t="s">
        <v>8930</v>
      </c>
      <c r="CJH2" t="s">
        <v>8986</v>
      </c>
      <c r="CJI2" t="s">
        <v>8986</v>
      </c>
      <c r="CJJ2" t="s">
        <v>8986</v>
      </c>
      <c r="CJK2" t="s">
        <v>8974</v>
      </c>
      <c r="CJL2" t="s">
        <v>8974</v>
      </c>
      <c r="CJM2" t="s">
        <v>8974</v>
      </c>
      <c r="CJN2" t="s">
        <v>8980</v>
      </c>
      <c r="CJO2" t="s">
        <v>8980</v>
      </c>
      <c r="CJP2" t="s">
        <v>8980</v>
      </c>
      <c r="CJQ2" t="s">
        <v>9022</v>
      </c>
      <c r="CJR2" t="s">
        <v>8986</v>
      </c>
      <c r="CJS2" t="s">
        <v>8986</v>
      </c>
      <c r="CJT2" t="s">
        <v>9022</v>
      </c>
      <c r="CJU2" t="s">
        <v>8980</v>
      </c>
      <c r="CJV2" t="s">
        <v>8980</v>
      </c>
      <c r="CJW2" t="s">
        <v>8988</v>
      </c>
      <c r="CJX2" t="s">
        <v>8980</v>
      </c>
      <c r="CJY2" t="s">
        <v>8992</v>
      </c>
      <c r="CJZ2" t="s">
        <v>8995</v>
      </c>
      <c r="CKA2" t="s">
        <v>8989</v>
      </c>
      <c r="CKB2" t="s">
        <v>8989</v>
      </c>
      <c r="CKC2" t="s">
        <v>9023</v>
      </c>
      <c r="CKD2" t="s">
        <v>9024</v>
      </c>
      <c r="CKE2" t="s">
        <v>8983</v>
      </c>
      <c r="CKF2" t="s">
        <v>8983</v>
      </c>
      <c r="CKG2" t="s">
        <v>9002</v>
      </c>
      <c r="CKH2" t="s">
        <v>9002</v>
      </c>
      <c r="CKI2" t="s">
        <v>8986</v>
      </c>
      <c r="CKJ2" t="s">
        <v>8986</v>
      </c>
      <c r="CKK2" t="s">
        <v>9015</v>
      </c>
      <c r="CKL2" t="s">
        <v>9023</v>
      </c>
      <c r="CKM2" t="s">
        <v>9005</v>
      </c>
      <c r="CKN2" t="s">
        <v>9025</v>
      </c>
      <c r="CKO2" t="s">
        <v>9006</v>
      </c>
      <c r="CKP2" t="s">
        <v>9026</v>
      </c>
      <c r="CKQ2" t="s">
        <v>9015</v>
      </c>
      <c r="CKR2" t="s">
        <v>8990</v>
      </c>
      <c r="CKS2" t="s">
        <v>9000</v>
      </c>
      <c r="CKT2" t="s">
        <v>8974</v>
      </c>
      <c r="CKU2" t="s">
        <v>8990</v>
      </c>
      <c r="CKV2" t="s">
        <v>9023</v>
      </c>
      <c r="CKW2" t="s">
        <v>8989</v>
      </c>
      <c r="CKX2" t="s">
        <v>8987</v>
      </c>
      <c r="CKY2" t="s">
        <v>8980</v>
      </c>
      <c r="CKZ2" t="s">
        <v>8986</v>
      </c>
      <c r="CLA2" t="s">
        <v>9027</v>
      </c>
      <c r="CLB2" t="s">
        <v>9001</v>
      </c>
      <c r="CLC2" t="s">
        <v>8986</v>
      </c>
      <c r="CLD2" t="s">
        <v>8974</v>
      </c>
      <c r="CLE2" t="s">
        <v>8989</v>
      </c>
      <c r="CLF2" t="s">
        <v>8993</v>
      </c>
      <c r="CLG2" t="s">
        <v>8980</v>
      </c>
      <c r="CLH2" t="s">
        <v>8973</v>
      </c>
      <c r="CLI2" t="s">
        <v>8980</v>
      </c>
      <c r="CLJ2" t="s">
        <v>9023</v>
      </c>
      <c r="CLK2" t="s">
        <v>9028</v>
      </c>
      <c r="CLL2" t="s">
        <v>9002</v>
      </c>
      <c r="CLM2" t="s">
        <v>8989</v>
      </c>
      <c r="CLN2" t="s">
        <v>8980</v>
      </c>
      <c r="CLO2" t="s">
        <v>8993</v>
      </c>
      <c r="CLP2" t="s">
        <v>8993</v>
      </c>
      <c r="CLQ2" t="s">
        <v>8983</v>
      </c>
      <c r="CLR2" t="s">
        <v>9006</v>
      </c>
      <c r="CLS2" t="s">
        <v>8986</v>
      </c>
      <c r="CLT2" t="s">
        <v>8986</v>
      </c>
      <c r="CLU2" t="s">
        <v>8980</v>
      </c>
      <c r="CLV2" t="s">
        <v>8980</v>
      </c>
      <c r="CLW2" t="s">
        <v>8980</v>
      </c>
      <c r="CLX2" t="s">
        <v>8993</v>
      </c>
      <c r="CLY2" t="s">
        <v>8992</v>
      </c>
      <c r="CLZ2" t="s">
        <v>9015</v>
      </c>
      <c r="CMA2" t="s">
        <v>9010</v>
      </c>
      <c r="CMB2" t="s">
        <v>8985</v>
      </c>
      <c r="CMC2" t="s">
        <v>8987</v>
      </c>
      <c r="CMD2" t="s">
        <v>8993</v>
      </c>
      <c r="CME2" t="s">
        <v>8988</v>
      </c>
      <c r="CMF2" t="s">
        <v>8988</v>
      </c>
      <c r="CMG2" t="s">
        <v>8980</v>
      </c>
      <c r="CMH2" t="s">
        <v>8980</v>
      </c>
      <c r="CMI2" t="s">
        <v>9023</v>
      </c>
      <c r="CMJ2" t="s">
        <v>9028</v>
      </c>
      <c r="CMK2" t="s">
        <v>8989</v>
      </c>
      <c r="CML2" t="s">
        <v>8980</v>
      </c>
      <c r="CMM2" t="s">
        <v>8980</v>
      </c>
      <c r="CMN2" t="s">
        <v>8989</v>
      </c>
      <c r="CMO2" t="s">
        <v>8987</v>
      </c>
      <c r="CMP2" t="s">
        <v>8980</v>
      </c>
      <c r="CMQ2" t="s">
        <v>8982</v>
      </c>
      <c r="CMR2" t="s">
        <v>8982</v>
      </c>
      <c r="CMS2" t="s">
        <v>9028</v>
      </c>
      <c r="CMT2" t="s">
        <v>8993</v>
      </c>
      <c r="CMU2" t="s">
        <v>8993</v>
      </c>
      <c r="CMV2" t="s">
        <v>8988</v>
      </c>
      <c r="CMW2" t="s">
        <v>8986</v>
      </c>
      <c r="CMX2" t="s">
        <v>8986</v>
      </c>
      <c r="CMY2" t="s">
        <v>8986</v>
      </c>
      <c r="CMZ2" t="s">
        <v>8974</v>
      </c>
      <c r="CNA2" t="s">
        <v>8988</v>
      </c>
      <c r="CNB2" t="s">
        <v>8983</v>
      </c>
      <c r="CNC2" t="s">
        <v>8983</v>
      </c>
      <c r="CND2" t="s">
        <v>8985</v>
      </c>
      <c r="CNE2" t="s">
        <v>8983</v>
      </c>
      <c r="CNF2" t="s">
        <v>9010</v>
      </c>
      <c r="CNG2" t="s">
        <v>8983</v>
      </c>
      <c r="CNH2" t="s">
        <v>8988</v>
      </c>
      <c r="CNI2" t="s">
        <v>8988</v>
      </c>
      <c r="CNJ2" t="s">
        <v>8988</v>
      </c>
      <c r="CNK2" t="s">
        <v>8992</v>
      </c>
      <c r="CNL2" t="s">
        <v>8992</v>
      </c>
      <c r="CNM2" t="s">
        <v>8992</v>
      </c>
      <c r="CNN2" t="s">
        <v>8992</v>
      </c>
      <c r="CNO2" t="s">
        <v>8974</v>
      </c>
      <c r="CNP2" t="s">
        <v>8986</v>
      </c>
      <c r="CNQ2" t="s">
        <v>8986</v>
      </c>
      <c r="CNR2" t="s">
        <v>8986</v>
      </c>
      <c r="CNS2" t="s">
        <v>8986</v>
      </c>
      <c r="CNT2" t="s">
        <v>8986</v>
      </c>
      <c r="CNU2" t="s">
        <v>8992</v>
      </c>
      <c r="CNV2" t="s">
        <v>8989</v>
      </c>
      <c r="CNW2" t="s">
        <v>8989</v>
      </c>
      <c r="CNX2" t="s">
        <v>8989</v>
      </c>
      <c r="CNY2" t="s">
        <v>8989</v>
      </c>
      <c r="CNZ2" t="s">
        <v>8989</v>
      </c>
      <c r="COA2" t="s">
        <v>8989</v>
      </c>
      <c r="COB2" t="s">
        <v>8988</v>
      </c>
      <c r="COC2" t="s">
        <v>8988</v>
      </c>
      <c r="COD2" t="s">
        <v>8988</v>
      </c>
      <c r="COE2" t="s">
        <v>8980</v>
      </c>
      <c r="COF2" t="s">
        <v>8980</v>
      </c>
      <c r="COG2" t="s">
        <v>8989</v>
      </c>
      <c r="COH2" t="s">
        <v>8989</v>
      </c>
      <c r="COI2" t="s">
        <v>8992</v>
      </c>
      <c r="COJ2" t="s">
        <v>8992</v>
      </c>
      <c r="COK2" t="s">
        <v>8992</v>
      </c>
      <c r="COL2" t="s">
        <v>8992</v>
      </c>
      <c r="COM2" t="s">
        <v>8992</v>
      </c>
      <c r="CON2" t="s">
        <v>8992</v>
      </c>
      <c r="COO2" t="s">
        <v>8992</v>
      </c>
      <c r="COP2" t="s">
        <v>8992</v>
      </c>
      <c r="COQ2" t="s">
        <v>8980</v>
      </c>
      <c r="COR2" t="s">
        <v>8986</v>
      </c>
      <c r="COS2" t="s">
        <v>8986</v>
      </c>
      <c r="COT2" t="s">
        <v>8980</v>
      </c>
      <c r="COU2" t="s">
        <v>8988</v>
      </c>
      <c r="COV2" t="s">
        <v>8986</v>
      </c>
      <c r="COW2" t="s">
        <v>8986</v>
      </c>
      <c r="COX2" t="s">
        <v>8988</v>
      </c>
      <c r="COY2" t="s">
        <v>8988</v>
      </c>
      <c r="COZ2" t="s">
        <v>8993</v>
      </c>
      <c r="CPA2" t="s">
        <v>9014</v>
      </c>
      <c r="CPB2" t="s">
        <v>8986</v>
      </c>
      <c r="CPC2" t="s">
        <v>8980</v>
      </c>
      <c r="CPD2" t="s">
        <v>8986</v>
      </c>
      <c r="CPE2" t="s">
        <v>8993</v>
      </c>
      <c r="CPF2" t="s">
        <v>8993</v>
      </c>
      <c r="CPG2" t="s">
        <v>8993</v>
      </c>
      <c r="CPH2" t="s">
        <v>8993</v>
      </c>
      <c r="CPI2" t="s">
        <v>8987</v>
      </c>
      <c r="CPJ2" t="s">
        <v>8980</v>
      </c>
      <c r="CPK2" t="s">
        <v>8980</v>
      </c>
      <c r="CPL2" t="s">
        <v>8986</v>
      </c>
      <c r="CPM2" t="s">
        <v>8986</v>
      </c>
      <c r="CPN2" t="s">
        <v>8980</v>
      </c>
      <c r="CPO2" t="s">
        <v>8983</v>
      </c>
      <c r="CPP2" t="s">
        <v>8983</v>
      </c>
      <c r="CPQ2" t="s">
        <v>8986</v>
      </c>
      <c r="CPR2" t="s">
        <v>8986</v>
      </c>
      <c r="CPS2" t="s">
        <v>8986</v>
      </c>
      <c r="CPT2" t="s">
        <v>8988</v>
      </c>
      <c r="CPU2" t="s">
        <v>8988</v>
      </c>
      <c r="CPV2" t="s">
        <v>8988</v>
      </c>
      <c r="CPW2" t="s">
        <v>8988</v>
      </c>
      <c r="CPX2" t="s">
        <v>8988</v>
      </c>
      <c r="CPY2" t="s">
        <v>8993</v>
      </c>
      <c r="CPZ2" t="s">
        <v>8993</v>
      </c>
      <c r="CQA2" t="s">
        <v>8988</v>
      </c>
      <c r="CQB2" t="s">
        <v>8988</v>
      </c>
      <c r="CQC2" t="s">
        <v>8993</v>
      </c>
      <c r="CQD2" t="s">
        <v>8993</v>
      </c>
      <c r="CQE2" t="s">
        <v>8993</v>
      </c>
      <c r="CQF2" t="s">
        <v>8986</v>
      </c>
      <c r="CQG2" t="s">
        <v>8986</v>
      </c>
      <c r="CQH2" t="s">
        <v>8983</v>
      </c>
      <c r="CQI2" t="s">
        <v>8983</v>
      </c>
      <c r="CQJ2" t="s">
        <v>8983</v>
      </c>
      <c r="CQK2" t="s">
        <v>8980</v>
      </c>
      <c r="CQL2" t="s">
        <v>8980</v>
      </c>
      <c r="CQM2" t="s">
        <v>8980</v>
      </c>
      <c r="CQN2" t="s">
        <v>8974</v>
      </c>
      <c r="CQO2" t="s">
        <v>8974</v>
      </c>
      <c r="CQP2" t="s">
        <v>8982</v>
      </c>
      <c r="CQQ2" t="s">
        <v>8980</v>
      </c>
      <c r="CQR2" t="s">
        <v>8980</v>
      </c>
      <c r="CQS2" t="s">
        <v>9029</v>
      </c>
      <c r="CQT2" t="s">
        <v>8985</v>
      </c>
      <c r="CQU2" t="s">
        <v>8948</v>
      </c>
      <c r="CQV2" t="s">
        <v>8980</v>
      </c>
      <c r="CQW2" t="s">
        <v>8982</v>
      </c>
      <c r="CQX2" t="s">
        <v>8980</v>
      </c>
      <c r="CQY2" t="s">
        <v>8980</v>
      </c>
      <c r="CQZ2" t="s">
        <v>8948</v>
      </c>
      <c r="CRA2" t="s">
        <v>8982</v>
      </c>
      <c r="CRB2" t="s">
        <v>8982</v>
      </c>
      <c r="CRC2" t="s">
        <v>8968</v>
      </c>
      <c r="CRD2" t="s">
        <v>8948</v>
      </c>
      <c r="CRE2" t="s">
        <v>8968</v>
      </c>
      <c r="CRF2" t="s">
        <v>8950</v>
      </c>
      <c r="CRG2" t="s">
        <v>8982</v>
      </c>
      <c r="CRH2" t="s">
        <v>8948</v>
      </c>
      <c r="CRI2" t="s">
        <v>8950</v>
      </c>
      <c r="CRJ2" t="s">
        <v>9030</v>
      </c>
      <c r="CRK2" t="s">
        <v>8950</v>
      </c>
      <c r="CRL2" t="s">
        <v>8950</v>
      </c>
      <c r="CRM2" t="s">
        <v>8950</v>
      </c>
      <c r="CRN2" t="s">
        <v>9030</v>
      </c>
      <c r="CRO2" t="s">
        <v>8950</v>
      </c>
      <c r="CRP2" t="s">
        <v>8974</v>
      </c>
      <c r="CRQ2" t="s">
        <v>8986</v>
      </c>
      <c r="CRR2" t="s">
        <v>8986</v>
      </c>
      <c r="CRS2" t="s">
        <v>8968</v>
      </c>
      <c r="CRT2" t="s">
        <v>8974</v>
      </c>
      <c r="CRU2" t="s">
        <v>8986</v>
      </c>
      <c r="CRV2" t="s">
        <v>8986</v>
      </c>
      <c r="CRW2" t="s">
        <v>8950</v>
      </c>
      <c r="CRX2" t="s">
        <v>8963</v>
      </c>
      <c r="CRY2" t="s">
        <v>8963</v>
      </c>
      <c r="CRZ2" t="s">
        <v>8980</v>
      </c>
      <c r="CSA2" t="s">
        <v>8980</v>
      </c>
      <c r="CSB2" t="s">
        <v>8980</v>
      </c>
      <c r="CSC2" t="s">
        <v>8980</v>
      </c>
      <c r="CSD2" t="s">
        <v>8986</v>
      </c>
      <c r="CSE2" t="s">
        <v>8986</v>
      </c>
      <c r="CSF2" t="s">
        <v>8986</v>
      </c>
      <c r="CSG2" t="s">
        <v>8986</v>
      </c>
      <c r="CSH2" t="s">
        <v>8948</v>
      </c>
      <c r="CSI2" t="s">
        <v>8948</v>
      </c>
      <c r="CSJ2" t="s">
        <v>8948</v>
      </c>
      <c r="CSK2" t="s">
        <v>8948</v>
      </c>
      <c r="CSL2" t="s">
        <v>8974</v>
      </c>
      <c r="CSM2" t="s">
        <v>8974</v>
      </c>
      <c r="CSN2" t="s">
        <v>8974</v>
      </c>
      <c r="CSO2" t="s">
        <v>8974</v>
      </c>
      <c r="CSP2" t="s">
        <v>8992</v>
      </c>
      <c r="CSQ2" t="s">
        <v>8992</v>
      </c>
      <c r="CSR2" t="s">
        <v>8992</v>
      </c>
      <c r="CSS2" t="s">
        <v>8985</v>
      </c>
      <c r="CST2" t="s">
        <v>8990</v>
      </c>
      <c r="CSU2" t="s">
        <v>8995</v>
      </c>
      <c r="CSV2" t="s">
        <v>8995</v>
      </c>
      <c r="CSW2" t="s">
        <v>8968</v>
      </c>
      <c r="CSX2" t="s">
        <v>9031</v>
      </c>
      <c r="CSY2" t="s">
        <v>9031</v>
      </c>
      <c r="CSZ2" t="s">
        <v>8980</v>
      </c>
      <c r="CTA2" t="s">
        <v>8980</v>
      </c>
      <c r="CTB2" t="s">
        <v>8980</v>
      </c>
      <c r="CTC2" t="s">
        <v>8988</v>
      </c>
      <c r="CTD2" t="s">
        <v>8988</v>
      </c>
      <c r="CTE2" t="s">
        <v>8992</v>
      </c>
      <c r="CTF2" t="s">
        <v>8974</v>
      </c>
      <c r="CTG2" t="s">
        <v>8980</v>
      </c>
      <c r="CTH2" t="s">
        <v>8980</v>
      </c>
      <c r="CTI2" t="s">
        <v>8980</v>
      </c>
      <c r="CTJ2" t="s">
        <v>8986</v>
      </c>
      <c r="CTK2" t="s">
        <v>8980</v>
      </c>
      <c r="CTL2" t="s">
        <v>8980</v>
      </c>
      <c r="CTM2" t="s">
        <v>8980</v>
      </c>
      <c r="CTN2" t="s">
        <v>8980</v>
      </c>
      <c r="CTO2" t="s">
        <v>8980</v>
      </c>
      <c r="CTP2" t="s">
        <v>8980</v>
      </c>
      <c r="CTQ2" t="s">
        <v>8980</v>
      </c>
      <c r="CTR2" t="s">
        <v>8980</v>
      </c>
      <c r="CTS2" t="s">
        <v>8980</v>
      </c>
      <c r="CTT2" t="s">
        <v>8986</v>
      </c>
      <c r="CTU2" t="s">
        <v>8986</v>
      </c>
      <c r="CTV2" t="s">
        <v>8983</v>
      </c>
      <c r="CTW2" t="s">
        <v>8990</v>
      </c>
      <c r="CTX2" t="s">
        <v>8988</v>
      </c>
      <c r="CTY2" t="s">
        <v>8986</v>
      </c>
      <c r="CTZ2" t="s">
        <v>8986</v>
      </c>
      <c r="CUA2" t="s">
        <v>8983</v>
      </c>
      <c r="CUB2" t="s">
        <v>8983</v>
      </c>
      <c r="CUC2" t="s">
        <v>8983</v>
      </c>
      <c r="CUD2" t="s">
        <v>9006</v>
      </c>
      <c r="CUE2" t="s">
        <v>9006</v>
      </c>
      <c r="CUF2" t="s">
        <v>8986</v>
      </c>
      <c r="CUG2" t="s">
        <v>8986</v>
      </c>
      <c r="CUH2" t="s">
        <v>8974</v>
      </c>
      <c r="CUI2" t="s">
        <v>8986</v>
      </c>
      <c r="CUJ2" t="s">
        <v>8986</v>
      </c>
      <c r="CUK2" t="s">
        <v>8974</v>
      </c>
      <c r="CUL2" t="s">
        <v>8980</v>
      </c>
      <c r="CUM2" t="s">
        <v>8990</v>
      </c>
      <c r="CUN2" t="s">
        <v>8990</v>
      </c>
      <c r="CUO2" t="s">
        <v>8989</v>
      </c>
      <c r="CUP2" t="s">
        <v>9007</v>
      </c>
      <c r="CUQ2" t="s">
        <v>8983</v>
      </c>
      <c r="CUR2" t="s">
        <v>8983</v>
      </c>
      <c r="CUS2" t="s">
        <v>8983</v>
      </c>
      <c r="CUT2" t="s">
        <v>8986</v>
      </c>
      <c r="CUU2" t="s">
        <v>8980</v>
      </c>
      <c r="CUV2" t="s">
        <v>8974</v>
      </c>
      <c r="CUW2" t="s">
        <v>8980</v>
      </c>
      <c r="CUX2" t="s">
        <v>8983</v>
      </c>
      <c r="CUY2" t="s">
        <v>8974</v>
      </c>
      <c r="CUZ2" t="s">
        <v>8983</v>
      </c>
      <c r="CVA2" t="s">
        <v>8983</v>
      </c>
      <c r="CVB2" t="s">
        <v>8983</v>
      </c>
      <c r="CVC2" t="s">
        <v>9006</v>
      </c>
      <c r="CVD2" t="s">
        <v>8983</v>
      </c>
      <c r="CVE2" t="s">
        <v>8983</v>
      </c>
      <c r="CVF2" t="s">
        <v>8983</v>
      </c>
      <c r="CVG2" t="s">
        <v>8983</v>
      </c>
      <c r="CVH2" t="s">
        <v>8980</v>
      </c>
      <c r="CVI2" t="s">
        <v>8983</v>
      </c>
      <c r="CVJ2" t="s">
        <v>8983</v>
      </c>
      <c r="CVK2" t="s">
        <v>8986</v>
      </c>
      <c r="CVL2" t="s">
        <v>8983</v>
      </c>
      <c r="CVM2" t="s">
        <v>8983</v>
      </c>
      <c r="CVN2" t="s">
        <v>8983</v>
      </c>
      <c r="CVO2" t="s">
        <v>8983</v>
      </c>
      <c r="CVP2" t="s">
        <v>8988</v>
      </c>
      <c r="CVQ2" t="s">
        <v>8986</v>
      </c>
      <c r="CVR2" t="s">
        <v>8988</v>
      </c>
      <c r="CVS2" t="s">
        <v>8986</v>
      </c>
      <c r="CVT2" t="s">
        <v>8983</v>
      </c>
      <c r="CVU2" t="s">
        <v>8983</v>
      </c>
      <c r="CVV2" t="s">
        <v>8983</v>
      </c>
      <c r="CVW2" t="s">
        <v>8983</v>
      </c>
      <c r="CVX2" t="s">
        <v>8983</v>
      </c>
      <c r="CVY2" t="s">
        <v>8988</v>
      </c>
      <c r="CVZ2" t="s">
        <v>8983</v>
      </c>
      <c r="CWA2" t="s">
        <v>8983</v>
      </c>
      <c r="CWB2" t="s">
        <v>8993</v>
      </c>
      <c r="CWC2" t="s">
        <v>8974</v>
      </c>
      <c r="CWD2" t="s">
        <v>8986</v>
      </c>
      <c r="CWE2" t="s">
        <v>8986</v>
      </c>
      <c r="CWF2" t="s">
        <v>8986</v>
      </c>
      <c r="CWG2" t="s">
        <v>8986</v>
      </c>
      <c r="CWH2" t="s">
        <v>8986</v>
      </c>
      <c r="CWI2" t="s">
        <v>8986</v>
      </c>
      <c r="CWJ2" t="s">
        <v>8986</v>
      </c>
      <c r="CWK2" t="s">
        <v>8986</v>
      </c>
      <c r="CWL2" t="s">
        <v>8974</v>
      </c>
      <c r="CWM2" t="s">
        <v>8974</v>
      </c>
      <c r="CWN2" t="s">
        <v>8974</v>
      </c>
      <c r="CWO2" t="s">
        <v>8974</v>
      </c>
      <c r="CWP2" t="s">
        <v>8974</v>
      </c>
      <c r="CWQ2" t="s">
        <v>8989</v>
      </c>
      <c r="CWR2" t="s">
        <v>8989</v>
      </c>
      <c r="CWS2" t="s">
        <v>8989</v>
      </c>
      <c r="CWT2" t="s">
        <v>8989</v>
      </c>
      <c r="CWU2" t="s">
        <v>8986</v>
      </c>
      <c r="CWV2" t="s">
        <v>8983</v>
      </c>
      <c r="CWW2" t="s">
        <v>8989</v>
      </c>
      <c r="CWX2" t="s">
        <v>8980</v>
      </c>
      <c r="CWY2" t="s">
        <v>8988</v>
      </c>
      <c r="CWZ2" t="s">
        <v>8989</v>
      </c>
      <c r="CXA2" t="s">
        <v>8992</v>
      </c>
      <c r="CXB2" t="s">
        <v>8982</v>
      </c>
      <c r="CXC2" t="s">
        <v>8993</v>
      </c>
      <c r="CXD2" t="s">
        <v>8980</v>
      </c>
      <c r="CXE2" t="s">
        <v>8980</v>
      </c>
      <c r="CXF2" t="s">
        <v>8980</v>
      </c>
      <c r="CXG2" t="s">
        <v>8980</v>
      </c>
      <c r="CXH2" t="s">
        <v>8980</v>
      </c>
      <c r="CXI2" t="s">
        <v>9018</v>
      </c>
      <c r="CXJ2" t="s">
        <v>8989</v>
      </c>
      <c r="CXK2" t="s">
        <v>8985</v>
      </c>
      <c r="CXL2" t="s">
        <v>8986</v>
      </c>
      <c r="CXM2" t="s">
        <v>8989</v>
      </c>
      <c r="CXN2" t="s">
        <v>9032</v>
      </c>
      <c r="CXO2" t="s">
        <v>8989</v>
      </c>
      <c r="CXP2" t="s">
        <v>8989</v>
      </c>
      <c r="CXQ2" t="s">
        <v>8980</v>
      </c>
      <c r="CXR2" t="s">
        <v>8980</v>
      </c>
      <c r="CXS2" t="s">
        <v>8989</v>
      </c>
      <c r="CXT2" t="s">
        <v>8989</v>
      </c>
      <c r="CXU2" t="s">
        <v>9018</v>
      </c>
      <c r="CXV2" t="s">
        <v>8985</v>
      </c>
      <c r="CXW2" t="s">
        <v>8980</v>
      </c>
      <c r="CXX2" t="s">
        <v>8983</v>
      </c>
      <c r="CXY2" t="s">
        <v>9017</v>
      </c>
      <c r="CXZ2" t="s">
        <v>8980</v>
      </c>
      <c r="CYA2" t="s">
        <v>8974</v>
      </c>
      <c r="CYB2" t="s">
        <v>8986</v>
      </c>
      <c r="CYC2" t="s">
        <v>8980</v>
      </c>
      <c r="CYD2" t="s">
        <v>8986</v>
      </c>
      <c r="CYE2" t="s">
        <v>8986</v>
      </c>
      <c r="CYF2" t="s">
        <v>8989</v>
      </c>
      <c r="CYG2" t="s">
        <v>8989</v>
      </c>
      <c r="CYH2" t="s">
        <v>8980</v>
      </c>
      <c r="CYI2" t="s">
        <v>8985</v>
      </c>
      <c r="CYJ2" t="s">
        <v>8980</v>
      </c>
      <c r="CYK2" t="s">
        <v>8982</v>
      </c>
      <c r="CYL2" t="s">
        <v>8983</v>
      </c>
      <c r="CYM2" t="s">
        <v>8973</v>
      </c>
      <c r="CYN2" t="s">
        <v>8992</v>
      </c>
      <c r="CYO2" t="s">
        <v>9010</v>
      </c>
      <c r="CYP2" t="s">
        <v>9010</v>
      </c>
      <c r="CYQ2" t="s">
        <v>8974</v>
      </c>
      <c r="CYR2" t="s">
        <v>9018</v>
      </c>
      <c r="CYS2" t="s">
        <v>9033</v>
      </c>
      <c r="CYT2" t="s">
        <v>8985</v>
      </c>
      <c r="CYU2" t="s">
        <v>8974</v>
      </c>
      <c r="CYV2" t="s">
        <v>8980</v>
      </c>
      <c r="CYW2" t="s">
        <v>8993</v>
      </c>
      <c r="CYX2" t="s">
        <v>8985</v>
      </c>
      <c r="CYY2" t="s">
        <v>8980</v>
      </c>
      <c r="CYZ2" t="s">
        <v>8985</v>
      </c>
      <c r="CZA2" t="s">
        <v>8993</v>
      </c>
      <c r="CZB2" t="s">
        <v>8986</v>
      </c>
      <c r="CZC2" t="s">
        <v>8980</v>
      </c>
      <c r="CZD2" t="s">
        <v>8980</v>
      </c>
      <c r="CZE2" t="s">
        <v>8980</v>
      </c>
      <c r="CZF2" t="s">
        <v>8990</v>
      </c>
      <c r="CZG2" t="s">
        <v>8990</v>
      </c>
      <c r="CZH2" t="s">
        <v>8986</v>
      </c>
      <c r="CZI2" t="s">
        <v>8980</v>
      </c>
      <c r="CZJ2" t="s">
        <v>8980</v>
      </c>
      <c r="CZK2" t="s">
        <v>8980</v>
      </c>
      <c r="CZL2" t="s">
        <v>8980</v>
      </c>
      <c r="CZM2" t="s">
        <v>8988</v>
      </c>
      <c r="CZN2" t="s">
        <v>9002</v>
      </c>
      <c r="CZO2" t="s">
        <v>9002</v>
      </c>
      <c r="CZP2" t="s">
        <v>9014</v>
      </c>
      <c r="CZQ2" t="s">
        <v>8983</v>
      </c>
      <c r="CZR2" t="s">
        <v>8993</v>
      </c>
      <c r="CZS2" t="s">
        <v>9034</v>
      </c>
      <c r="CZT2" t="s">
        <v>8980</v>
      </c>
      <c r="CZU2" t="s">
        <v>9035</v>
      </c>
      <c r="CZV2" t="s">
        <v>8983</v>
      </c>
      <c r="CZW2" t="s">
        <v>8983</v>
      </c>
      <c r="CZX2" t="s">
        <v>8980</v>
      </c>
      <c r="CZY2" t="s">
        <v>8983</v>
      </c>
      <c r="CZZ2" t="s">
        <v>8973</v>
      </c>
      <c r="DAA2" t="s">
        <v>8989</v>
      </c>
      <c r="DAB2" t="s">
        <v>8983</v>
      </c>
      <c r="DAC2" t="s">
        <v>8980</v>
      </c>
      <c r="DAD2" t="s">
        <v>8983</v>
      </c>
      <c r="DAE2" t="s">
        <v>8974</v>
      </c>
      <c r="DAF2" t="s">
        <v>9036</v>
      </c>
      <c r="DAG2" t="s">
        <v>8985</v>
      </c>
      <c r="DAH2" t="s">
        <v>9037</v>
      </c>
      <c r="DAI2" t="s">
        <v>8985</v>
      </c>
      <c r="DAJ2" t="s">
        <v>8983</v>
      </c>
      <c r="DAK2" t="s">
        <v>8980</v>
      </c>
      <c r="DAL2" t="s">
        <v>8980</v>
      </c>
      <c r="DAM2" t="s">
        <v>8980</v>
      </c>
      <c r="DAN2" t="s">
        <v>8980</v>
      </c>
      <c r="DAO2" t="s">
        <v>9038</v>
      </c>
      <c r="DAP2" t="s">
        <v>8983</v>
      </c>
      <c r="DAQ2" t="s">
        <v>8989</v>
      </c>
      <c r="DAR2" t="s">
        <v>8983</v>
      </c>
      <c r="DAS2" t="s">
        <v>9027</v>
      </c>
      <c r="DAT2" t="s">
        <v>9027</v>
      </c>
      <c r="DAU2" t="s">
        <v>8993</v>
      </c>
      <c r="DAV2" t="s">
        <v>8993</v>
      </c>
      <c r="DAW2" t="s">
        <v>8989</v>
      </c>
      <c r="DAX2" t="s">
        <v>8989</v>
      </c>
      <c r="DAY2" t="s">
        <v>8989</v>
      </c>
      <c r="DAZ2" t="s">
        <v>8982</v>
      </c>
      <c r="DBA2" t="s">
        <v>8982</v>
      </c>
      <c r="DBB2" t="s">
        <v>8985</v>
      </c>
      <c r="DBC2" t="s">
        <v>8995</v>
      </c>
      <c r="DBD2" t="s">
        <v>8988</v>
      </c>
      <c r="DBE2" t="s">
        <v>8974</v>
      </c>
      <c r="DBF2" t="s">
        <v>8982</v>
      </c>
      <c r="DBG2" t="s">
        <v>8980</v>
      </c>
      <c r="DBH2" t="s">
        <v>8982</v>
      </c>
      <c r="DBI2" t="s">
        <v>8982</v>
      </c>
      <c r="DBJ2" t="s">
        <v>8986</v>
      </c>
      <c r="DBK2" t="s">
        <v>8986</v>
      </c>
      <c r="DBL2" t="s">
        <v>8993</v>
      </c>
      <c r="DBM2" t="s">
        <v>8987</v>
      </c>
      <c r="DBN2" t="s">
        <v>8990</v>
      </c>
      <c r="DBO2" t="s">
        <v>9006</v>
      </c>
      <c r="DBP2" t="s">
        <v>9039</v>
      </c>
      <c r="DBQ2" t="s">
        <v>9040</v>
      </c>
      <c r="DBR2" t="s">
        <v>9026</v>
      </c>
      <c r="DBS2" t="s">
        <v>8992</v>
      </c>
      <c r="DBT2" t="s">
        <v>8992</v>
      </c>
      <c r="DBU2" t="s">
        <v>8992</v>
      </c>
      <c r="DBV2" t="s">
        <v>8992</v>
      </c>
      <c r="DBW2" t="s">
        <v>8980</v>
      </c>
      <c r="DBX2" t="s">
        <v>8980</v>
      </c>
      <c r="DBY2" t="s">
        <v>8980</v>
      </c>
      <c r="DBZ2" t="s">
        <v>8980</v>
      </c>
      <c r="DCA2" t="s">
        <v>8980</v>
      </c>
      <c r="DCB2" t="s">
        <v>8994</v>
      </c>
      <c r="DCC2" t="s">
        <v>8988</v>
      </c>
      <c r="DCD2" t="s">
        <v>9041</v>
      </c>
      <c r="DCE2" t="s">
        <v>8997</v>
      </c>
      <c r="DCF2" t="s">
        <v>9036</v>
      </c>
      <c r="DCG2" t="s">
        <v>8980</v>
      </c>
      <c r="DCH2" t="s">
        <v>9042</v>
      </c>
      <c r="DCI2" t="s">
        <v>9015</v>
      </c>
      <c r="DCJ2" t="s">
        <v>9015</v>
      </c>
      <c r="DCK2" t="s">
        <v>9006</v>
      </c>
      <c r="DCL2" t="s">
        <v>9006</v>
      </c>
      <c r="DCM2" t="s">
        <v>9006</v>
      </c>
      <c r="DCN2" t="s">
        <v>8980</v>
      </c>
      <c r="DCO2" t="s">
        <v>8980</v>
      </c>
      <c r="DCP2" t="s">
        <v>8980</v>
      </c>
      <c r="DCQ2" t="s">
        <v>8980</v>
      </c>
      <c r="DCR2" t="s">
        <v>8983</v>
      </c>
      <c r="DCS2" t="s">
        <v>8983</v>
      </c>
      <c r="DCT2" t="s">
        <v>8983</v>
      </c>
      <c r="DCU2" t="s">
        <v>8983</v>
      </c>
      <c r="DCV2" t="s">
        <v>9043</v>
      </c>
      <c r="DCW2" t="s">
        <v>9044</v>
      </c>
      <c r="DCX2" t="s">
        <v>8985</v>
      </c>
      <c r="DCY2" t="s">
        <v>8985</v>
      </c>
      <c r="DCZ2" t="s">
        <v>8985</v>
      </c>
      <c r="DDA2" t="s">
        <v>9045</v>
      </c>
      <c r="DDB2" t="s">
        <v>9023</v>
      </c>
      <c r="DDC2" t="s">
        <v>9001</v>
      </c>
      <c r="DDD2" t="s">
        <v>9044</v>
      </c>
      <c r="DDE2" t="s">
        <v>8974</v>
      </c>
      <c r="DDF2" t="s">
        <v>8974</v>
      </c>
      <c r="DDG2" t="s">
        <v>8986</v>
      </c>
      <c r="DDH2" t="s">
        <v>8986</v>
      </c>
      <c r="DDI2" t="s">
        <v>8986</v>
      </c>
      <c r="DDJ2" t="s">
        <v>9002</v>
      </c>
      <c r="DDK2" t="s">
        <v>9002</v>
      </c>
      <c r="DDL2" t="s">
        <v>8989</v>
      </c>
      <c r="DDM2" t="s">
        <v>8989</v>
      </c>
      <c r="DDN2" t="s">
        <v>8982</v>
      </c>
      <c r="DDO2" t="s">
        <v>8982</v>
      </c>
      <c r="DDP2" t="s">
        <v>8982</v>
      </c>
      <c r="DDQ2" t="s">
        <v>9001</v>
      </c>
      <c r="DDR2" t="s">
        <v>9001</v>
      </c>
      <c r="DDS2" t="s">
        <v>8990</v>
      </c>
      <c r="DDT2" t="s">
        <v>8990</v>
      </c>
      <c r="DDU2" t="s">
        <v>8987</v>
      </c>
      <c r="DDV2" t="s">
        <v>8987</v>
      </c>
      <c r="DDW2" t="s">
        <v>9028</v>
      </c>
      <c r="DDX2" t="s">
        <v>8993</v>
      </c>
      <c r="DDY2" t="s">
        <v>8993</v>
      </c>
      <c r="DDZ2" t="s">
        <v>9026</v>
      </c>
      <c r="DEA2" t="s">
        <v>9028</v>
      </c>
      <c r="DEB2" t="s">
        <v>8980</v>
      </c>
      <c r="DEC2" t="s">
        <v>8988</v>
      </c>
      <c r="DED2" t="s">
        <v>8988</v>
      </c>
      <c r="DEE2" t="s">
        <v>8974</v>
      </c>
      <c r="DEF2" t="s">
        <v>8974</v>
      </c>
      <c r="DEG2" t="s">
        <v>8974</v>
      </c>
      <c r="DEH2" t="s">
        <v>8974</v>
      </c>
      <c r="DEI2" t="s">
        <v>8974</v>
      </c>
      <c r="DEJ2" t="s">
        <v>8987</v>
      </c>
      <c r="DEK2" t="s">
        <v>9028</v>
      </c>
      <c r="DEL2" t="s">
        <v>9028</v>
      </c>
      <c r="DEM2" t="s">
        <v>8980</v>
      </c>
      <c r="DEN2" t="s">
        <v>8992</v>
      </c>
      <c r="DEO2" t="s">
        <v>8980</v>
      </c>
      <c r="DEP2" t="s">
        <v>8992</v>
      </c>
      <c r="DEQ2" t="s">
        <v>8992</v>
      </c>
      <c r="DER2" t="s">
        <v>8989</v>
      </c>
      <c r="DES2" t="s">
        <v>8974</v>
      </c>
      <c r="DET2" t="s">
        <v>8992</v>
      </c>
      <c r="DEU2" t="s">
        <v>8992</v>
      </c>
      <c r="DEV2" t="s">
        <v>8983</v>
      </c>
      <c r="DEW2" t="s">
        <v>8992</v>
      </c>
      <c r="DEX2" t="s">
        <v>8983</v>
      </c>
      <c r="DEY2" t="s">
        <v>8983</v>
      </c>
      <c r="DEZ2" t="s">
        <v>9006</v>
      </c>
      <c r="DFA2" t="s">
        <v>8983</v>
      </c>
      <c r="DFB2" t="s">
        <v>8992</v>
      </c>
      <c r="DFC2" t="s">
        <v>8983</v>
      </c>
      <c r="DFD2" t="s">
        <v>8983</v>
      </c>
      <c r="DFE2" t="s">
        <v>8983</v>
      </c>
      <c r="DFF2" t="s">
        <v>8986</v>
      </c>
      <c r="DFG2" t="s">
        <v>8986</v>
      </c>
      <c r="DFH2" t="s">
        <v>8986</v>
      </c>
      <c r="DFI2" t="s">
        <v>8988</v>
      </c>
      <c r="DFJ2" t="s">
        <v>8988</v>
      </c>
      <c r="DFK2" t="s">
        <v>8988</v>
      </c>
      <c r="DFL2" t="s">
        <v>8988</v>
      </c>
      <c r="DFM2" t="s">
        <v>8988</v>
      </c>
      <c r="DFN2" t="s">
        <v>8993</v>
      </c>
      <c r="DFO2" t="s">
        <v>8993</v>
      </c>
      <c r="DFP2" t="s">
        <v>8988</v>
      </c>
      <c r="DFQ2" t="s">
        <v>8988</v>
      </c>
      <c r="DFR2" t="s">
        <v>8993</v>
      </c>
      <c r="DFS2" t="s">
        <v>8993</v>
      </c>
      <c r="DFT2" t="s">
        <v>8993</v>
      </c>
      <c r="DFU2" t="s">
        <v>8986</v>
      </c>
      <c r="DFV2" t="s">
        <v>8986</v>
      </c>
      <c r="DFW2" t="s">
        <v>8983</v>
      </c>
      <c r="DFX2" t="s">
        <v>8983</v>
      </c>
      <c r="DFY2" t="s">
        <v>8983</v>
      </c>
      <c r="DFZ2" t="s">
        <v>8974</v>
      </c>
      <c r="DGA2" t="s">
        <v>8974</v>
      </c>
      <c r="DGB2" t="s">
        <v>8974</v>
      </c>
      <c r="DGC2" t="s">
        <v>8974</v>
      </c>
      <c r="DGD2" t="s">
        <v>9014</v>
      </c>
      <c r="DGE2" t="s">
        <v>9014</v>
      </c>
      <c r="DGF2" t="s">
        <v>8983</v>
      </c>
      <c r="DGG2" t="s">
        <v>8989</v>
      </c>
      <c r="DGH2" t="s">
        <v>9014</v>
      </c>
      <c r="DGI2" t="s">
        <v>8980</v>
      </c>
      <c r="DGJ2" t="s">
        <v>8980</v>
      </c>
      <c r="DGK2" t="s">
        <v>8980</v>
      </c>
      <c r="DGL2" t="s">
        <v>8988</v>
      </c>
      <c r="DGM2" t="s">
        <v>9046</v>
      </c>
      <c r="DGN2" t="s">
        <v>8992</v>
      </c>
      <c r="DGO2" t="s">
        <v>8980</v>
      </c>
      <c r="DGP2" t="s">
        <v>8983</v>
      </c>
      <c r="DGQ2" t="s">
        <v>8983</v>
      </c>
      <c r="DGR2" t="s">
        <v>8992</v>
      </c>
      <c r="DGS2" t="s">
        <v>8990</v>
      </c>
      <c r="DGT2" t="s">
        <v>8985</v>
      </c>
      <c r="DGU2" t="s">
        <v>8995</v>
      </c>
      <c r="DGV2" t="s">
        <v>8995</v>
      </c>
      <c r="DGW2" t="s">
        <v>8980</v>
      </c>
      <c r="DGX2" t="s">
        <v>8988</v>
      </c>
      <c r="DGY2" t="s">
        <v>8988</v>
      </c>
      <c r="DGZ2" t="s">
        <v>8980</v>
      </c>
      <c r="DHA2" t="s">
        <v>8980</v>
      </c>
      <c r="DHB2" t="s">
        <v>8989</v>
      </c>
      <c r="DHC2" t="s">
        <v>8989</v>
      </c>
      <c r="DHD2" t="s">
        <v>8989</v>
      </c>
      <c r="DHE2" t="s">
        <v>8989</v>
      </c>
      <c r="DHF2" t="s">
        <v>8992</v>
      </c>
      <c r="DHG2" t="s">
        <v>8992</v>
      </c>
      <c r="DHH2" t="s">
        <v>8992</v>
      </c>
      <c r="DHI2" t="s">
        <v>8989</v>
      </c>
      <c r="DHJ2" t="s">
        <v>8989</v>
      </c>
      <c r="DHK2" t="s">
        <v>8992</v>
      </c>
      <c r="DHL2" t="s">
        <v>8992</v>
      </c>
      <c r="DHM2" t="s">
        <v>8992</v>
      </c>
      <c r="DHN2" t="s">
        <v>8992</v>
      </c>
      <c r="DHO2" t="s">
        <v>8992</v>
      </c>
      <c r="DHP2" t="s">
        <v>8992</v>
      </c>
      <c r="DHQ2" t="s">
        <v>8992</v>
      </c>
      <c r="DHR2" t="s">
        <v>8992</v>
      </c>
      <c r="DHS2" t="s">
        <v>8989</v>
      </c>
      <c r="DHT2" t="s">
        <v>8983</v>
      </c>
      <c r="DHU2" t="s">
        <v>8983</v>
      </c>
      <c r="DHV2" t="s">
        <v>8983</v>
      </c>
      <c r="DHW2" t="s">
        <v>8995</v>
      </c>
      <c r="DHX2" t="s">
        <v>8980</v>
      </c>
      <c r="DHY2" t="s">
        <v>8986</v>
      </c>
      <c r="DHZ2" t="s">
        <v>8982</v>
      </c>
      <c r="DIA2" t="s">
        <v>8982</v>
      </c>
      <c r="DIB2" t="s">
        <v>8983</v>
      </c>
      <c r="DIC2" t="s">
        <v>8986</v>
      </c>
      <c r="DID2" t="s">
        <v>8983</v>
      </c>
      <c r="DIE2" t="s">
        <v>8986</v>
      </c>
      <c r="DIF2" t="s">
        <v>8982</v>
      </c>
      <c r="DIG2" t="s">
        <v>8980</v>
      </c>
      <c r="DIH2" t="s">
        <v>9047</v>
      </c>
      <c r="DII2" t="s">
        <v>8993</v>
      </c>
      <c r="DIJ2" t="s">
        <v>8993</v>
      </c>
      <c r="DIK2" t="s">
        <v>9047</v>
      </c>
      <c r="DIL2" t="s">
        <v>8993</v>
      </c>
      <c r="DIM2" t="s">
        <v>8986</v>
      </c>
      <c r="DIN2" t="s">
        <v>8993</v>
      </c>
      <c r="DIO2" t="s">
        <v>8974</v>
      </c>
      <c r="DIP2" t="s">
        <v>8986</v>
      </c>
      <c r="DIQ2" t="s">
        <v>8986</v>
      </c>
      <c r="DIR2" t="s">
        <v>8989</v>
      </c>
      <c r="DIS2" t="s">
        <v>8974</v>
      </c>
      <c r="DIT2" t="s">
        <v>8993</v>
      </c>
      <c r="DIU2" t="s">
        <v>8992</v>
      </c>
      <c r="DIV2" t="s">
        <v>8986</v>
      </c>
      <c r="DIW2" t="s">
        <v>8986</v>
      </c>
      <c r="DIX2" t="s">
        <v>8986</v>
      </c>
      <c r="DIY2" t="s">
        <v>8974</v>
      </c>
      <c r="DIZ2" t="s">
        <v>8992</v>
      </c>
      <c r="DJA2" t="s">
        <v>8992</v>
      </c>
      <c r="DJB2" t="s">
        <v>8986</v>
      </c>
      <c r="DJC2" t="s">
        <v>8980</v>
      </c>
      <c r="DJD2" t="s">
        <v>8980</v>
      </c>
      <c r="DJE2" t="s">
        <v>8980</v>
      </c>
      <c r="DJF2" t="s">
        <v>8980</v>
      </c>
      <c r="DJG2" t="s">
        <v>8980</v>
      </c>
      <c r="DJH2" t="s">
        <v>8980</v>
      </c>
      <c r="DJI2" t="s">
        <v>8986</v>
      </c>
      <c r="DJJ2" t="s">
        <v>8983</v>
      </c>
      <c r="DJK2" t="s">
        <v>8992</v>
      </c>
      <c r="DJL2" t="s">
        <v>8988</v>
      </c>
      <c r="DJM2" t="s">
        <v>8992</v>
      </c>
      <c r="DJN2" t="s">
        <v>8989</v>
      </c>
      <c r="DJO2" t="s">
        <v>8974</v>
      </c>
      <c r="DJP2" t="s">
        <v>8986</v>
      </c>
      <c r="DJQ2" t="s">
        <v>8974</v>
      </c>
      <c r="DJR2" t="s">
        <v>8974</v>
      </c>
      <c r="DJS2" t="s">
        <v>9002</v>
      </c>
      <c r="DJT2" t="s">
        <v>9002</v>
      </c>
      <c r="DJU2" t="s">
        <v>8983</v>
      </c>
      <c r="DJV2" t="s">
        <v>8982</v>
      </c>
      <c r="DJW2" t="s">
        <v>8980</v>
      </c>
      <c r="DJX2" t="s">
        <v>8980</v>
      </c>
      <c r="DJY2" t="s">
        <v>8992</v>
      </c>
      <c r="DJZ2" t="s">
        <v>8980</v>
      </c>
      <c r="DKA2" t="s">
        <v>9002</v>
      </c>
      <c r="DKB2" t="s">
        <v>8980</v>
      </c>
      <c r="DKC2" t="s">
        <v>8988</v>
      </c>
      <c r="DKD2" t="s">
        <v>8993</v>
      </c>
      <c r="DKE2" t="s">
        <v>8988</v>
      </c>
      <c r="DKF2" t="s">
        <v>8989</v>
      </c>
      <c r="DKG2" t="s">
        <v>8980</v>
      </c>
      <c r="DKH2" t="s">
        <v>8989</v>
      </c>
      <c r="DKI2" t="s">
        <v>8974</v>
      </c>
      <c r="DKJ2" t="s">
        <v>8974</v>
      </c>
      <c r="DKK2" t="s">
        <v>8974</v>
      </c>
      <c r="DKL2" t="s">
        <v>8974</v>
      </c>
      <c r="DKM2" t="s">
        <v>8979</v>
      </c>
      <c r="DKN2" t="s">
        <v>9015</v>
      </c>
      <c r="DKO2" t="s">
        <v>9048</v>
      </c>
      <c r="DKP2" t="s">
        <v>9006</v>
      </c>
      <c r="DKQ2" t="s">
        <v>9015</v>
      </c>
      <c r="DKR2" t="s">
        <v>8980</v>
      </c>
      <c r="DKS2" t="s">
        <v>8980</v>
      </c>
      <c r="DKT2" t="s">
        <v>8980</v>
      </c>
      <c r="DKU2" t="s">
        <v>8980</v>
      </c>
      <c r="DKV2" t="s">
        <v>8980</v>
      </c>
      <c r="DKW2" t="s">
        <v>9049</v>
      </c>
      <c r="DKX2" t="s">
        <v>8989</v>
      </c>
      <c r="DKY2" t="s">
        <v>8986</v>
      </c>
      <c r="DKZ2" t="s">
        <v>8988</v>
      </c>
      <c r="DLA2" t="s">
        <v>9026</v>
      </c>
      <c r="DLB2" t="s">
        <v>8997</v>
      </c>
      <c r="DLC2" t="s">
        <v>9026</v>
      </c>
      <c r="DLD2" t="s">
        <v>9018</v>
      </c>
      <c r="DLE2" t="s">
        <v>8988</v>
      </c>
      <c r="DLF2" t="s">
        <v>8985</v>
      </c>
      <c r="DLG2" t="s">
        <v>8973</v>
      </c>
      <c r="DLH2" t="s">
        <v>9014</v>
      </c>
      <c r="DLI2" t="s">
        <v>9050</v>
      </c>
      <c r="DLJ2" t="s">
        <v>8987</v>
      </c>
      <c r="DLK2" t="s">
        <v>9051</v>
      </c>
      <c r="DLL2" t="s">
        <v>8989</v>
      </c>
      <c r="DLM2" t="s">
        <v>9015</v>
      </c>
    </row>
    <row r="3" spans="1:8810" ht="43.5" x14ac:dyDescent="0.35">
      <c r="A3" t="s">
        <v>8810</v>
      </c>
      <c r="B3" t="s">
        <v>8880</v>
      </c>
      <c r="C3" s="3" t="str">
        <f t="shared" ref="C3:C60" si="0">_xlfn.TEXTJOIN(", ", TRUE, _xlfn.UNIQUE(D3:LZV3, TRUE, FALSE))</f>
        <v>30, 26, 23, 24,  , 36, 54, 40, 46, 60, 28, 33, 21, 50, 31, 43, 38, 52, 22, 58, 25, 29, 37, 27, 35, 32, 42, 45, 47, 39, 34, 44, 49, 19, 20, 48, 41, 53</v>
      </c>
      <c r="D3">
        <v>30</v>
      </c>
      <c r="E3">
        <v>26</v>
      </c>
      <c r="F3">
        <v>23</v>
      </c>
      <c r="G3">
        <v>23</v>
      </c>
      <c r="H3">
        <v>24</v>
      </c>
      <c r="I3" t="s">
        <v>8932</v>
      </c>
      <c r="J3">
        <v>36</v>
      </c>
      <c r="K3">
        <v>54</v>
      </c>
      <c r="L3">
        <v>40</v>
      </c>
      <c r="M3">
        <v>46</v>
      </c>
      <c r="N3">
        <v>60</v>
      </c>
      <c r="O3">
        <v>28</v>
      </c>
      <c r="P3">
        <v>33</v>
      </c>
      <c r="Q3">
        <v>21</v>
      </c>
      <c r="R3">
        <v>50</v>
      </c>
      <c r="S3">
        <v>26</v>
      </c>
      <c r="T3">
        <v>31</v>
      </c>
      <c r="U3">
        <v>28</v>
      </c>
      <c r="V3">
        <v>33</v>
      </c>
      <c r="W3">
        <v>43</v>
      </c>
      <c r="X3">
        <v>28</v>
      </c>
      <c r="Y3">
        <v>33</v>
      </c>
      <c r="Z3">
        <v>38</v>
      </c>
      <c r="AA3">
        <v>52</v>
      </c>
      <c r="AB3">
        <v>38</v>
      </c>
      <c r="AC3">
        <v>26</v>
      </c>
      <c r="AD3">
        <v>21</v>
      </c>
      <c r="AE3">
        <v>22</v>
      </c>
      <c r="AF3">
        <v>26</v>
      </c>
      <c r="AG3">
        <v>58</v>
      </c>
      <c r="AH3">
        <v>25</v>
      </c>
      <c r="AI3">
        <v>29</v>
      </c>
      <c r="AJ3">
        <v>23</v>
      </c>
      <c r="AK3">
        <v>25</v>
      </c>
      <c r="AL3">
        <v>23</v>
      </c>
      <c r="AM3">
        <v>37</v>
      </c>
      <c r="AN3">
        <v>27</v>
      </c>
      <c r="AO3">
        <v>35</v>
      </c>
      <c r="AP3">
        <v>31</v>
      </c>
      <c r="AQ3">
        <v>23</v>
      </c>
      <c r="AR3">
        <v>23</v>
      </c>
      <c r="AS3">
        <v>25</v>
      </c>
      <c r="AT3">
        <v>38</v>
      </c>
      <c r="AU3">
        <v>24</v>
      </c>
      <c r="AV3">
        <v>32</v>
      </c>
      <c r="AW3">
        <v>42</v>
      </c>
      <c r="AX3">
        <v>22</v>
      </c>
      <c r="AY3">
        <v>37</v>
      </c>
      <c r="AZ3">
        <v>24</v>
      </c>
      <c r="BA3">
        <v>25</v>
      </c>
      <c r="BB3">
        <v>27</v>
      </c>
      <c r="BC3">
        <v>24</v>
      </c>
      <c r="BD3">
        <v>43</v>
      </c>
      <c r="BE3">
        <v>30</v>
      </c>
      <c r="BF3">
        <v>23</v>
      </c>
      <c r="BL3">
        <v>21</v>
      </c>
      <c r="BM3">
        <v>25</v>
      </c>
      <c r="BO3">
        <v>29</v>
      </c>
      <c r="BP3">
        <v>30</v>
      </c>
      <c r="BQ3">
        <v>25</v>
      </c>
      <c r="BR3">
        <v>37</v>
      </c>
      <c r="BS3">
        <v>25</v>
      </c>
      <c r="BT3">
        <v>22</v>
      </c>
      <c r="BU3">
        <v>22</v>
      </c>
      <c r="BV3">
        <v>23</v>
      </c>
      <c r="BW3">
        <v>32</v>
      </c>
      <c r="BX3">
        <v>21</v>
      </c>
      <c r="BY3">
        <v>28</v>
      </c>
      <c r="BZ3">
        <v>23</v>
      </c>
      <c r="CA3">
        <v>23</v>
      </c>
      <c r="CB3">
        <v>30</v>
      </c>
      <c r="CC3">
        <v>25</v>
      </c>
      <c r="CD3">
        <v>33</v>
      </c>
      <c r="CE3">
        <v>35</v>
      </c>
      <c r="CF3">
        <v>21</v>
      </c>
      <c r="CG3">
        <v>24</v>
      </c>
      <c r="CH3">
        <v>24</v>
      </c>
      <c r="CI3">
        <v>38</v>
      </c>
      <c r="CJ3">
        <v>22</v>
      </c>
      <c r="CK3">
        <v>45</v>
      </c>
      <c r="CL3">
        <v>27</v>
      </c>
      <c r="CM3">
        <v>22</v>
      </c>
      <c r="CN3">
        <v>24</v>
      </c>
      <c r="CO3">
        <v>28</v>
      </c>
      <c r="CP3">
        <v>32</v>
      </c>
      <c r="CQ3">
        <v>28</v>
      </c>
      <c r="CR3">
        <v>31</v>
      </c>
      <c r="CS3">
        <v>24</v>
      </c>
      <c r="CT3">
        <v>26</v>
      </c>
      <c r="CU3">
        <v>22</v>
      </c>
      <c r="CV3">
        <v>28</v>
      </c>
      <c r="CW3">
        <v>29</v>
      </c>
      <c r="CX3">
        <v>47</v>
      </c>
      <c r="CY3">
        <v>39</v>
      </c>
      <c r="CZ3">
        <v>46</v>
      </c>
      <c r="DA3">
        <v>29</v>
      </c>
      <c r="DB3">
        <v>34</v>
      </c>
      <c r="DC3">
        <v>31</v>
      </c>
      <c r="DD3">
        <v>29</v>
      </c>
      <c r="DE3">
        <v>42</v>
      </c>
      <c r="DF3">
        <v>30</v>
      </c>
      <c r="DG3">
        <v>34</v>
      </c>
      <c r="DH3">
        <v>44</v>
      </c>
      <c r="DI3">
        <v>35</v>
      </c>
      <c r="DJ3">
        <v>35</v>
      </c>
      <c r="DK3">
        <v>26</v>
      </c>
      <c r="DL3">
        <v>49</v>
      </c>
      <c r="DM3">
        <v>46</v>
      </c>
      <c r="DN3">
        <v>50</v>
      </c>
      <c r="DO3">
        <v>27</v>
      </c>
      <c r="DP3">
        <v>44</v>
      </c>
      <c r="DQ3">
        <v>30</v>
      </c>
      <c r="DR3">
        <v>26</v>
      </c>
      <c r="DS3">
        <v>25</v>
      </c>
      <c r="DT3">
        <v>40</v>
      </c>
      <c r="DU3">
        <v>19</v>
      </c>
      <c r="DV3">
        <v>45</v>
      </c>
      <c r="DW3">
        <v>23</v>
      </c>
      <c r="DX3">
        <v>32</v>
      </c>
      <c r="DY3">
        <v>21</v>
      </c>
      <c r="DZ3">
        <v>20</v>
      </c>
      <c r="EA3">
        <v>27</v>
      </c>
      <c r="ED3">
        <v>24</v>
      </c>
      <c r="EE3">
        <v>23</v>
      </c>
      <c r="EF3">
        <v>40</v>
      </c>
      <c r="EG3">
        <v>48</v>
      </c>
      <c r="EH3">
        <v>24</v>
      </c>
      <c r="EI3">
        <v>37</v>
      </c>
      <c r="EJ3">
        <v>32</v>
      </c>
      <c r="EK3">
        <v>37</v>
      </c>
      <c r="EL3">
        <v>27</v>
      </c>
      <c r="EM3">
        <v>45</v>
      </c>
      <c r="EN3">
        <v>21</v>
      </c>
      <c r="EO3">
        <v>23</v>
      </c>
      <c r="EP3">
        <v>29</v>
      </c>
      <c r="EQ3">
        <v>28</v>
      </c>
      <c r="ES3">
        <v>32</v>
      </c>
      <c r="ET3">
        <v>35</v>
      </c>
      <c r="EU3">
        <v>39</v>
      </c>
      <c r="EV3">
        <v>35</v>
      </c>
      <c r="EW3">
        <v>22</v>
      </c>
      <c r="EX3">
        <v>23</v>
      </c>
      <c r="EY3">
        <v>35</v>
      </c>
      <c r="EZ3">
        <v>20</v>
      </c>
      <c r="FA3">
        <v>20</v>
      </c>
      <c r="FB3">
        <v>21</v>
      </c>
      <c r="FC3">
        <v>24</v>
      </c>
      <c r="FD3">
        <v>35</v>
      </c>
      <c r="FE3">
        <v>36</v>
      </c>
      <c r="FF3">
        <v>35</v>
      </c>
      <c r="FG3">
        <v>27</v>
      </c>
      <c r="FH3">
        <v>24</v>
      </c>
      <c r="FI3">
        <v>35</v>
      </c>
      <c r="FJ3">
        <v>38</v>
      </c>
      <c r="FK3">
        <v>40</v>
      </c>
      <c r="FL3">
        <v>23</v>
      </c>
      <c r="FM3">
        <v>30</v>
      </c>
      <c r="FN3">
        <v>35</v>
      </c>
      <c r="FO3">
        <v>42</v>
      </c>
      <c r="FP3">
        <v>24</v>
      </c>
      <c r="FQ3">
        <v>24</v>
      </c>
      <c r="FR3">
        <v>22</v>
      </c>
      <c r="FS3">
        <v>26</v>
      </c>
      <c r="FT3">
        <v>39</v>
      </c>
      <c r="FU3">
        <v>32</v>
      </c>
      <c r="FV3">
        <v>42</v>
      </c>
      <c r="FW3">
        <v>24</v>
      </c>
      <c r="FX3">
        <v>23</v>
      </c>
      <c r="FY3">
        <v>37</v>
      </c>
      <c r="FZ3">
        <v>26</v>
      </c>
      <c r="GA3">
        <v>32</v>
      </c>
      <c r="GB3">
        <v>32</v>
      </c>
      <c r="GC3">
        <v>28</v>
      </c>
      <c r="GD3">
        <v>30</v>
      </c>
      <c r="GE3">
        <v>34</v>
      </c>
      <c r="GF3">
        <v>32</v>
      </c>
      <c r="GG3">
        <v>32</v>
      </c>
      <c r="GH3">
        <v>30</v>
      </c>
      <c r="GI3">
        <v>22</v>
      </c>
      <c r="GJ3">
        <v>24</v>
      </c>
      <c r="GK3">
        <v>28</v>
      </c>
      <c r="GL3">
        <v>20</v>
      </c>
      <c r="GM3">
        <v>35</v>
      </c>
      <c r="GN3">
        <v>24</v>
      </c>
      <c r="GO3">
        <v>42</v>
      </c>
      <c r="GP3">
        <v>27</v>
      </c>
      <c r="GQ3">
        <v>25</v>
      </c>
      <c r="GR3">
        <v>24</v>
      </c>
      <c r="GS3">
        <v>26</v>
      </c>
      <c r="GT3">
        <v>31</v>
      </c>
      <c r="GU3">
        <v>38</v>
      </c>
      <c r="GV3">
        <v>26</v>
      </c>
      <c r="GW3">
        <v>33</v>
      </c>
      <c r="GX3">
        <v>27</v>
      </c>
      <c r="GY3">
        <v>34</v>
      </c>
      <c r="GZ3">
        <v>20</v>
      </c>
      <c r="HA3">
        <v>47</v>
      </c>
      <c r="HB3">
        <v>33</v>
      </c>
      <c r="HC3">
        <v>23</v>
      </c>
      <c r="HD3">
        <v>32</v>
      </c>
      <c r="HE3">
        <v>24</v>
      </c>
      <c r="HF3">
        <v>30</v>
      </c>
      <c r="HG3">
        <v>52</v>
      </c>
      <c r="HH3">
        <v>33</v>
      </c>
      <c r="HI3">
        <v>24</v>
      </c>
      <c r="HJ3">
        <v>34</v>
      </c>
      <c r="HK3">
        <v>25</v>
      </c>
      <c r="HL3">
        <v>35</v>
      </c>
      <c r="HM3">
        <v>45</v>
      </c>
      <c r="HN3">
        <v>33</v>
      </c>
      <c r="HO3">
        <v>42</v>
      </c>
      <c r="HP3">
        <v>34</v>
      </c>
      <c r="HQ3">
        <v>42</v>
      </c>
      <c r="HR3">
        <v>36</v>
      </c>
      <c r="HS3">
        <v>30</v>
      </c>
      <c r="HT3">
        <v>27</v>
      </c>
      <c r="HU3">
        <v>35</v>
      </c>
      <c r="HV3">
        <v>34</v>
      </c>
      <c r="HW3">
        <v>41</v>
      </c>
      <c r="HX3">
        <v>27</v>
      </c>
      <c r="HY3">
        <v>25</v>
      </c>
      <c r="HZ3">
        <v>25</v>
      </c>
      <c r="IA3">
        <v>47</v>
      </c>
      <c r="IB3">
        <v>32</v>
      </c>
      <c r="IC3">
        <v>52</v>
      </c>
      <c r="ID3">
        <v>50</v>
      </c>
      <c r="IE3">
        <v>35</v>
      </c>
      <c r="IF3">
        <v>46</v>
      </c>
      <c r="IG3">
        <v>24</v>
      </c>
      <c r="IH3">
        <v>24</v>
      </c>
      <c r="II3">
        <v>30</v>
      </c>
      <c r="IJ3">
        <v>27</v>
      </c>
      <c r="IK3">
        <v>32</v>
      </c>
      <c r="IL3">
        <v>33</v>
      </c>
      <c r="IM3">
        <v>41</v>
      </c>
      <c r="IN3">
        <v>30</v>
      </c>
      <c r="IO3">
        <v>34</v>
      </c>
      <c r="IP3">
        <v>48</v>
      </c>
      <c r="IQ3">
        <v>42</v>
      </c>
      <c r="IR3">
        <v>27</v>
      </c>
      <c r="IS3">
        <v>23</v>
      </c>
      <c r="IT3">
        <v>29</v>
      </c>
      <c r="IU3">
        <v>42</v>
      </c>
      <c r="IV3">
        <v>27</v>
      </c>
      <c r="IW3">
        <v>22</v>
      </c>
      <c r="IX3">
        <v>36</v>
      </c>
      <c r="IY3">
        <v>20</v>
      </c>
      <c r="IZ3">
        <v>38</v>
      </c>
      <c r="JA3">
        <v>20</v>
      </c>
      <c r="JB3">
        <v>24</v>
      </c>
      <c r="JC3">
        <v>31</v>
      </c>
      <c r="JD3">
        <v>29</v>
      </c>
      <c r="JE3">
        <v>23</v>
      </c>
      <c r="JF3">
        <v>24</v>
      </c>
      <c r="JG3">
        <v>30</v>
      </c>
      <c r="JH3">
        <v>31</v>
      </c>
      <c r="JI3">
        <v>26</v>
      </c>
      <c r="JJ3">
        <v>24</v>
      </c>
      <c r="JK3">
        <v>36</v>
      </c>
      <c r="JL3">
        <v>41</v>
      </c>
      <c r="JM3">
        <v>52</v>
      </c>
      <c r="JN3">
        <v>33</v>
      </c>
      <c r="JO3">
        <v>21</v>
      </c>
      <c r="JP3">
        <v>38</v>
      </c>
      <c r="JQ3">
        <v>50</v>
      </c>
      <c r="JR3">
        <v>23</v>
      </c>
      <c r="JS3">
        <v>26</v>
      </c>
      <c r="JT3">
        <v>24</v>
      </c>
      <c r="JU3">
        <v>42</v>
      </c>
      <c r="JV3">
        <v>26</v>
      </c>
      <c r="JW3">
        <v>32</v>
      </c>
      <c r="JX3">
        <v>27</v>
      </c>
      <c r="JY3">
        <v>44</v>
      </c>
      <c r="JZ3">
        <v>27</v>
      </c>
      <c r="KA3">
        <v>33</v>
      </c>
      <c r="KB3">
        <v>28</v>
      </c>
      <c r="KC3">
        <v>30</v>
      </c>
      <c r="KD3">
        <v>28</v>
      </c>
      <c r="KE3">
        <v>40</v>
      </c>
      <c r="KF3">
        <v>33</v>
      </c>
      <c r="KG3">
        <v>24</v>
      </c>
      <c r="KH3">
        <v>29</v>
      </c>
      <c r="KI3">
        <v>26</v>
      </c>
      <c r="KJ3">
        <v>45</v>
      </c>
      <c r="KK3">
        <v>45</v>
      </c>
      <c r="KL3">
        <v>22</v>
      </c>
      <c r="KM3">
        <v>25</v>
      </c>
      <c r="KN3">
        <v>24</v>
      </c>
      <c r="KO3">
        <v>25</v>
      </c>
      <c r="KP3">
        <v>30</v>
      </c>
      <c r="KQ3">
        <v>25</v>
      </c>
      <c r="KR3">
        <v>25</v>
      </c>
      <c r="KS3">
        <v>31</v>
      </c>
      <c r="KT3">
        <v>36</v>
      </c>
      <c r="KU3">
        <v>35</v>
      </c>
      <c r="KV3">
        <v>32</v>
      </c>
      <c r="KW3">
        <v>35</v>
      </c>
      <c r="KX3">
        <v>32</v>
      </c>
      <c r="KY3">
        <v>20</v>
      </c>
      <c r="KZ3">
        <v>25</v>
      </c>
      <c r="LA3">
        <v>30</v>
      </c>
      <c r="LB3">
        <v>36</v>
      </c>
      <c r="LC3">
        <v>25</v>
      </c>
      <c r="LD3">
        <v>27</v>
      </c>
      <c r="LE3">
        <v>39</v>
      </c>
      <c r="LF3">
        <v>32</v>
      </c>
      <c r="LG3">
        <v>30</v>
      </c>
      <c r="LH3">
        <v>32</v>
      </c>
      <c r="LI3">
        <v>25</v>
      </c>
      <c r="LJ3">
        <v>27</v>
      </c>
      <c r="LK3">
        <v>38</v>
      </c>
      <c r="LL3">
        <v>35</v>
      </c>
      <c r="LM3">
        <v>49</v>
      </c>
      <c r="LN3">
        <v>40</v>
      </c>
      <c r="LO3">
        <v>40</v>
      </c>
      <c r="LP3">
        <v>25</v>
      </c>
      <c r="LQ3">
        <v>29</v>
      </c>
      <c r="LR3">
        <v>34</v>
      </c>
      <c r="LS3">
        <v>35</v>
      </c>
      <c r="LT3">
        <v>22</v>
      </c>
      <c r="LU3">
        <v>38</v>
      </c>
      <c r="LV3">
        <v>31</v>
      </c>
      <c r="LW3">
        <v>36</v>
      </c>
      <c r="LX3">
        <v>29</v>
      </c>
      <c r="LY3">
        <v>29</v>
      </c>
      <c r="LZ3">
        <v>31</v>
      </c>
      <c r="MA3">
        <v>25</v>
      </c>
      <c r="MB3">
        <v>36</v>
      </c>
      <c r="MC3">
        <v>45</v>
      </c>
      <c r="MD3">
        <v>21</v>
      </c>
      <c r="ME3">
        <v>32</v>
      </c>
      <c r="MF3">
        <v>26</v>
      </c>
      <c r="MG3">
        <v>22</v>
      </c>
      <c r="MH3">
        <v>20</v>
      </c>
      <c r="MI3">
        <v>34</v>
      </c>
      <c r="MJ3">
        <v>23</v>
      </c>
      <c r="MK3">
        <v>40</v>
      </c>
      <c r="ML3">
        <v>30</v>
      </c>
      <c r="MM3">
        <v>32</v>
      </c>
      <c r="MN3">
        <v>30</v>
      </c>
      <c r="MO3">
        <v>22</v>
      </c>
      <c r="MP3">
        <v>34</v>
      </c>
      <c r="MQ3">
        <v>24</v>
      </c>
      <c r="MR3">
        <v>30</v>
      </c>
      <c r="MS3">
        <v>30</v>
      </c>
      <c r="MT3">
        <v>37</v>
      </c>
      <c r="MU3">
        <v>34</v>
      </c>
      <c r="MV3">
        <v>36</v>
      </c>
      <c r="MW3">
        <v>27</v>
      </c>
      <c r="MX3">
        <v>28</v>
      </c>
      <c r="MY3">
        <v>27</v>
      </c>
      <c r="MZ3">
        <v>25</v>
      </c>
      <c r="NA3">
        <v>25</v>
      </c>
      <c r="NB3">
        <v>27</v>
      </c>
      <c r="NC3">
        <v>22</v>
      </c>
      <c r="ND3">
        <v>40</v>
      </c>
      <c r="NE3">
        <v>28</v>
      </c>
      <c r="NF3">
        <v>29</v>
      </c>
      <c r="NG3">
        <v>27</v>
      </c>
      <c r="NH3">
        <v>34</v>
      </c>
      <c r="NI3">
        <v>42</v>
      </c>
      <c r="NJ3">
        <v>36</v>
      </c>
      <c r="NK3">
        <v>26</v>
      </c>
      <c r="NL3">
        <v>21</v>
      </c>
      <c r="NM3">
        <v>25</v>
      </c>
      <c r="NN3">
        <v>23</v>
      </c>
      <c r="NO3">
        <v>52</v>
      </c>
      <c r="NP3">
        <v>34</v>
      </c>
      <c r="NQ3">
        <v>40</v>
      </c>
      <c r="NR3">
        <v>28</v>
      </c>
      <c r="NS3">
        <v>24</v>
      </c>
      <c r="NT3">
        <v>33</v>
      </c>
      <c r="NU3">
        <v>32</v>
      </c>
      <c r="NV3">
        <v>25</v>
      </c>
      <c r="NW3">
        <v>31</v>
      </c>
      <c r="NX3">
        <v>30</v>
      </c>
      <c r="NY3">
        <v>30</v>
      </c>
      <c r="NZ3">
        <v>43</v>
      </c>
      <c r="OA3">
        <v>35</v>
      </c>
      <c r="OB3">
        <v>48</v>
      </c>
      <c r="OC3">
        <v>28</v>
      </c>
      <c r="OD3">
        <v>30</v>
      </c>
      <c r="OE3">
        <v>35</v>
      </c>
      <c r="OF3">
        <v>49</v>
      </c>
      <c r="OG3">
        <v>53</v>
      </c>
      <c r="OH3">
        <v>49</v>
      </c>
      <c r="OI3">
        <v>29</v>
      </c>
      <c r="OJ3">
        <v>33</v>
      </c>
      <c r="OK3">
        <v>33</v>
      </c>
      <c r="OL3">
        <v>39</v>
      </c>
      <c r="OM3">
        <v>35</v>
      </c>
      <c r="ON3">
        <v>32</v>
      </c>
      <c r="OO3">
        <v>36</v>
      </c>
      <c r="OP3">
        <v>27</v>
      </c>
      <c r="OQ3">
        <v>49</v>
      </c>
      <c r="OR3">
        <v>47</v>
      </c>
      <c r="OS3">
        <v>42</v>
      </c>
      <c r="OT3">
        <v>28</v>
      </c>
    </row>
    <row r="4" spans="1:8810" x14ac:dyDescent="0.35">
      <c r="A4" t="s">
        <v>8811</v>
      </c>
      <c r="B4" t="s">
        <v>8881</v>
      </c>
      <c r="C4" s="3" t="str">
        <f t="shared" si="0"/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8810" x14ac:dyDescent="0.35">
      <c r="A5" t="s">
        <v>8812</v>
      </c>
      <c r="B5" t="s">
        <v>8882</v>
      </c>
      <c r="C5" s="3" t="str">
        <f t="shared" si="0"/>
        <v>1, 0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</v>
      </c>
      <c r="M5">
        <v>0</v>
      </c>
      <c r="N5">
        <v>0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6" spans="1:8810" x14ac:dyDescent="0.35">
      <c r="A6" t="s">
        <v>8813</v>
      </c>
      <c r="B6" t="s">
        <v>8883</v>
      </c>
      <c r="C6" s="3" t="str">
        <f t="shared" si="0"/>
        <v>0, 1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8810" x14ac:dyDescent="0.35">
      <c r="A7" t="s">
        <v>8814</v>
      </c>
      <c r="B7" t="s">
        <v>8884</v>
      </c>
      <c r="C7" s="3" t="str">
        <f t="shared" si="0"/>
        <v>0, 1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1</v>
      </c>
      <c r="X7">
        <v>0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0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1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1</v>
      </c>
      <c r="CY7">
        <v>1</v>
      </c>
      <c r="CZ7">
        <v>1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D7">
        <v>0</v>
      </c>
      <c r="EE7">
        <v>0</v>
      </c>
      <c r="EF7">
        <v>1</v>
      </c>
      <c r="EG7">
        <v>1</v>
      </c>
      <c r="EH7">
        <v>0</v>
      </c>
      <c r="EI7">
        <v>0</v>
      </c>
      <c r="EJ7">
        <v>0</v>
      </c>
      <c r="EK7">
        <v>1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1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1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1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1</v>
      </c>
      <c r="IK7">
        <v>1</v>
      </c>
      <c r="IL7">
        <v>0</v>
      </c>
      <c r="IM7">
        <v>0</v>
      </c>
      <c r="IN7">
        <v>0</v>
      </c>
      <c r="IO7">
        <v>0</v>
      </c>
      <c r="IP7">
        <v>1</v>
      </c>
      <c r="IQ7">
        <v>1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1</v>
      </c>
      <c r="OR7">
        <v>0</v>
      </c>
      <c r="OS7">
        <v>0</v>
      </c>
      <c r="OT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F7">
        <v>1</v>
      </c>
      <c r="VG7">
        <v>1</v>
      </c>
      <c r="VZ7">
        <v>1</v>
      </c>
      <c r="WA7">
        <v>1</v>
      </c>
      <c r="WE7">
        <v>1</v>
      </c>
      <c r="WX7">
        <v>1</v>
      </c>
      <c r="WY7">
        <v>1</v>
      </c>
      <c r="WZ7">
        <v>1</v>
      </c>
      <c r="XA7">
        <v>1</v>
      </c>
      <c r="XB7">
        <v>1</v>
      </c>
      <c r="XD7">
        <v>1</v>
      </c>
      <c r="XE7">
        <v>1</v>
      </c>
      <c r="XF7">
        <v>1</v>
      </c>
      <c r="XH7">
        <v>1</v>
      </c>
      <c r="XI7">
        <v>1</v>
      </c>
      <c r="XJ7">
        <v>1</v>
      </c>
      <c r="XL7">
        <v>0</v>
      </c>
      <c r="XM7">
        <v>1</v>
      </c>
      <c r="XN7">
        <v>1</v>
      </c>
      <c r="XO7">
        <v>1</v>
      </c>
      <c r="XP7">
        <v>1</v>
      </c>
      <c r="XQ7">
        <v>1</v>
      </c>
      <c r="XR7">
        <v>1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FRY7">
        <v>1</v>
      </c>
      <c r="FSM7">
        <v>1</v>
      </c>
      <c r="FSN7">
        <v>0</v>
      </c>
      <c r="FSO7">
        <v>0</v>
      </c>
      <c r="FSP7">
        <v>0</v>
      </c>
      <c r="FSQ7">
        <v>0</v>
      </c>
      <c r="FSR7">
        <v>0</v>
      </c>
      <c r="FSS7">
        <v>0</v>
      </c>
      <c r="FST7">
        <v>1</v>
      </c>
      <c r="FSU7">
        <v>1</v>
      </c>
      <c r="FSV7">
        <v>1</v>
      </c>
      <c r="FSW7">
        <v>1</v>
      </c>
      <c r="FSX7">
        <v>0</v>
      </c>
      <c r="FSY7">
        <v>1</v>
      </c>
      <c r="FSZ7">
        <v>0</v>
      </c>
      <c r="FTA7">
        <v>0</v>
      </c>
      <c r="FTB7">
        <v>0</v>
      </c>
      <c r="FTC7">
        <v>0</v>
      </c>
      <c r="FTD7">
        <v>1</v>
      </c>
      <c r="FTE7">
        <v>0</v>
      </c>
      <c r="FTF7">
        <v>1</v>
      </c>
      <c r="FTG7">
        <v>1</v>
      </c>
      <c r="FTH7">
        <v>1</v>
      </c>
      <c r="FTI7">
        <v>1</v>
      </c>
      <c r="FTJ7">
        <v>1</v>
      </c>
      <c r="FTK7">
        <v>1</v>
      </c>
      <c r="FTM7">
        <v>0</v>
      </c>
      <c r="FTN7">
        <v>0</v>
      </c>
      <c r="FTQ7">
        <v>0</v>
      </c>
      <c r="FTR7">
        <v>1</v>
      </c>
      <c r="FTS7">
        <v>0</v>
      </c>
      <c r="FTT7">
        <v>0</v>
      </c>
      <c r="FTU7">
        <v>0</v>
      </c>
      <c r="FTV7">
        <v>0</v>
      </c>
      <c r="FTW7">
        <v>0</v>
      </c>
      <c r="FVB7">
        <v>1</v>
      </c>
      <c r="FVC7">
        <v>0</v>
      </c>
      <c r="FVD7">
        <v>0</v>
      </c>
      <c r="FVE7">
        <v>0</v>
      </c>
      <c r="FVF7">
        <v>0</v>
      </c>
      <c r="FVG7">
        <v>0</v>
      </c>
      <c r="FVH7">
        <v>0</v>
      </c>
      <c r="FVK7">
        <v>0</v>
      </c>
      <c r="FVO7">
        <v>0</v>
      </c>
      <c r="FVR7">
        <v>0</v>
      </c>
      <c r="FWA7">
        <v>0</v>
      </c>
      <c r="FWB7">
        <v>0</v>
      </c>
      <c r="FWC7">
        <v>0</v>
      </c>
      <c r="FWD7">
        <v>0</v>
      </c>
      <c r="FWE7">
        <v>0</v>
      </c>
      <c r="FWF7">
        <v>0</v>
      </c>
      <c r="FWG7">
        <v>0</v>
      </c>
      <c r="FWH7">
        <v>0</v>
      </c>
      <c r="FWI7">
        <v>0</v>
      </c>
      <c r="FWJ7">
        <v>0</v>
      </c>
      <c r="FWK7">
        <v>0</v>
      </c>
      <c r="FWL7">
        <v>0</v>
      </c>
      <c r="FWM7">
        <v>1</v>
      </c>
      <c r="FWN7">
        <v>1</v>
      </c>
      <c r="FWO7">
        <v>1</v>
      </c>
      <c r="FWP7">
        <v>1</v>
      </c>
      <c r="FWQ7">
        <v>0</v>
      </c>
      <c r="FWR7">
        <v>0</v>
      </c>
      <c r="FWS7">
        <v>0</v>
      </c>
      <c r="FWT7">
        <v>0</v>
      </c>
      <c r="FWU7">
        <v>0</v>
      </c>
      <c r="FWV7">
        <v>0</v>
      </c>
      <c r="FWW7">
        <v>0</v>
      </c>
      <c r="FWX7">
        <v>0</v>
      </c>
      <c r="FWY7">
        <v>0</v>
      </c>
      <c r="FXX7">
        <v>0</v>
      </c>
      <c r="FXY7">
        <v>0</v>
      </c>
      <c r="FXZ7">
        <v>0</v>
      </c>
      <c r="FYA7">
        <v>0</v>
      </c>
      <c r="FYB7">
        <v>0</v>
      </c>
      <c r="FYC7">
        <v>0</v>
      </c>
      <c r="FYD7">
        <v>0</v>
      </c>
      <c r="FYE7">
        <v>0</v>
      </c>
      <c r="FYF7">
        <v>0</v>
      </c>
      <c r="FYG7">
        <v>0</v>
      </c>
      <c r="FYH7">
        <v>0</v>
      </c>
      <c r="FYI7">
        <v>0</v>
      </c>
      <c r="FYJ7">
        <v>0</v>
      </c>
      <c r="FYK7">
        <v>0</v>
      </c>
      <c r="FYL7">
        <v>0</v>
      </c>
      <c r="FYM7">
        <v>0</v>
      </c>
      <c r="FYN7">
        <v>0</v>
      </c>
      <c r="FYO7">
        <v>0</v>
      </c>
      <c r="FYP7">
        <v>0</v>
      </c>
      <c r="FYQ7">
        <v>0</v>
      </c>
      <c r="FYR7">
        <v>0</v>
      </c>
      <c r="FYS7">
        <v>0</v>
      </c>
      <c r="FYT7">
        <v>0</v>
      </c>
      <c r="FYW7">
        <v>0</v>
      </c>
      <c r="FYX7">
        <v>0</v>
      </c>
      <c r="FYY7">
        <v>0</v>
      </c>
      <c r="FYZ7">
        <v>0</v>
      </c>
      <c r="FZA7">
        <v>0</v>
      </c>
      <c r="FZB7">
        <v>0</v>
      </c>
      <c r="FZC7">
        <v>0</v>
      </c>
      <c r="FZD7">
        <v>0</v>
      </c>
      <c r="FZE7">
        <v>0</v>
      </c>
      <c r="FZF7">
        <v>0</v>
      </c>
      <c r="FZG7">
        <v>0</v>
      </c>
      <c r="FZH7">
        <v>0</v>
      </c>
      <c r="FZI7">
        <v>0</v>
      </c>
      <c r="FZJ7">
        <v>0</v>
      </c>
      <c r="FZK7">
        <v>0</v>
      </c>
      <c r="FZL7">
        <v>0</v>
      </c>
      <c r="FZM7">
        <v>0</v>
      </c>
      <c r="FZN7">
        <v>0</v>
      </c>
      <c r="FZO7">
        <v>0</v>
      </c>
      <c r="FZP7">
        <v>0</v>
      </c>
      <c r="FZQ7">
        <v>0</v>
      </c>
      <c r="FZR7">
        <v>0</v>
      </c>
      <c r="FZS7">
        <v>0</v>
      </c>
      <c r="FZT7">
        <v>0</v>
      </c>
      <c r="FZU7">
        <v>0</v>
      </c>
      <c r="FZV7">
        <v>0</v>
      </c>
      <c r="FZW7">
        <v>0</v>
      </c>
      <c r="FZX7">
        <v>0</v>
      </c>
      <c r="FZY7">
        <v>0</v>
      </c>
      <c r="FZZ7">
        <v>0</v>
      </c>
      <c r="GAA7">
        <v>0</v>
      </c>
      <c r="GAM7">
        <v>1</v>
      </c>
      <c r="GAN7">
        <v>0</v>
      </c>
      <c r="GAO7">
        <v>0</v>
      </c>
      <c r="GAP7">
        <v>0</v>
      </c>
      <c r="GAQ7">
        <v>0</v>
      </c>
      <c r="GAR7">
        <v>0</v>
      </c>
      <c r="GAS7">
        <v>0</v>
      </c>
      <c r="GAT7">
        <v>0</v>
      </c>
      <c r="GAU7">
        <v>0</v>
      </c>
      <c r="GAV7">
        <v>0</v>
      </c>
      <c r="GAW7">
        <v>0</v>
      </c>
      <c r="GAX7">
        <v>0</v>
      </c>
      <c r="GAY7">
        <v>0</v>
      </c>
      <c r="GAZ7">
        <v>0</v>
      </c>
      <c r="GBX7">
        <v>0</v>
      </c>
      <c r="GBY7">
        <v>0</v>
      </c>
      <c r="GBZ7">
        <v>1</v>
      </c>
      <c r="GCA7">
        <v>0</v>
      </c>
      <c r="GCB7">
        <v>1</v>
      </c>
      <c r="GCC7">
        <v>1</v>
      </c>
      <c r="GCD7">
        <v>1</v>
      </c>
      <c r="GCE7">
        <v>0</v>
      </c>
      <c r="GCF7">
        <v>1</v>
      </c>
      <c r="GCG7">
        <v>0</v>
      </c>
      <c r="GCH7">
        <v>0</v>
      </c>
      <c r="GCM7">
        <v>1</v>
      </c>
      <c r="GCN7">
        <v>0</v>
      </c>
      <c r="GCO7">
        <v>0</v>
      </c>
      <c r="GCP7">
        <v>0</v>
      </c>
      <c r="GCQ7">
        <v>0</v>
      </c>
      <c r="GCR7">
        <v>0</v>
      </c>
      <c r="GCS7">
        <v>0</v>
      </c>
      <c r="GCT7">
        <v>0</v>
      </c>
      <c r="GCU7">
        <v>0</v>
      </c>
      <c r="GCV7">
        <v>0</v>
      </c>
      <c r="GCW7">
        <v>1</v>
      </c>
      <c r="GCX7">
        <v>1</v>
      </c>
      <c r="GCY7">
        <v>1</v>
      </c>
      <c r="GCZ7">
        <v>1</v>
      </c>
      <c r="GDA7">
        <v>1</v>
      </c>
      <c r="GDB7">
        <v>0</v>
      </c>
      <c r="GDC7">
        <v>0</v>
      </c>
      <c r="GDD7">
        <v>0</v>
      </c>
      <c r="GDE7">
        <v>1</v>
      </c>
      <c r="GDF7">
        <v>0</v>
      </c>
      <c r="GDG7">
        <v>0</v>
      </c>
      <c r="GDH7">
        <v>1</v>
      </c>
      <c r="GDI7">
        <v>1</v>
      </c>
      <c r="GDJ7">
        <v>1</v>
      </c>
      <c r="GDK7">
        <v>1</v>
      </c>
      <c r="GEE7">
        <v>1</v>
      </c>
      <c r="GEF7">
        <v>1</v>
      </c>
      <c r="GEG7">
        <v>0</v>
      </c>
      <c r="GEH7">
        <v>0</v>
      </c>
      <c r="GEI7">
        <v>0</v>
      </c>
      <c r="GEJ7">
        <v>0</v>
      </c>
      <c r="GEK7">
        <v>0</v>
      </c>
      <c r="GEN7">
        <v>0</v>
      </c>
      <c r="GEO7">
        <v>0</v>
      </c>
      <c r="GEQ7">
        <v>0</v>
      </c>
      <c r="GEV7">
        <v>0</v>
      </c>
      <c r="GEX7">
        <v>0</v>
      </c>
      <c r="GFI7">
        <v>0</v>
      </c>
      <c r="GFJ7">
        <v>1</v>
      </c>
      <c r="GFK7">
        <v>1</v>
      </c>
      <c r="GFL7">
        <v>1</v>
      </c>
      <c r="GFM7">
        <v>0</v>
      </c>
      <c r="GFN7">
        <v>0</v>
      </c>
      <c r="GFO7">
        <v>0</v>
      </c>
      <c r="GFP7">
        <v>0</v>
      </c>
      <c r="GFQ7">
        <v>0</v>
      </c>
      <c r="GFR7">
        <v>0</v>
      </c>
      <c r="GFS7">
        <v>0</v>
      </c>
      <c r="GFT7">
        <v>0</v>
      </c>
      <c r="GFU7">
        <v>0</v>
      </c>
      <c r="GFV7">
        <v>0</v>
      </c>
      <c r="GFW7">
        <v>0</v>
      </c>
      <c r="GFX7">
        <v>0</v>
      </c>
      <c r="GFY7">
        <v>0</v>
      </c>
      <c r="GFZ7">
        <v>0</v>
      </c>
      <c r="GGA7">
        <v>0</v>
      </c>
      <c r="GGB7">
        <v>0</v>
      </c>
      <c r="GGC7">
        <v>0</v>
      </c>
      <c r="GGO7">
        <v>0</v>
      </c>
      <c r="GGP7">
        <v>0</v>
      </c>
      <c r="GGQ7">
        <v>0</v>
      </c>
      <c r="GGR7">
        <v>0</v>
      </c>
      <c r="GGS7">
        <v>0</v>
      </c>
      <c r="GGT7">
        <v>0</v>
      </c>
      <c r="GGU7">
        <v>0</v>
      </c>
      <c r="GGV7">
        <v>0</v>
      </c>
      <c r="GGW7">
        <v>0</v>
      </c>
      <c r="GGX7">
        <v>0</v>
      </c>
      <c r="GGY7">
        <v>0</v>
      </c>
      <c r="GGZ7">
        <v>0</v>
      </c>
      <c r="GHA7">
        <v>0</v>
      </c>
      <c r="GHB7">
        <v>0</v>
      </c>
      <c r="GHC7">
        <v>0</v>
      </c>
      <c r="GHD7">
        <v>0</v>
      </c>
      <c r="GHE7">
        <v>0</v>
      </c>
      <c r="GHF7">
        <v>0</v>
      </c>
      <c r="GHG7">
        <v>0</v>
      </c>
      <c r="GHH7">
        <v>0</v>
      </c>
      <c r="GHI7">
        <v>1</v>
      </c>
      <c r="GHJ7">
        <v>1</v>
      </c>
      <c r="GHK7">
        <v>1</v>
      </c>
      <c r="GHM7">
        <v>0</v>
      </c>
      <c r="GHN7">
        <v>1</v>
      </c>
      <c r="GHO7">
        <v>0</v>
      </c>
      <c r="GHU7">
        <v>1</v>
      </c>
      <c r="GIJ7">
        <v>1</v>
      </c>
      <c r="GIK7">
        <v>1</v>
      </c>
      <c r="GIL7">
        <v>1</v>
      </c>
      <c r="GIM7">
        <v>1</v>
      </c>
      <c r="GIN7">
        <v>1</v>
      </c>
      <c r="GIO7">
        <v>1</v>
      </c>
      <c r="GIP7">
        <v>1</v>
      </c>
      <c r="GIQ7">
        <v>1</v>
      </c>
      <c r="GIR7">
        <v>1</v>
      </c>
      <c r="GIS7">
        <v>1</v>
      </c>
      <c r="GIT7">
        <v>1</v>
      </c>
      <c r="GIU7">
        <v>1</v>
      </c>
      <c r="GIV7">
        <v>1</v>
      </c>
      <c r="GIW7">
        <v>1</v>
      </c>
      <c r="GIX7">
        <v>1</v>
      </c>
      <c r="GIY7">
        <v>1</v>
      </c>
      <c r="GIZ7">
        <v>1</v>
      </c>
      <c r="GJA7">
        <v>1</v>
      </c>
      <c r="GJB7">
        <v>1</v>
      </c>
      <c r="GJC7">
        <v>1</v>
      </c>
      <c r="GJD7">
        <v>0</v>
      </c>
      <c r="GJH7">
        <v>1</v>
      </c>
      <c r="GJL7">
        <v>1</v>
      </c>
      <c r="GJM7">
        <v>1</v>
      </c>
      <c r="GJN7">
        <v>1</v>
      </c>
      <c r="GJO7">
        <v>1</v>
      </c>
      <c r="GJP7">
        <v>1</v>
      </c>
      <c r="GJR7">
        <v>0</v>
      </c>
      <c r="GJU7">
        <v>0</v>
      </c>
      <c r="GJV7">
        <v>0</v>
      </c>
      <c r="GJW7">
        <v>0</v>
      </c>
      <c r="GJX7">
        <v>0</v>
      </c>
      <c r="GJY7">
        <v>1</v>
      </c>
      <c r="GJZ7">
        <v>0</v>
      </c>
      <c r="GKA7">
        <v>1</v>
      </c>
      <c r="GKP7">
        <v>0</v>
      </c>
      <c r="GKQ7">
        <v>0</v>
      </c>
      <c r="GKR7">
        <v>0</v>
      </c>
      <c r="GKT7">
        <v>0</v>
      </c>
      <c r="GKV7">
        <v>0</v>
      </c>
      <c r="GKW7">
        <v>0</v>
      </c>
      <c r="GKX7">
        <v>0</v>
      </c>
      <c r="GKY7">
        <v>0</v>
      </c>
      <c r="GKZ7">
        <v>0</v>
      </c>
      <c r="GLA7">
        <v>0</v>
      </c>
      <c r="GLB7">
        <v>0</v>
      </c>
      <c r="GLC7">
        <v>0</v>
      </c>
      <c r="GLD7">
        <v>0</v>
      </c>
      <c r="GLE7">
        <v>0</v>
      </c>
      <c r="GLF7">
        <v>0</v>
      </c>
      <c r="GLG7">
        <v>0</v>
      </c>
      <c r="GLH7">
        <v>0</v>
      </c>
      <c r="GLI7">
        <v>0</v>
      </c>
      <c r="GLJ7">
        <v>0</v>
      </c>
      <c r="GLK7">
        <v>0</v>
      </c>
      <c r="GLL7">
        <v>0</v>
      </c>
      <c r="GLM7">
        <v>0</v>
      </c>
      <c r="GLN7">
        <v>0</v>
      </c>
      <c r="GLO7">
        <v>0</v>
      </c>
      <c r="GLP7">
        <v>0</v>
      </c>
      <c r="GLQ7">
        <v>0</v>
      </c>
      <c r="GLR7">
        <v>0</v>
      </c>
      <c r="GLS7">
        <v>0</v>
      </c>
      <c r="GLT7">
        <v>0</v>
      </c>
      <c r="GLU7">
        <v>0</v>
      </c>
      <c r="GLV7">
        <v>0</v>
      </c>
      <c r="GLW7">
        <v>0</v>
      </c>
      <c r="GLX7">
        <v>0</v>
      </c>
      <c r="GLY7">
        <v>0</v>
      </c>
      <c r="GLZ7">
        <v>0</v>
      </c>
      <c r="GMA7">
        <v>0</v>
      </c>
      <c r="GMB7">
        <v>0</v>
      </c>
      <c r="GMD7">
        <v>0</v>
      </c>
      <c r="GME7">
        <v>0</v>
      </c>
      <c r="GMF7">
        <v>0</v>
      </c>
      <c r="GMG7">
        <v>0</v>
      </c>
      <c r="GMI7">
        <v>0</v>
      </c>
      <c r="GMJ7">
        <v>0</v>
      </c>
      <c r="GMK7">
        <v>0</v>
      </c>
      <c r="GML7">
        <v>0</v>
      </c>
      <c r="GMM7">
        <v>1</v>
      </c>
      <c r="GMP7">
        <v>0</v>
      </c>
      <c r="GMQ7">
        <v>0</v>
      </c>
      <c r="GMR7">
        <v>1</v>
      </c>
      <c r="GMZ7">
        <v>0</v>
      </c>
      <c r="GNA7">
        <v>0</v>
      </c>
      <c r="GNB7">
        <v>0</v>
      </c>
      <c r="GNM7">
        <v>1</v>
      </c>
      <c r="GNN7">
        <v>1</v>
      </c>
      <c r="GNO7">
        <v>1</v>
      </c>
      <c r="GNP7">
        <v>1</v>
      </c>
      <c r="GOC7">
        <v>1</v>
      </c>
      <c r="GOD7">
        <v>1</v>
      </c>
      <c r="GOE7">
        <v>1</v>
      </c>
      <c r="GOF7">
        <v>1</v>
      </c>
      <c r="GOG7">
        <v>1</v>
      </c>
      <c r="GOH7">
        <v>1</v>
      </c>
      <c r="GOI7">
        <v>1</v>
      </c>
      <c r="GOJ7">
        <v>1</v>
      </c>
      <c r="GOK7">
        <v>1</v>
      </c>
      <c r="GOL7">
        <v>1</v>
      </c>
      <c r="GOM7">
        <v>1</v>
      </c>
      <c r="GON7">
        <v>0</v>
      </c>
      <c r="GOO7">
        <v>0</v>
      </c>
      <c r="GOP7">
        <v>0</v>
      </c>
      <c r="GOQ7">
        <v>0</v>
      </c>
      <c r="GOR7">
        <v>1</v>
      </c>
      <c r="GOS7">
        <v>1</v>
      </c>
      <c r="GOT7">
        <v>0</v>
      </c>
      <c r="GOU7">
        <v>0</v>
      </c>
      <c r="GOV7">
        <v>0</v>
      </c>
      <c r="GOW7">
        <v>0</v>
      </c>
      <c r="GOX7">
        <v>0</v>
      </c>
      <c r="GOY7">
        <v>0</v>
      </c>
      <c r="GOZ7">
        <v>1</v>
      </c>
      <c r="GPA7">
        <v>1</v>
      </c>
      <c r="GPB7">
        <v>1</v>
      </c>
      <c r="GPC7">
        <v>0</v>
      </c>
      <c r="GPD7">
        <v>0</v>
      </c>
      <c r="GPI7">
        <v>0</v>
      </c>
      <c r="GPJ7">
        <v>0</v>
      </c>
      <c r="GPK7">
        <v>0</v>
      </c>
      <c r="GPL7">
        <v>0</v>
      </c>
      <c r="GPN7">
        <v>0</v>
      </c>
      <c r="GPP7">
        <v>0</v>
      </c>
      <c r="GPQ7">
        <v>0</v>
      </c>
      <c r="GPR7">
        <v>0</v>
      </c>
      <c r="GPS7">
        <v>0</v>
      </c>
      <c r="GPT7">
        <v>0</v>
      </c>
      <c r="GPU7">
        <v>0</v>
      </c>
      <c r="GPV7">
        <v>0</v>
      </c>
      <c r="GPW7">
        <v>0</v>
      </c>
      <c r="GPX7">
        <v>0</v>
      </c>
      <c r="GQI7">
        <v>0</v>
      </c>
      <c r="GQJ7">
        <v>0</v>
      </c>
      <c r="GQK7">
        <v>0</v>
      </c>
      <c r="GQL7">
        <v>0</v>
      </c>
      <c r="GQS7">
        <v>1</v>
      </c>
      <c r="GQT7">
        <v>1</v>
      </c>
      <c r="GQU7">
        <v>1</v>
      </c>
      <c r="GQV7">
        <v>1</v>
      </c>
      <c r="GQW7">
        <v>0</v>
      </c>
      <c r="GQX7">
        <v>0</v>
      </c>
      <c r="GQY7">
        <v>0</v>
      </c>
      <c r="GQZ7">
        <v>0</v>
      </c>
      <c r="GRK7">
        <v>0</v>
      </c>
      <c r="GRL7">
        <v>0</v>
      </c>
      <c r="GRM7">
        <v>0</v>
      </c>
      <c r="GRN7">
        <v>0</v>
      </c>
      <c r="GRO7">
        <v>0</v>
      </c>
      <c r="GRQ7">
        <v>0</v>
      </c>
      <c r="GRR7">
        <v>0</v>
      </c>
      <c r="GRS7">
        <v>0</v>
      </c>
      <c r="GRT7">
        <v>0</v>
      </c>
      <c r="GRU7">
        <v>0</v>
      </c>
      <c r="GRV7">
        <v>0</v>
      </c>
      <c r="GRW7">
        <v>0</v>
      </c>
      <c r="GRX7">
        <v>0</v>
      </c>
      <c r="GRY7">
        <v>0</v>
      </c>
      <c r="GRZ7">
        <v>0</v>
      </c>
      <c r="GSA7">
        <v>0</v>
      </c>
      <c r="GSB7">
        <v>1</v>
      </c>
      <c r="GSC7">
        <v>1</v>
      </c>
      <c r="GSD7">
        <v>1</v>
      </c>
      <c r="GSE7">
        <v>1</v>
      </c>
      <c r="GSF7">
        <v>1</v>
      </c>
      <c r="GSG7">
        <v>1</v>
      </c>
      <c r="GSH7">
        <v>1</v>
      </c>
      <c r="GSI7">
        <v>1</v>
      </c>
      <c r="GSJ7">
        <v>1</v>
      </c>
      <c r="GSK7">
        <v>1</v>
      </c>
      <c r="GSL7">
        <v>1</v>
      </c>
      <c r="GSM7">
        <v>1</v>
      </c>
      <c r="GSN7">
        <v>1</v>
      </c>
      <c r="GSO7">
        <v>1</v>
      </c>
      <c r="GSP7">
        <v>1</v>
      </c>
      <c r="GSQ7">
        <v>1</v>
      </c>
      <c r="GSW7">
        <v>1</v>
      </c>
      <c r="GSX7">
        <v>1</v>
      </c>
      <c r="GSY7">
        <v>1</v>
      </c>
      <c r="GSZ7">
        <v>1</v>
      </c>
      <c r="GTA7">
        <v>0</v>
      </c>
      <c r="GTB7">
        <v>0</v>
      </c>
      <c r="GTC7">
        <v>0</v>
      </c>
      <c r="GTD7">
        <v>0</v>
      </c>
      <c r="GTE7">
        <v>0</v>
      </c>
      <c r="GTF7">
        <v>0</v>
      </c>
      <c r="GTG7">
        <v>0</v>
      </c>
      <c r="GTH7">
        <v>1</v>
      </c>
      <c r="GTI7">
        <v>1</v>
      </c>
      <c r="GTJ7">
        <v>1</v>
      </c>
      <c r="GTK7">
        <v>0</v>
      </c>
      <c r="GTN7">
        <v>0</v>
      </c>
      <c r="GTO7">
        <v>0</v>
      </c>
      <c r="GTP7">
        <v>0</v>
      </c>
      <c r="GTQ7">
        <v>0</v>
      </c>
      <c r="GTR7">
        <v>0</v>
      </c>
      <c r="GUF7">
        <v>0</v>
      </c>
      <c r="GUG7">
        <v>0</v>
      </c>
      <c r="GUH7">
        <v>1</v>
      </c>
      <c r="GUI7">
        <v>0</v>
      </c>
      <c r="GUJ7">
        <v>0</v>
      </c>
      <c r="GUK7">
        <v>1</v>
      </c>
      <c r="GUL7">
        <v>0</v>
      </c>
      <c r="GUM7">
        <v>0</v>
      </c>
      <c r="GUN7">
        <v>0</v>
      </c>
      <c r="GUO7">
        <v>0</v>
      </c>
      <c r="GUP7">
        <v>0</v>
      </c>
      <c r="GUQ7">
        <v>0</v>
      </c>
      <c r="GUS7">
        <v>0</v>
      </c>
      <c r="GVG7">
        <v>0</v>
      </c>
      <c r="GVN7">
        <v>1</v>
      </c>
      <c r="GVO7">
        <v>1</v>
      </c>
      <c r="GVP7">
        <v>1</v>
      </c>
      <c r="GVU7">
        <v>1</v>
      </c>
      <c r="GVV7">
        <v>0</v>
      </c>
      <c r="GVW7">
        <v>1</v>
      </c>
      <c r="GVX7">
        <v>1</v>
      </c>
      <c r="GVY7">
        <v>1</v>
      </c>
      <c r="GVZ7">
        <v>1</v>
      </c>
      <c r="GWA7">
        <v>1</v>
      </c>
      <c r="GWB7">
        <v>1</v>
      </c>
      <c r="GWC7">
        <v>1</v>
      </c>
      <c r="GWD7">
        <v>1</v>
      </c>
      <c r="GWE7">
        <v>1</v>
      </c>
      <c r="GWF7">
        <v>1</v>
      </c>
      <c r="GWG7">
        <v>1</v>
      </c>
      <c r="GWH7">
        <v>1</v>
      </c>
      <c r="GWI7">
        <v>0</v>
      </c>
      <c r="GWJ7">
        <v>0</v>
      </c>
      <c r="GWK7">
        <v>0</v>
      </c>
      <c r="GWL7">
        <v>0</v>
      </c>
      <c r="GWM7">
        <v>0</v>
      </c>
      <c r="GWN7">
        <v>1</v>
      </c>
      <c r="GWO7">
        <v>0</v>
      </c>
      <c r="GWP7">
        <v>0</v>
      </c>
      <c r="GWQ7">
        <v>1</v>
      </c>
      <c r="GWR7">
        <v>1</v>
      </c>
      <c r="GWS7">
        <v>0</v>
      </c>
      <c r="GWT7">
        <v>0</v>
      </c>
      <c r="GWU7">
        <v>0</v>
      </c>
      <c r="GWV7">
        <v>0</v>
      </c>
      <c r="GWW7">
        <v>0</v>
      </c>
      <c r="GWX7">
        <v>0</v>
      </c>
      <c r="GWY7">
        <v>0</v>
      </c>
      <c r="GWZ7">
        <v>0</v>
      </c>
      <c r="GXA7">
        <v>0</v>
      </c>
      <c r="GXB7">
        <v>1</v>
      </c>
      <c r="GXD7">
        <v>0</v>
      </c>
      <c r="GXE7">
        <v>0</v>
      </c>
      <c r="GXF7">
        <v>0</v>
      </c>
      <c r="GXG7">
        <v>0</v>
      </c>
      <c r="GXH7">
        <v>1</v>
      </c>
      <c r="GXI7">
        <v>1</v>
      </c>
      <c r="GXJ7">
        <v>0</v>
      </c>
      <c r="GXK7">
        <v>0</v>
      </c>
      <c r="GXL7">
        <v>0</v>
      </c>
      <c r="GXN7">
        <v>1</v>
      </c>
      <c r="GXO7">
        <v>1</v>
      </c>
      <c r="GXP7">
        <v>1</v>
      </c>
      <c r="GXQ7">
        <v>0</v>
      </c>
      <c r="GXR7">
        <v>0</v>
      </c>
      <c r="GXU7">
        <v>0</v>
      </c>
      <c r="GXV7">
        <v>0</v>
      </c>
      <c r="GXW7">
        <v>0</v>
      </c>
      <c r="GXX7">
        <v>0</v>
      </c>
      <c r="GXY7">
        <v>0</v>
      </c>
      <c r="GXZ7">
        <v>0</v>
      </c>
      <c r="GYA7">
        <v>0</v>
      </c>
      <c r="GYB7">
        <v>0</v>
      </c>
      <c r="GYC7">
        <v>0</v>
      </c>
      <c r="GYD7">
        <v>0</v>
      </c>
      <c r="GYE7">
        <v>0</v>
      </c>
      <c r="GYF7">
        <v>0</v>
      </c>
      <c r="GYG7">
        <v>0</v>
      </c>
      <c r="GYH7">
        <v>0</v>
      </c>
      <c r="GYI7">
        <v>1</v>
      </c>
      <c r="GYJ7">
        <v>1</v>
      </c>
      <c r="GYK7">
        <v>1</v>
      </c>
      <c r="GYL7">
        <v>1</v>
      </c>
      <c r="GYM7">
        <v>0</v>
      </c>
      <c r="GYN7">
        <v>0</v>
      </c>
      <c r="GYO7">
        <v>0</v>
      </c>
      <c r="GYP7">
        <v>1</v>
      </c>
      <c r="GYQ7">
        <v>0</v>
      </c>
      <c r="GYR7">
        <v>0</v>
      </c>
      <c r="GYS7">
        <v>0</v>
      </c>
      <c r="GYT7">
        <v>1</v>
      </c>
      <c r="GYU7">
        <v>1</v>
      </c>
      <c r="GYV7">
        <v>1</v>
      </c>
      <c r="GYW7">
        <v>1</v>
      </c>
      <c r="GYX7">
        <v>1</v>
      </c>
      <c r="GYY7">
        <v>1</v>
      </c>
      <c r="GYZ7">
        <v>1</v>
      </c>
      <c r="GZA7">
        <v>1</v>
      </c>
      <c r="GZB7">
        <v>1</v>
      </c>
      <c r="GZC7">
        <v>0</v>
      </c>
      <c r="GZD7">
        <v>0</v>
      </c>
      <c r="GZE7">
        <v>0</v>
      </c>
      <c r="GZF7">
        <v>1</v>
      </c>
      <c r="GZG7">
        <v>1</v>
      </c>
      <c r="GZH7">
        <v>1</v>
      </c>
      <c r="GZI7">
        <v>1</v>
      </c>
      <c r="GZJ7">
        <v>1</v>
      </c>
      <c r="GZK7">
        <v>1</v>
      </c>
      <c r="GZL7">
        <v>1</v>
      </c>
      <c r="GZM7">
        <v>1</v>
      </c>
      <c r="GZN7">
        <v>1</v>
      </c>
      <c r="GZO7">
        <v>1</v>
      </c>
      <c r="GZP7">
        <v>1</v>
      </c>
      <c r="GZQ7">
        <v>1</v>
      </c>
      <c r="GZR7">
        <v>1</v>
      </c>
      <c r="GZS7">
        <v>1</v>
      </c>
      <c r="GZT7">
        <v>1</v>
      </c>
      <c r="GZU7">
        <v>1</v>
      </c>
      <c r="GZV7">
        <v>1</v>
      </c>
      <c r="GZW7">
        <v>0</v>
      </c>
      <c r="GZX7">
        <v>0</v>
      </c>
      <c r="GZY7">
        <v>1</v>
      </c>
      <c r="HBB7">
        <v>0</v>
      </c>
      <c r="HBC7">
        <v>0</v>
      </c>
      <c r="HBD7">
        <v>0</v>
      </c>
      <c r="HBE7">
        <v>0</v>
      </c>
      <c r="HBF7">
        <v>0</v>
      </c>
      <c r="HBG7">
        <v>0</v>
      </c>
      <c r="HBH7">
        <v>0</v>
      </c>
      <c r="HBI7">
        <v>0</v>
      </c>
      <c r="HBJ7">
        <v>0</v>
      </c>
      <c r="HBK7">
        <v>0</v>
      </c>
      <c r="HBL7">
        <v>0</v>
      </c>
      <c r="HBM7">
        <v>0</v>
      </c>
      <c r="HBN7">
        <v>0</v>
      </c>
      <c r="HBO7">
        <v>0</v>
      </c>
      <c r="HBP7">
        <v>0</v>
      </c>
      <c r="HBQ7">
        <v>0</v>
      </c>
      <c r="HBR7">
        <v>0</v>
      </c>
      <c r="HBS7">
        <v>0</v>
      </c>
      <c r="HBT7">
        <v>0</v>
      </c>
      <c r="HBU7">
        <v>0</v>
      </c>
      <c r="HBV7">
        <v>0</v>
      </c>
      <c r="HBW7">
        <v>0</v>
      </c>
      <c r="HBX7">
        <v>0</v>
      </c>
      <c r="HBY7">
        <v>0</v>
      </c>
      <c r="HDA7">
        <v>0</v>
      </c>
      <c r="HDB7">
        <v>0</v>
      </c>
      <c r="HDC7">
        <v>0</v>
      </c>
      <c r="HES7">
        <v>0</v>
      </c>
      <c r="HEU7">
        <v>0</v>
      </c>
      <c r="HEV7">
        <v>0</v>
      </c>
      <c r="HEW7">
        <v>0</v>
      </c>
      <c r="HEX7">
        <v>0</v>
      </c>
      <c r="HEY7">
        <v>0</v>
      </c>
      <c r="HEZ7">
        <v>0</v>
      </c>
      <c r="HFA7">
        <v>0</v>
      </c>
      <c r="HFB7">
        <v>1</v>
      </c>
      <c r="HFC7">
        <v>0</v>
      </c>
      <c r="HFD7">
        <v>0</v>
      </c>
      <c r="HFE7">
        <v>0</v>
      </c>
      <c r="HFF7">
        <v>0</v>
      </c>
      <c r="HFG7">
        <v>0</v>
      </c>
      <c r="HFH7">
        <v>0</v>
      </c>
      <c r="HFI7">
        <v>0</v>
      </c>
      <c r="HFJ7">
        <v>0</v>
      </c>
      <c r="HFK7">
        <v>0</v>
      </c>
      <c r="HFL7">
        <v>1</v>
      </c>
      <c r="HFM7">
        <v>0</v>
      </c>
      <c r="HFN7">
        <v>0</v>
      </c>
      <c r="HFO7">
        <v>0</v>
      </c>
      <c r="HFP7">
        <v>0</v>
      </c>
      <c r="HFQ7">
        <v>0</v>
      </c>
      <c r="HFR7">
        <v>0</v>
      </c>
      <c r="HFS7">
        <v>0</v>
      </c>
      <c r="HFT7">
        <v>0</v>
      </c>
      <c r="HFU7">
        <v>0</v>
      </c>
      <c r="HFV7">
        <v>0</v>
      </c>
      <c r="HFW7">
        <v>0</v>
      </c>
      <c r="HFX7">
        <v>0</v>
      </c>
      <c r="HFY7">
        <v>0</v>
      </c>
      <c r="HFZ7">
        <v>0</v>
      </c>
      <c r="HGA7">
        <v>0</v>
      </c>
      <c r="HGB7">
        <v>0</v>
      </c>
      <c r="HGC7">
        <v>0</v>
      </c>
      <c r="HGD7">
        <v>0</v>
      </c>
      <c r="HGE7">
        <v>0</v>
      </c>
      <c r="HGF7">
        <v>0</v>
      </c>
      <c r="HGG7">
        <v>0</v>
      </c>
      <c r="HGW7">
        <v>0</v>
      </c>
      <c r="HGX7">
        <v>0</v>
      </c>
      <c r="HHD7">
        <v>1</v>
      </c>
      <c r="HHE7">
        <v>1</v>
      </c>
      <c r="HHF7">
        <v>1</v>
      </c>
      <c r="HHG7">
        <v>1</v>
      </c>
      <c r="HHH7">
        <v>1</v>
      </c>
      <c r="HHI7">
        <v>1</v>
      </c>
      <c r="HHJ7">
        <v>1</v>
      </c>
      <c r="HHK7">
        <v>1</v>
      </c>
      <c r="HHL7">
        <v>1</v>
      </c>
      <c r="HHM7">
        <v>1</v>
      </c>
      <c r="HHN7">
        <v>1</v>
      </c>
      <c r="HHO7">
        <v>1</v>
      </c>
      <c r="HHP7">
        <v>0</v>
      </c>
      <c r="HHQ7">
        <v>0</v>
      </c>
      <c r="HHR7">
        <v>0</v>
      </c>
      <c r="HHS7">
        <v>1</v>
      </c>
      <c r="HHT7">
        <v>1</v>
      </c>
      <c r="HHU7">
        <v>1</v>
      </c>
      <c r="HHV7">
        <v>1</v>
      </c>
      <c r="HHW7">
        <v>1</v>
      </c>
      <c r="HHX7">
        <v>0</v>
      </c>
      <c r="HHY7">
        <v>1</v>
      </c>
      <c r="HHZ7">
        <v>1</v>
      </c>
      <c r="HIA7">
        <v>1</v>
      </c>
      <c r="HIB7">
        <v>0</v>
      </c>
      <c r="HIC7">
        <v>0</v>
      </c>
      <c r="HIF7">
        <v>0</v>
      </c>
      <c r="HIH7">
        <v>1</v>
      </c>
      <c r="HII7">
        <v>1</v>
      </c>
      <c r="HIO7">
        <v>0</v>
      </c>
      <c r="HIP7">
        <v>0</v>
      </c>
      <c r="HIQ7">
        <v>1</v>
      </c>
      <c r="HIR7">
        <v>0</v>
      </c>
      <c r="HIS7">
        <v>0</v>
      </c>
      <c r="HIT7">
        <v>1</v>
      </c>
      <c r="HIU7">
        <v>1</v>
      </c>
      <c r="HIV7">
        <v>1</v>
      </c>
      <c r="HIW7">
        <v>1</v>
      </c>
      <c r="HIX7">
        <v>1</v>
      </c>
      <c r="HIY7">
        <v>1</v>
      </c>
      <c r="HIZ7">
        <v>1</v>
      </c>
      <c r="HJA7">
        <v>1</v>
      </c>
      <c r="HJB7">
        <v>1</v>
      </c>
      <c r="HJC7">
        <v>0</v>
      </c>
      <c r="HJD7">
        <v>0</v>
      </c>
      <c r="HJE7">
        <v>0</v>
      </c>
      <c r="HJF7">
        <v>0</v>
      </c>
      <c r="HJG7">
        <v>0</v>
      </c>
      <c r="HJH7">
        <v>0</v>
      </c>
      <c r="HJI7">
        <v>0</v>
      </c>
      <c r="HJJ7">
        <v>0</v>
      </c>
      <c r="HJK7">
        <v>0</v>
      </c>
      <c r="HJL7">
        <v>0</v>
      </c>
      <c r="HJM7">
        <v>0</v>
      </c>
      <c r="HJN7">
        <v>1</v>
      </c>
      <c r="HJO7">
        <v>1</v>
      </c>
      <c r="HJP7">
        <v>1</v>
      </c>
      <c r="HJQ7">
        <v>0</v>
      </c>
      <c r="HJR7">
        <v>0</v>
      </c>
      <c r="HJS7">
        <v>0</v>
      </c>
      <c r="HJT7">
        <v>0</v>
      </c>
      <c r="HJU7">
        <v>0</v>
      </c>
      <c r="HJV7">
        <v>1</v>
      </c>
      <c r="HJW7">
        <v>1</v>
      </c>
      <c r="HJX7">
        <v>1</v>
      </c>
      <c r="HJY7">
        <v>1</v>
      </c>
      <c r="HJZ7">
        <v>1</v>
      </c>
      <c r="HKD7">
        <v>0</v>
      </c>
      <c r="HKE7">
        <v>0</v>
      </c>
      <c r="HKF7">
        <v>0</v>
      </c>
      <c r="HKG7">
        <v>0</v>
      </c>
      <c r="HKH7">
        <v>1</v>
      </c>
      <c r="HKI7">
        <v>1</v>
      </c>
      <c r="HKJ7">
        <v>1</v>
      </c>
      <c r="HKK7">
        <v>1</v>
      </c>
      <c r="HKL7">
        <v>1</v>
      </c>
      <c r="HKM7">
        <v>1</v>
      </c>
      <c r="HKN7">
        <v>1</v>
      </c>
      <c r="HKO7">
        <v>1</v>
      </c>
      <c r="HKP7">
        <v>1</v>
      </c>
      <c r="HKQ7">
        <v>1</v>
      </c>
      <c r="HKR7">
        <v>1</v>
      </c>
      <c r="HKS7">
        <v>1</v>
      </c>
      <c r="HKT7">
        <v>1</v>
      </c>
      <c r="HKU7">
        <v>1</v>
      </c>
      <c r="HKV7">
        <v>1</v>
      </c>
      <c r="HKW7">
        <v>0</v>
      </c>
      <c r="HKX7">
        <v>1</v>
      </c>
      <c r="HKY7">
        <v>0</v>
      </c>
      <c r="HKZ7">
        <v>0</v>
      </c>
      <c r="HLA7">
        <v>0</v>
      </c>
      <c r="HLB7">
        <v>0</v>
      </c>
      <c r="HLC7">
        <v>0</v>
      </c>
      <c r="HLG7">
        <v>1</v>
      </c>
      <c r="HLH7">
        <v>1</v>
      </c>
      <c r="HLI7">
        <v>1</v>
      </c>
      <c r="HLJ7">
        <v>1</v>
      </c>
      <c r="HLK7">
        <v>1</v>
      </c>
      <c r="HLL7">
        <v>1</v>
      </c>
      <c r="HLM7">
        <v>1</v>
      </c>
      <c r="HLN7">
        <v>1</v>
      </c>
      <c r="HLO7">
        <v>1</v>
      </c>
      <c r="HLP7">
        <v>1</v>
      </c>
      <c r="HLQ7">
        <v>1</v>
      </c>
      <c r="HLR7">
        <v>1</v>
      </c>
      <c r="HLS7">
        <v>1</v>
      </c>
      <c r="HLT7">
        <v>1</v>
      </c>
      <c r="HLU7">
        <v>1</v>
      </c>
      <c r="HLV7">
        <v>1</v>
      </c>
      <c r="HLW7">
        <v>1</v>
      </c>
      <c r="HLX7">
        <v>1</v>
      </c>
      <c r="HLY7">
        <v>1</v>
      </c>
      <c r="HMF7">
        <v>0</v>
      </c>
      <c r="HMG7">
        <v>0</v>
      </c>
      <c r="HMH7">
        <v>0</v>
      </c>
      <c r="HMI7">
        <v>0</v>
      </c>
      <c r="HMJ7">
        <v>0</v>
      </c>
      <c r="HMK7">
        <v>0</v>
      </c>
      <c r="HML7">
        <v>0</v>
      </c>
      <c r="HMM7">
        <v>0</v>
      </c>
      <c r="HMN7">
        <v>0</v>
      </c>
      <c r="HMO7">
        <v>0</v>
      </c>
      <c r="HMP7">
        <v>0</v>
      </c>
      <c r="HMQ7">
        <v>0</v>
      </c>
      <c r="HMR7">
        <v>0</v>
      </c>
      <c r="HMS7">
        <v>0</v>
      </c>
      <c r="HMT7">
        <v>0</v>
      </c>
      <c r="HMU7">
        <v>0</v>
      </c>
      <c r="HMV7">
        <v>0</v>
      </c>
      <c r="HMW7">
        <v>1</v>
      </c>
      <c r="HMX7">
        <v>0</v>
      </c>
      <c r="HMY7">
        <v>1</v>
      </c>
      <c r="HMZ7">
        <v>1</v>
      </c>
      <c r="HNA7">
        <v>1</v>
      </c>
      <c r="HNB7">
        <v>1</v>
      </c>
      <c r="HNC7">
        <v>0</v>
      </c>
      <c r="HND7">
        <v>1</v>
      </c>
      <c r="HNE7">
        <v>0</v>
      </c>
      <c r="HNF7">
        <v>0</v>
      </c>
      <c r="HNG7">
        <v>1</v>
      </c>
      <c r="HNH7">
        <v>1</v>
      </c>
      <c r="HNI7">
        <v>0</v>
      </c>
      <c r="HNK7">
        <v>0</v>
      </c>
      <c r="HNL7">
        <v>0</v>
      </c>
      <c r="HNP7">
        <v>0</v>
      </c>
      <c r="HNQ7">
        <v>0</v>
      </c>
      <c r="HNS7">
        <v>0</v>
      </c>
      <c r="HNT7">
        <v>0</v>
      </c>
      <c r="HOA7">
        <v>0</v>
      </c>
      <c r="HOB7">
        <v>0</v>
      </c>
      <c r="HOC7">
        <v>0</v>
      </c>
      <c r="HOD7">
        <v>0</v>
      </c>
      <c r="HOE7">
        <v>1</v>
      </c>
      <c r="HOF7">
        <v>1</v>
      </c>
      <c r="HOG7">
        <v>1</v>
      </c>
      <c r="HOH7">
        <v>0</v>
      </c>
      <c r="HOI7">
        <v>0</v>
      </c>
      <c r="HOJ7">
        <v>0</v>
      </c>
      <c r="HOK7">
        <v>1</v>
      </c>
      <c r="HOL7">
        <v>1</v>
      </c>
      <c r="HOM7">
        <v>1</v>
      </c>
      <c r="HON7">
        <v>1</v>
      </c>
      <c r="HOO7">
        <v>0</v>
      </c>
      <c r="HOP7">
        <v>1</v>
      </c>
      <c r="HOQ7">
        <v>1</v>
      </c>
      <c r="HOR7">
        <v>1</v>
      </c>
      <c r="HOS7">
        <v>1</v>
      </c>
      <c r="HOT7">
        <v>1</v>
      </c>
      <c r="HOU7">
        <v>0</v>
      </c>
      <c r="HOV7">
        <v>0</v>
      </c>
      <c r="HOX7">
        <v>1</v>
      </c>
      <c r="HOY7">
        <v>1</v>
      </c>
      <c r="HOZ7">
        <v>1</v>
      </c>
      <c r="HPA7">
        <v>0</v>
      </c>
    </row>
    <row r="8" spans="1:8810" x14ac:dyDescent="0.35">
      <c r="A8" t="s">
        <v>8815</v>
      </c>
      <c r="B8" t="s">
        <v>8885</v>
      </c>
      <c r="C8" s="3" t="str">
        <f t="shared" si="0"/>
        <v>1, 0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1</v>
      </c>
      <c r="S8">
        <v>1</v>
      </c>
      <c r="T8">
        <v>1</v>
      </c>
      <c r="U8">
        <v>0</v>
      </c>
      <c r="V8">
        <v>0</v>
      </c>
      <c r="W8">
        <v>1</v>
      </c>
      <c r="X8">
        <v>0</v>
      </c>
      <c r="Y8">
        <v>1</v>
      </c>
      <c r="Z8">
        <v>0</v>
      </c>
      <c r="AA8">
        <v>0</v>
      </c>
      <c r="AB8">
        <v>0</v>
      </c>
      <c r="AC8">
        <v>1</v>
      </c>
      <c r="AD8">
        <v>0</v>
      </c>
      <c r="AE8">
        <v>1</v>
      </c>
      <c r="AF8">
        <v>1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1</v>
      </c>
      <c r="BE8">
        <v>1</v>
      </c>
      <c r="BL8">
        <v>1</v>
      </c>
      <c r="BM8">
        <v>0</v>
      </c>
      <c r="BN8">
        <v>1</v>
      </c>
      <c r="BO8">
        <v>0</v>
      </c>
      <c r="BP8">
        <v>1</v>
      </c>
      <c r="BQ8">
        <v>1</v>
      </c>
      <c r="BR8">
        <v>1</v>
      </c>
      <c r="BS8">
        <v>0</v>
      </c>
      <c r="BT8">
        <v>1</v>
      </c>
      <c r="BU8">
        <v>0</v>
      </c>
      <c r="BV8">
        <v>0</v>
      </c>
      <c r="BW8">
        <v>0</v>
      </c>
      <c r="BX8">
        <v>1</v>
      </c>
      <c r="BY8">
        <v>1</v>
      </c>
      <c r="CA8">
        <v>0</v>
      </c>
      <c r="CB8">
        <v>0</v>
      </c>
      <c r="CC8">
        <v>1</v>
      </c>
      <c r="CD8">
        <v>0</v>
      </c>
      <c r="CE8">
        <v>0</v>
      </c>
      <c r="CF8">
        <v>0</v>
      </c>
      <c r="CG8">
        <v>1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1</v>
      </c>
      <c r="CO8">
        <v>1</v>
      </c>
      <c r="CP8">
        <v>1</v>
      </c>
      <c r="CQ8">
        <v>0</v>
      </c>
      <c r="CR8">
        <v>1</v>
      </c>
      <c r="CS8">
        <v>1</v>
      </c>
      <c r="CT8">
        <v>0</v>
      </c>
      <c r="CU8">
        <v>0</v>
      </c>
      <c r="CV8">
        <v>1</v>
      </c>
      <c r="CW8">
        <v>1</v>
      </c>
      <c r="CX8">
        <v>0</v>
      </c>
      <c r="CY8">
        <v>0</v>
      </c>
      <c r="CZ8">
        <v>0</v>
      </c>
      <c r="DA8">
        <v>1</v>
      </c>
      <c r="DB8">
        <v>1</v>
      </c>
      <c r="DC8">
        <v>1</v>
      </c>
      <c r="DD8">
        <v>1</v>
      </c>
      <c r="DE8">
        <v>1</v>
      </c>
      <c r="DF8">
        <v>0</v>
      </c>
      <c r="DR8">
        <v>1</v>
      </c>
      <c r="DS8">
        <v>1</v>
      </c>
      <c r="DT8">
        <v>1</v>
      </c>
      <c r="DU8">
        <v>0</v>
      </c>
      <c r="DV8">
        <v>0</v>
      </c>
      <c r="DW8">
        <v>1</v>
      </c>
      <c r="DX8">
        <v>1</v>
      </c>
      <c r="DY8">
        <v>0</v>
      </c>
      <c r="DZ8">
        <v>0</v>
      </c>
      <c r="EA8">
        <v>1</v>
      </c>
      <c r="ED8">
        <v>1</v>
      </c>
      <c r="EE8">
        <v>1</v>
      </c>
      <c r="EH8">
        <v>1</v>
      </c>
      <c r="EJ8">
        <v>1</v>
      </c>
      <c r="EO8">
        <v>1</v>
      </c>
      <c r="EP8">
        <v>1</v>
      </c>
      <c r="ES8">
        <v>1</v>
      </c>
      <c r="EU8">
        <v>0</v>
      </c>
      <c r="EV8">
        <v>1</v>
      </c>
      <c r="EW8">
        <v>1</v>
      </c>
      <c r="EX8">
        <v>1</v>
      </c>
      <c r="EY8">
        <v>1</v>
      </c>
      <c r="EZ8">
        <v>1</v>
      </c>
      <c r="FA8">
        <v>1</v>
      </c>
      <c r="FC8">
        <v>1</v>
      </c>
      <c r="FE8">
        <v>1</v>
      </c>
      <c r="FF8">
        <v>1</v>
      </c>
      <c r="FG8">
        <v>1</v>
      </c>
      <c r="FH8">
        <v>1</v>
      </c>
      <c r="FI8">
        <v>1</v>
      </c>
      <c r="FJ8">
        <v>1</v>
      </c>
      <c r="FK8">
        <v>1</v>
      </c>
      <c r="FL8">
        <v>1</v>
      </c>
      <c r="FM8">
        <v>1</v>
      </c>
      <c r="FN8">
        <v>1</v>
      </c>
      <c r="FO8">
        <v>1</v>
      </c>
      <c r="FP8">
        <v>1</v>
      </c>
      <c r="FQ8">
        <v>1</v>
      </c>
      <c r="FW8">
        <v>1</v>
      </c>
      <c r="FX8">
        <v>1</v>
      </c>
      <c r="FY8">
        <v>1</v>
      </c>
      <c r="FZ8">
        <v>1</v>
      </c>
      <c r="GA8">
        <v>1</v>
      </c>
      <c r="GB8">
        <v>1</v>
      </c>
      <c r="GC8">
        <v>1</v>
      </c>
      <c r="GD8">
        <v>1</v>
      </c>
      <c r="GE8">
        <v>1</v>
      </c>
      <c r="GF8">
        <v>1</v>
      </c>
      <c r="GG8">
        <v>1</v>
      </c>
      <c r="GH8">
        <v>1</v>
      </c>
      <c r="GI8">
        <v>1</v>
      </c>
      <c r="GJ8">
        <v>1</v>
      </c>
      <c r="GK8">
        <v>1</v>
      </c>
      <c r="GL8">
        <v>1</v>
      </c>
      <c r="GM8">
        <v>1</v>
      </c>
      <c r="GN8">
        <v>1</v>
      </c>
      <c r="GO8">
        <v>1</v>
      </c>
      <c r="GP8">
        <v>1</v>
      </c>
      <c r="GQ8">
        <v>1</v>
      </c>
      <c r="GR8">
        <v>1</v>
      </c>
      <c r="GS8">
        <v>1</v>
      </c>
      <c r="GT8">
        <v>1</v>
      </c>
      <c r="GU8">
        <v>1</v>
      </c>
      <c r="GV8">
        <v>1</v>
      </c>
      <c r="GW8">
        <v>1</v>
      </c>
      <c r="GX8">
        <v>1</v>
      </c>
      <c r="GY8">
        <v>1</v>
      </c>
      <c r="GZ8">
        <v>1</v>
      </c>
      <c r="HA8">
        <v>1</v>
      </c>
      <c r="HB8">
        <v>1</v>
      </c>
      <c r="HC8">
        <v>1</v>
      </c>
      <c r="HD8">
        <v>1</v>
      </c>
      <c r="HE8">
        <v>1</v>
      </c>
      <c r="HF8">
        <v>1</v>
      </c>
      <c r="HG8">
        <v>1</v>
      </c>
      <c r="HH8">
        <v>1</v>
      </c>
      <c r="HI8">
        <v>1</v>
      </c>
      <c r="HJ8">
        <v>1</v>
      </c>
      <c r="HK8">
        <v>1</v>
      </c>
      <c r="HL8">
        <v>0</v>
      </c>
      <c r="HM8">
        <v>0</v>
      </c>
      <c r="HN8">
        <v>1</v>
      </c>
      <c r="HO8">
        <v>1</v>
      </c>
      <c r="HP8">
        <v>0</v>
      </c>
      <c r="HQ8">
        <v>1</v>
      </c>
      <c r="HR8">
        <v>1</v>
      </c>
      <c r="HS8">
        <v>1</v>
      </c>
      <c r="HT8">
        <v>1</v>
      </c>
      <c r="HU8">
        <v>1</v>
      </c>
      <c r="HV8">
        <v>1</v>
      </c>
      <c r="HW8">
        <v>1</v>
      </c>
      <c r="HX8">
        <v>1</v>
      </c>
      <c r="HY8">
        <v>1</v>
      </c>
      <c r="HZ8">
        <v>1</v>
      </c>
      <c r="IA8">
        <v>1</v>
      </c>
      <c r="IB8">
        <v>1</v>
      </c>
      <c r="IC8">
        <v>0</v>
      </c>
      <c r="ID8">
        <v>1</v>
      </c>
      <c r="IE8">
        <v>1</v>
      </c>
      <c r="IF8">
        <v>1</v>
      </c>
      <c r="IG8">
        <v>1</v>
      </c>
      <c r="IH8">
        <v>1</v>
      </c>
      <c r="II8">
        <v>1</v>
      </c>
      <c r="IJ8">
        <v>0</v>
      </c>
      <c r="IK8">
        <v>0</v>
      </c>
      <c r="IL8">
        <v>0</v>
      </c>
      <c r="IM8">
        <v>1</v>
      </c>
      <c r="IN8">
        <v>1</v>
      </c>
      <c r="IO8">
        <v>1</v>
      </c>
      <c r="IP8">
        <v>0</v>
      </c>
      <c r="IQ8">
        <v>0</v>
      </c>
      <c r="IR8">
        <v>1</v>
      </c>
      <c r="IS8">
        <v>1</v>
      </c>
      <c r="IT8">
        <v>1</v>
      </c>
      <c r="IU8">
        <v>1</v>
      </c>
      <c r="IV8">
        <v>1</v>
      </c>
      <c r="IW8">
        <v>1</v>
      </c>
      <c r="IX8">
        <v>1</v>
      </c>
      <c r="IY8">
        <v>1</v>
      </c>
      <c r="IZ8">
        <v>1</v>
      </c>
      <c r="JA8">
        <v>1</v>
      </c>
      <c r="JB8">
        <v>1</v>
      </c>
      <c r="JC8">
        <v>1</v>
      </c>
      <c r="JD8">
        <v>1</v>
      </c>
      <c r="JE8">
        <v>1</v>
      </c>
      <c r="JF8">
        <v>1</v>
      </c>
      <c r="JG8">
        <v>1</v>
      </c>
      <c r="JH8">
        <v>0</v>
      </c>
      <c r="JI8">
        <v>1</v>
      </c>
      <c r="JJ8">
        <v>1</v>
      </c>
      <c r="JK8">
        <v>1</v>
      </c>
      <c r="JL8">
        <v>1</v>
      </c>
      <c r="JM8">
        <v>1</v>
      </c>
      <c r="JN8">
        <v>1</v>
      </c>
      <c r="JO8">
        <v>1</v>
      </c>
      <c r="JP8">
        <v>1</v>
      </c>
      <c r="JQ8">
        <v>1</v>
      </c>
      <c r="JR8">
        <v>1</v>
      </c>
      <c r="JS8">
        <v>1</v>
      </c>
      <c r="JT8">
        <v>1</v>
      </c>
      <c r="JU8">
        <v>1</v>
      </c>
      <c r="JV8">
        <v>1</v>
      </c>
      <c r="JW8">
        <v>0</v>
      </c>
      <c r="JX8">
        <v>1</v>
      </c>
      <c r="JY8">
        <v>1</v>
      </c>
      <c r="JZ8">
        <v>1</v>
      </c>
      <c r="KA8">
        <v>0</v>
      </c>
      <c r="KB8">
        <v>0</v>
      </c>
      <c r="KC8">
        <v>1</v>
      </c>
      <c r="KD8">
        <v>1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1</v>
      </c>
      <c r="KP8">
        <v>0</v>
      </c>
      <c r="KQ8">
        <v>0</v>
      </c>
      <c r="KR8">
        <v>0</v>
      </c>
      <c r="KS8">
        <v>0</v>
      </c>
      <c r="KT8">
        <v>0</v>
      </c>
      <c r="KU8">
        <v>1</v>
      </c>
      <c r="KV8">
        <v>0</v>
      </c>
      <c r="KW8">
        <v>1</v>
      </c>
      <c r="KX8">
        <v>1</v>
      </c>
      <c r="KY8">
        <v>1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1</v>
      </c>
      <c r="LH8">
        <v>0</v>
      </c>
      <c r="LI8">
        <v>0</v>
      </c>
      <c r="LJ8">
        <v>0</v>
      </c>
      <c r="LK8">
        <v>1</v>
      </c>
      <c r="LL8">
        <v>1</v>
      </c>
      <c r="LM8">
        <v>0</v>
      </c>
      <c r="LN8">
        <v>1</v>
      </c>
      <c r="LO8">
        <v>0</v>
      </c>
      <c r="LP8">
        <v>1</v>
      </c>
      <c r="LQ8">
        <v>1</v>
      </c>
      <c r="LR8">
        <v>1</v>
      </c>
      <c r="LS8">
        <v>1</v>
      </c>
      <c r="LT8">
        <v>1</v>
      </c>
      <c r="LU8">
        <v>1</v>
      </c>
      <c r="LV8">
        <v>1</v>
      </c>
      <c r="LW8">
        <v>1</v>
      </c>
      <c r="LX8">
        <v>1</v>
      </c>
      <c r="LY8">
        <v>1</v>
      </c>
      <c r="LZ8">
        <v>1</v>
      </c>
      <c r="MA8">
        <v>0</v>
      </c>
      <c r="MB8">
        <v>0</v>
      </c>
      <c r="MC8">
        <v>0</v>
      </c>
      <c r="MD8">
        <v>0</v>
      </c>
      <c r="ME8">
        <v>1</v>
      </c>
      <c r="MF8">
        <v>0</v>
      </c>
      <c r="MG8">
        <v>0</v>
      </c>
      <c r="MH8">
        <v>0</v>
      </c>
      <c r="MI8">
        <v>0</v>
      </c>
      <c r="MJ8">
        <v>1</v>
      </c>
      <c r="MK8">
        <v>1</v>
      </c>
      <c r="ML8">
        <v>0</v>
      </c>
      <c r="MM8">
        <v>0</v>
      </c>
      <c r="MN8">
        <v>1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1</v>
      </c>
      <c r="NB8">
        <v>0</v>
      </c>
      <c r="NC8">
        <v>1</v>
      </c>
      <c r="ND8">
        <v>0</v>
      </c>
      <c r="NE8">
        <v>0</v>
      </c>
      <c r="NF8">
        <v>1</v>
      </c>
      <c r="NG8">
        <v>1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1</v>
      </c>
      <c r="OO8">
        <v>0</v>
      </c>
      <c r="OP8">
        <v>0</v>
      </c>
      <c r="OQ8">
        <v>0</v>
      </c>
      <c r="OR8">
        <v>0</v>
      </c>
      <c r="OT8">
        <v>0</v>
      </c>
      <c r="OY8">
        <v>0</v>
      </c>
      <c r="OZ8">
        <v>0</v>
      </c>
      <c r="PB8">
        <v>0</v>
      </c>
      <c r="PC8">
        <v>0</v>
      </c>
      <c r="PD8">
        <v>0</v>
      </c>
      <c r="PE8">
        <v>1</v>
      </c>
      <c r="PF8">
        <v>1</v>
      </c>
      <c r="PG8">
        <v>1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R8">
        <v>0</v>
      </c>
      <c r="PS8">
        <v>0</v>
      </c>
      <c r="PT8">
        <v>1</v>
      </c>
      <c r="PU8">
        <v>1</v>
      </c>
      <c r="PV8">
        <v>1</v>
      </c>
      <c r="PW8">
        <v>1</v>
      </c>
      <c r="PX8">
        <v>1</v>
      </c>
      <c r="QF8">
        <v>1</v>
      </c>
      <c r="QJ8">
        <v>0</v>
      </c>
      <c r="QK8">
        <v>1</v>
      </c>
      <c r="QL8">
        <v>0</v>
      </c>
      <c r="QM8">
        <v>1</v>
      </c>
      <c r="QN8">
        <v>0</v>
      </c>
      <c r="QO8">
        <v>1</v>
      </c>
      <c r="QP8">
        <v>1</v>
      </c>
      <c r="QQ8">
        <v>1</v>
      </c>
      <c r="QR8">
        <v>1</v>
      </c>
      <c r="QS8">
        <v>1</v>
      </c>
      <c r="QT8">
        <v>1</v>
      </c>
      <c r="QU8">
        <v>1</v>
      </c>
      <c r="QZ8">
        <v>0</v>
      </c>
      <c r="RA8">
        <v>0</v>
      </c>
      <c r="RB8">
        <v>1</v>
      </c>
      <c r="RC8">
        <v>1</v>
      </c>
      <c r="RD8">
        <v>1</v>
      </c>
      <c r="RE8">
        <v>1</v>
      </c>
      <c r="RF8">
        <v>0</v>
      </c>
      <c r="RG8">
        <v>0</v>
      </c>
      <c r="RH8">
        <v>0</v>
      </c>
      <c r="RM8">
        <v>1</v>
      </c>
      <c r="UJ8">
        <v>0</v>
      </c>
      <c r="UK8">
        <v>1</v>
      </c>
      <c r="UL8">
        <v>0</v>
      </c>
      <c r="UU8">
        <v>1</v>
      </c>
      <c r="UV8">
        <v>1</v>
      </c>
      <c r="UW8">
        <v>1</v>
      </c>
      <c r="UX8">
        <v>1</v>
      </c>
      <c r="UY8">
        <v>1</v>
      </c>
      <c r="UZ8">
        <v>1</v>
      </c>
      <c r="VA8">
        <v>0</v>
      </c>
      <c r="VB8">
        <v>0</v>
      </c>
      <c r="VC8">
        <v>0</v>
      </c>
      <c r="VD8">
        <v>1</v>
      </c>
      <c r="VE8">
        <v>1</v>
      </c>
      <c r="VF8">
        <v>0</v>
      </c>
      <c r="VG8">
        <v>0</v>
      </c>
      <c r="VH8">
        <v>0</v>
      </c>
      <c r="VI8">
        <v>1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1</v>
      </c>
      <c r="VR8">
        <v>1</v>
      </c>
      <c r="VS8">
        <v>1</v>
      </c>
      <c r="VT8">
        <v>1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1</v>
      </c>
      <c r="WD8">
        <v>1</v>
      </c>
      <c r="WE8">
        <v>0</v>
      </c>
      <c r="WF8">
        <v>1</v>
      </c>
      <c r="WH8">
        <v>1</v>
      </c>
      <c r="WI8">
        <v>1</v>
      </c>
      <c r="WJ8">
        <v>0</v>
      </c>
      <c r="WK8">
        <v>1</v>
      </c>
      <c r="WL8">
        <v>1</v>
      </c>
      <c r="WM8">
        <v>1</v>
      </c>
      <c r="WN8">
        <v>1</v>
      </c>
      <c r="WO8">
        <v>1</v>
      </c>
      <c r="WP8">
        <v>1</v>
      </c>
      <c r="WQ8">
        <v>1</v>
      </c>
      <c r="WR8">
        <v>1</v>
      </c>
      <c r="WS8">
        <v>0</v>
      </c>
      <c r="WT8">
        <v>1</v>
      </c>
      <c r="WU8">
        <v>0</v>
      </c>
      <c r="WV8">
        <v>1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FQW8">
        <v>0</v>
      </c>
      <c r="FQX8">
        <v>0</v>
      </c>
      <c r="FQY8">
        <v>0</v>
      </c>
      <c r="FQZ8">
        <v>0</v>
      </c>
      <c r="FRA8">
        <v>0</v>
      </c>
      <c r="FRB8">
        <v>0</v>
      </c>
      <c r="FRC8">
        <v>0</v>
      </c>
      <c r="FRD8">
        <v>0</v>
      </c>
      <c r="FRE8">
        <v>0</v>
      </c>
      <c r="FRF8">
        <v>0</v>
      </c>
      <c r="FRG8">
        <v>0</v>
      </c>
      <c r="FRH8">
        <v>0</v>
      </c>
      <c r="FRI8">
        <v>0</v>
      </c>
      <c r="FRJ8">
        <v>0</v>
      </c>
      <c r="FRK8">
        <v>0</v>
      </c>
      <c r="FRL8">
        <v>0</v>
      </c>
      <c r="FRM8">
        <v>0</v>
      </c>
      <c r="FRN8">
        <v>0</v>
      </c>
      <c r="FRO8">
        <v>0</v>
      </c>
      <c r="FRP8">
        <v>0</v>
      </c>
      <c r="FRQ8">
        <v>0</v>
      </c>
      <c r="FRR8">
        <v>0</v>
      </c>
      <c r="FRS8">
        <v>0</v>
      </c>
      <c r="FRT8">
        <v>0</v>
      </c>
      <c r="FRU8">
        <v>0</v>
      </c>
      <c r="FRV8">
        <v>0</v>
      </c>
      <c r="FRW8">
        <v>0</v>
      </c>
      <c r="FRX8">
        <v>0</v>
      </c>
      <c r="FRY8">
        <v>0</v>
      </c>
      <c r="FSM8">
        <v>0</v>
      </c>
      <c r="FSN8">
        <v>0</v>
      </c>
      <c r="FSO8">
        <v>0</v>
      </c>
      <c r="FSP8">
        <v>0</v>
      </c>
      <c r="FSQ8">
        <v>0</v>
      </c>
      <c r="FSR8">
        <v>0</v>
      </c>
      <c r="FSS8">
        <v>0</v>
      </c>
      <c r="FST8">
        <v>0</v>
      </c>
      <c r="FSU8">
        <v>0</v>
      </c>
      <c r="FSV8">
        <v>0</v>
      </c>
      <c r="FSW8">
        <v>0</v>
      </c>
      <c r="FSX8">
        <v>0</v>
      </c>
      <c r="FSY8">
        <v>1</v>
      </c>
      <c r="FSZ8">
        <v>1</v>
      </c>
      <c r="FTA8">
        <v>1</v>
      </c>
      <c r="FTB8">
        <v>1</v>
      </c>
      <c r="FTC8">
        <v>0</v>
      </c>
      <c r="FTD8">
        <v>0</v>
      </c>
      <c r="FTE8">
        <v>1</v>
      </c>
      <c r="FTF8">
        <v>1</v>
      </c>
      <c r="FTG8">
        <v>0</v>
      </c>
      <c r="FTH8">
        <v>0</v>
      </c>
      <c r="FTI8">
        <v>0</v>
      </c>
      <c r="FTJ8">
        <v>0</v>
      </c>
      <c r="FTK8">
        <v>0</v>
      </c>
      <c r="FTM8">
        <v>1</v>
      </c>
      <c r="FTN8">
        <v>1</v>
      </c>
      <c r="FTQ8">
        <v>1</v>
      </c>
      <c r="FTR8">
        <v>0</v>
      </c>
      <c r="FTS8">
        <v>1</v>
      </c>
      <c r="FTT8">
        <v>1</v>
      </c>
      <c r="FTU8">
        <v>1</v>
      </c>
      <c r="FTV8">
        <v>1</v>
      </c>
      <c r="FTW8">
        <v>1</v>
      </c>
      <c r="FTY8">
        <v>1</v>
      </c>
      <c r="FTZ8">
        <v>1</v>
      </c>
      <c r="FUA8">
        <v>0</v>
      </c>
      <c r="FUB8">
        <v>1</v>
      </c>
      <c r="FUC8">
        <v>1</v>
      </c>
      <c r="FUD8">
        <v>1</v>
      </c>
      <c r="FUE8">
        <v>1</v>
      </c>
      <c r="FUF8">
        <v>1</v>
      </c>
      <c r="FUG8">
        <v>1</v>
      </c>
      <c r="FUH8">
        <v>1</v>
      </c>
      <c r="FUI8">
        <v>1</v>
      </c>
      <c r="FUJ8">
        <v>0</v>
      </c>
      <c r="FUK8">
        <v>0</v>
      </c>
      <c r="FUL8">
        <v>0</v>
      </c>
      <c r="FUN8">
        <v>0</v>
      </c>
      <c r="FUO8">
        <v>0</v>
      </c>
      <c r="FUP8">
        <v>0</v>
      </c>
      <c r="FUQ8">
        <v>1</v>
      </c>
      <c r="FUR8">
        <v>1</v>
      </c>
      <c r="FUS8">
        <v>1</v>
      </c>
      <c r="FUT8">
        <v>1</v>
      </c>
      <c r="FUU8">
        <v>1</v>
      </c>
      <c r="FUV8">
        <v>1</v>
      </c>
      <c r="FUW8">
        <v>1</v>
      </c>
      <c r="FUX8">
        <v>1</v>
      </c>
      <c r="FUY8">
        <v>0</v>
      </c>
      <c r="FUZ8">
        <v>0</v>
      </c>
      <c r="FVA8">
        <v>0</v>
      </c>
      <c r="FVB8">
        <v>0</v>
      </c>
      <c r="FVC8">
        <v>0</v>
      </c>
      <c r="FVD8">
        <v>1</v>
      </c>
      <c r="FVE8">
        <v>0</v>
      </c>
      <c r="FVF8">
        <v>1</v>
      </c>
      <c r="FVG8">
        <v>1</v>
      </c>
      <c r="FVH8">
        <v>1</v>
      </c>
      <c r="FVI8">
        <v>1</v>
      </c>
      <c r="FVJ8">
        <v>1</v>
      </c>
      <c r="FVK8">
        <v>1</v>
      </c>
      <c r="FVL8">
        <v>0</v>
      </c>
      <c r="FVM8">
        <v>0</v>
      </c>
      <c r="FVN8">
        <v>0</v>
      </c>
      <c r="FVO8">
        <v>0</v>
      </c>
      <c r="FVP8">
        <v>0</v>
      </c>
      <c r="FVQ8">
        <v>1</v>
      </c>
      <c r="FVR8">
        <v>1</v>
      </c>
      <c r="FVS8">
        <v>1</v>
      </c>
      <c r="FVT8">
        <v>1</v>
      </c>
      <c r="FVU8">
        <v>1</v>
      </c>
      <c r="FVV8">
        <v>1</v>
      </c>
      <c r="FVW8">
        <v>1</v>
      </c>
      <c r="FVX8">
        <v>1</v>
      </c>
      <c r="FVY8">
        <v>0</v>
      </c>
      <c r="FVZ8">
        <v>1</v>
      </c>
      <c r="FWA8">
        <v>0</v>
      </c>
      <c r="FWB8">
        <v>0</v>
      </c>
      <c r="FWC8">
        <v>0</v>
      </c>
      <c r="FWD8">
        <v>0</v>
      </c>
      <c r="FWE8">
        <v>0</v>
      </c>
      <c r="FWF8">
        <v>0</v>
      </c>
      <c r="FWG8">
        <v>0</v>
      </c>
      <c r="FWI8">
        <v>0</v>
      </c>
      <c r="FWK8">
        <v>1</v>
      </c>
      <c r="FWQ8">
        <v>0</v>
      </c>
      <c r="FWR8">
        <v>0</v>
      </c>
      <c r="FWS8">
        <v>1</v>
      </c>
      <c r="FWT8">
        <v>0</v>
      </c>
      <c r="FWU8">
        <v>0</v>
      </c>
      <c r="FWV8">
        <v>0</v>
      </c>
      <c r="FWW8">
        <v>1</v>
      </c>
      <c r="FWZ8">
        <v>1</v>
      </c>
      <c r="FXA8">
        <v>1</v>
      </c>
      <c r="FXB8">
        <v>1</v>
      </c>
      <c r="FXC8">
        <v>1</v>
      </c>
      <c r="FXD8">
        <v>0</v>
      </c>
      <c r="FXE8">
        <v>1</v>
      </c>
      <c r="FXF8">
        <v>1</v>
      </c>
      <c r="FXG8">
        <v>1</v>
      </c>
      <c r="FXH8">
        <v>1</v>
      </c>
      <c r="FXI8">
        <v>1</v>
      </c>
      <c r="FXJ8">
        <v>1</v>
      </c>
      <c r="FXK8">
        <v>1</v>
      </c>
      <c r="FXL8">
        <v>1</v>
      </c>
      <c r="FXM8">
        <v>1</v>
      </c>
      <c r="FXN8">
        <v>1</v>
      </c>
      <c r="FXO8">
        <v>1</v>
      </c>
      <c r="FXP8">
        <v>0</v>
      </c>
      <c r="FXQ8">
        <v>1</v>
      </c>
      <c r="FXR8">
        <v>1</v>
      </c>
      <c r="FXS8">
        <v>0</v>
      </c>
      <c r="FXT8">
        <v>1</v>
      </c>
      <c r="FXU8">
        <v>1</v>
      </c>
      <c r="FXV8">
        <v>0</v>
      </c>
      <c r="FXW8">
        <v>1</v>
      </c>
      <c r="FXX8">
        <v>1</v>
      </c>
      <c r="FXY8">
        <v>1</v>
      </c>
      <c r="FXZ8">
        <v>1</v>
      </c>
      <c r="FYA8">
        <v>1</v>
      </c>
      <c r="FYB8">
        <v>1</v>
      </c>
      <c r="FYC8">
        <v>1</v>
      </c>
      <c r="FYD8">
        <v>1</v>
      </c>
      <c r="FYE8">
        <v>1</v>
      </c>
      <c r="FYF8">
        <v>1</v>
      </c>
      <c r="FYG8">
        <v>1</v>
      </c>
      <c r="FYH8">
        <v>1</v>
      </c>
      <c r="FYI8">
        <v>1</v>
      </c>
      <c r="FYJ8">
        <v>1</v>
      </c>
      <c r="FYK8">
        <v>1</v>
      </c>
      <c r="FYL8">
        <v>1</v>
      </c>
      <c r="FYM8">
        <v>1</v>
      </c>
      <c r="FYN8">
        <v>1</v>
      </c>
      <c r="FYO8">
        <v>1</v>
      </c>
      <c r="FYP8">
        <v>1</v>
      </c>
      <c r="FYQ8">
        <v>1</v>
      </c>
      <c r="FYR8">
        <v>1</v>
      </c>
      <c r="FYS8">
        <v>1</v>
      </c>
      <c r="FYT8">
        <v>1</v>
      </c>
      <c r="FYW8">
        <v>1</v>
      </c>
      <c r="FYX8">
        <v>1</v>
      </c>
      <c r="FYY8">
        <v>1</v>
      </c>
      <c r="FYZ8">
        <v>1</v>
      </c>
      <c r="FZA8">
        <v>0</v>
      </c>
      <c r="FZB8">
        <v>1</v>
      </c>
      <c r="FZC8">
        <v>1</v>
      </c>
      <c r="FZD8">
        <v>1</v>
      </c>
      <c r="FZE8">
        <v>1</v>
      </c>
      <c r="FZF8">
        <v>1</v>
      </c>
      <c r="FZG8">
        <v>1</v>
      </c>
      <c r="FZH8">
        <v>1</v>
      </c>
      <c r="FZI8">
        <v>1</v>
      </c>
      <c r="FZJ8">
        <v>1</v>
      </c>
      <c r="FZK8">
        <v>1</v>
      </c>
      <c r="FZL8">
        <v>1</v>
      </c>
      <c r="FZM8">
        <v>1</v>
      </c>
      <c r="FZN8">
        <v>1</v>
      </c>
      <c r="FZO8">
        <v>1</v>
      </c>
      <c r="FZP8">
        <v>1</v>
      </c>
      <c r="FZQ8">
        <v>1</v>
      </c>
      <c r="FZR8">
        <v>1</v>
      </c>
      <c r="FZS8">
        <v>1</v>
      </c>
      <c r="FZT8">
        <v>1</v>
      </c>
      <c r="FZU8">
        <v>0</v>
      </c>
      <c r="FZV8">
        <v>1</v>
      </c>
      <c r="FZW8">
        <v>1</v>
      </c>
      <c r="FZX8">
        <v>0</v>
      </c>
      <c r="FZY8">
        <v>1</v>
      </c>
      <c r="FZZ8">
        <v>1</v>
      </c>
      <c r="GAA8">
        <v>1</v>
      </c>
      <c r="GAM8">
        <v>0</v>
      </c>
      <c r="GAN8">
        <v>1</v>
      </c>
      <c r="GAO8">
        <v>1</v>
      </c>
      <c r="GAP8">
        <v>1</v>
      </c>
      <c r="GAQ8">
        <v>1</v>
      </c>
      <c r="GAR8">
        <v>0</v>
      </c>
      <c r="GAS8">
        <v>0</v>
      </c>
      <c r="GAT8">
        <v>1</v>
      </c>
      <c r="GAU8">
        <v>1</v>
      </c>
      <c r="GAV8">
        <v>1</v>
      </c>
      <c r="GAW8">
        <v>1</v>
      </c>
      <c r="GAX8">
        <v>1</v>
      </c>
      <c r="GAY8">
        <v>1</v>
      </c>
      <c r="GAZ8">
        <v>1</v>
      </c>
      <c r="GBX8">
        <v>1</v>
      </c>
      <c r="GBY8">
        <v>1</v>
      </c>
      <c r="GBZ8">
        <v>0</v>
      </c>
      <c r="GCA8">
        <v>1</v>
      </c>
      <c r="GCB8">
        <v>0</v>
      </c>
      <c r="GCC8">
        <v>0</v>
      </c>
      <c r="GCD8">
        <v>0</v>
      </c>
      <c r="GCE8">
        <v>0</v>
      </c>
      <c r="GCF8">
        <v>0</v>
      </c>
      <c r="GCG8">
        <v>0</v>
      </c>
      <c r="GCH8">
        <v>1</v>
      </c>
      <c r="GCM8">
        <v>0</v>
      </c>
      <c r="GCN8">
        <v>1</v>
      </c>
      <c r="GCO8">
        <v>1</v>
      </c>
      <c r="GCP8">
        <v>1</v>
      </c>
      <c r="GCQ8">
        <v>1</v>
      </c>
      <c r="GCR8">
        <v>1</v>
      </c>
      <c r="GCS8">
        <v>1</v>
      </c>
      <c r="GCT8">
        <v>1</v>
      </c>
      <c r="GCU8">
        <v>1</v>
      </c>
      <c r="GCV8">
        <v>1</v>
      </c>
      <c r="GCW8">
        <v>0</v>
      </c>
      <c r="GCX8">
        <v>0</v>
      </c>
      <c r="GCY8">
        <v>0</v>
      </c>
      <c r="GCZ8">
        <v>0</v>
      </c>
      <c r="GDA8">
        <v>0</v>
      </c>
      <c r="GDB8">
        <v>0</v>
      </c>
      <c r="GDC8">
        <v>0</v>
      </c>
      <c r="GDD8">
        <v>0</v>
      </c>
      <c r="GDE8">
        <v>0</v>
      </c>
      <c r="GDF8">
        <v>0</v>
      </c>
      <c r="GDG8">
        <v>0</v>
      </c>
      <c r="GDH8">
        <v>0</v>
      </c>
      <c r="GDI8">
        <v>0</v>
      </c>
      <c r="GDJ8">
        <v>0</v>
      </c>
      <c r="GDK8">
        <v>0</v>
      </c>
      <c r="GEE8">
        <v>0</v>
      </c>
      <c r="GEF8">
        <v>0</v>
      </c>
      <c r="GEG8">
        <v>1</v>
      </c>
      <c r="GEH8">
        <v>1</v>
      </c>
      <c r="GEI8">
        <v>1</v>
      </c>
      <c r="GEJ8">
        <v>1</v>
      </c>
      <c r="GEK8">
        <v>1</v>
      </c>
      <c r="GEN8">
        <v>1</v>
      </c>
      <c r="GEO8">
        <v>1</v>
      </c>
      <c r="GEQ8">
        <v>1</v>
      </c>
      <c r="GEV8">
        <v>1</v>
      </c>
      <c r="GEX8">
        <v>1</v>
      </c>
      <c r="GFI8">
        <v>1</v>
      </c>
      <c r="GFM8">
        <v>0</v>
      </c>
      <c r="GFN8">
        <v>1</v>
      </c>
      <c r="GFO8">
        <v>1</v>
      </c>
      <c r="GFP8">
        <v>1</v>
      </c>
      <c r="GFQ8">
        <v>1</v>
      </c>
      <c r="GFR8">
        <v>1</v>
      </c>
      <c r="GFS8">
        <v>1</v>
      </c>
      <c r="GFT8">
        <v>1</v>
      </c>
      <c r="GFU8">
        <v>1</v>
      </c>
      <c r="GFV8">
        <v>1</v>
      </c>
      <c r="GFW8">
        <v>0</v>
      </c>
      <c r="GFX8">
        <v>1</v>
      </c>
      <c r="GFY8">
        <v>1</v>
      </c>
      <c r="GFZ8">
        <v>1</v>
      </c>
      <c r="GGA8">
        <v>0</v>
      </c>
      <c r="GGB8">
        <v>1</v>
      </c>
      <c r="GGC8">
        <v>1</v>
      </c>
      <c r="GGO8">
        <v>0</v>
      </c>
      <c r="GGP8">
        <v>0</v>
      </c>
      <c r="GGQ8">
        <v>0</v>
      </c>
      <c r="GGR8">
        <v>1</v>
      </c>
      <c r="GGS8">
        <v>1</v>
      </c>
      <c r="GGT8">
        <v>1</v>
      </c>
      <c r="GGU8">
        <v>1</v>
      </c>
      <c r="GGV8">
        <v>1</v>
      </c>
      <c r="GGW8">
        <v>0</v>
      </c>
      <c r="GGX8">
        <v>1</v>
      </c>
      <c r="GGY8">
        <v>0</v>
      </c>
      <c r="GGZ8">
        <v>0</v>
      </c>
      <c r="GHA8">
        <v>1</v>
      </c>
      <c r="GHB8">
        <v>1</v>
      </c>
      <c r="GHC8">
        <v>0</v>
      </c>
      <c r="GHD8">
        <v>0</v>
      </c>
      <c r="GHE8">
        <v>0</v>
      </c>
      <c r="GHF8">
        <v>0</v>
      </c>
      <c r="GHG8">
        <v>0</v>
      </c>
      <c r="GHH8">
        <v>1</v>
      </c>
      <c r="GHI8">
        <v>1</v>
      </c>
      <c r="GHJ8">
        <v>1</v>
      </c>
      <c r="GHK8">
        <v>1</v>
      </c>
      <c r="GHM8">
        <v>1</v>
      </c>
      <c r="GHN8">
        <v>1</v>
      </c>
      <c r="GHO8">
        <v>0</v>
      </c>
      <c r="GJD8">
        <v>0</v>
      </c>
      <c r="GJH8">
        <v>0</v>
      </c>
      <c r="GJJ8">
        <v>0</v>
      </c>
      <c r="GJK8">
        <v>0</v>
      </c>
      <c r="GJL8">
        <v>0</v>
      </c>
      <c r="GJM8">
        <v>0</v>
      </c>
      <c r="GJN8">
        <v>0</v>
      </c>
      <c r="GJO8">
        <v>0</v>
      </c>
      <c r="GJP8">
        <v>0</v>
      </c>
      <c r="GJQ8">
        <v>0</v>
      </c>
      <c r="GJR8">
        <v>1</v>
      </c>
      <c r="GJU8">
        <v>1</v>
      </c>
      <c r="GJV8">
        <v>0</v>
      </c>
      <c r="GJW8">
        <v>0</v>
      </c>
      <c r="GJX8">
        <v>0</v>
      </c>
      <c r="GJY8">
        <v>0</v>
      </c>
      <c r="GJZ8">
        <v>1</v>
      </c>
      <c r="GKA8">
        <v>1</v>
      </c>
      <c r="GKP8">
        <v>0</v>
      </c>
      <c r="GKQ8">
        <v>0</v>
      </c>
      <c r="GKR8">
        <v>1</v>
      </c>
      <c r="GKT8">
        <v>1</v>
      </c>
      <c r="GKV8">
        <v>1</v>
      </c>
      <c r="GKW8">
        <v>1</v>
      </c>
      <c r="GKX8">
        <v>0</v>
      </c>
      <c r="GKY8">
        <v>0</v>
      </c>
      <c r="GKZ8">
        <v>0</v>
      </c>
      <c r="GLA8">
        <v>0</v>
      </c>
      <c r="GLB8">
        <v>1</v>
      </c>
      <c r="GLC8">
        <v>1</v>
      </c>
      <c r="GLD8">
        <v>0</v>
      </c>
      <c r="GLE8">
        <v>0</v>
      </c>
      <c r="GLF8">
        <v>0</v>
      </c>
      <c r="GLG8">
        <v>1</v>
      </c>
      <c r="GLH8">
        <v>1</v>
      </c>
      <c r="GLI8">
        <v>1</v>
      </c>
      <c r="GLJ8">
        <v>0</v>
      </c>
      <c r="GLK8">
        <v>0</v>
      </c>
      <c r="GLL8">
        <v>1</v>
      </c>
      <c r="GLY8">
        <v>1</v>
      </c>
      <c r="GLZ8">
        <v>1</v>
      </c>
      <c r="GMA8">
        <v>1</v>
      </c>
      <c r="GMB8">
        <v>1</v>
      </c>
      <c r="GMD8">
        <v>1</v>
      </c>
      <c r="GME8">
        <v>1</v>
      </c>
      <c r="GMF8">
        <v>1</v>
      </c>
      <c r="GMG8">
        <v>1</v>
      </c>
      <c r="GMI8">
        <v>1</v>
      </c>
      <c r="GMJ8">
        <v>1</v>
      </c>
      <c r="GMK8">
        <v>1</v>
      </c>
      <c r="GML8">
        <v>1</v>
      </c>
      <c r="GMM8">
        <v>0</v>
      </c>
      <c r="GMP8">
        <v>0</v>
      </c>
      <c r="GMQ8">
        <v>0</v>
      </c>
      <c r="GMR8">
        <v>0</v>
      </c>
      <c r="GMZ8">
        <v>0</v>
      </c>
      <c r="GNA8">
        <v>0</v>
      </c>
      <c r="GNB8">
        <v>0</v>
      </c>
      <c r="GON8">
        <v>1</v>
      </c>
      <c r="GOO8">
        <v>1</v>
      </c>
      <c r="GOP8">
        <v>0</v>
      </c>
      <c r="GOQ8">
        <v>0</v>
      </c>
      <c r="GOR8">
        <v>1</v>
      </c>
      <c r="GOT8">
        <v>0</v>
      </c>
      <c r="GOU8">
        <v>0</v>
      </c>
      <c r="GOV8">
        <v>1</v>
      </c>
      <c r="GOW8">
        <v>0</v>
      </c>
      <c r="GOX8">
        <v>1</v>
      </c>
      <c r="GOY8">
        <v>1</v>
      </c>
      <c r="GPC8">
        <v>1</v>
      </c>
      <c r="GPD8">
        <v>1</v>
      </c>
      <c r="GPI8">
        <v>1</v>
      </c>
      <c r="GPJ8">
        <v>0</v>
      </c>
      <c r="GPK8">
        <v>1</v>
      </c>
      <c r="GPL8">
        <v>1</v>
      </c>
      <c r="GPN8">
        <v>0</v>
      </c>
      <c r="GPP8">
        <v>1</v>
      </c>
      <c r="GPQ8">
        <v>1</v>
      </c>
      <c r="GPR8">
        <v>1</v>
      </c>
      <c r="GPS8">
        <v>1</v>
      </c>
      <c r="GPT8">
        <v>0</v>
      </c>
      <c r="GPU8">
        <v>1</v>
      </c>
      <c r="GPV8">
        <v>1</v>
      </c>
      <c r="GPW8">
        <v>1</v>
      </c>
      <c r="GPX8">
        <v>0</v>
      </c>
      <c r="GQI8">
        <v>1</v>
      </c>
      <c r="GQJ8">
        <v>1</v>
      </c>
      <c r="GQK8">
        <v>1</v>
      </c>
      <c r="GQL8">
        <v>1</v>
      </c>
      <c r="GQS8">
        <v>1</v>
      </c>
      <c r="GQT8">
        <v>1</v>
      </c>
      <c r="GQU8">
        <v>1</v>
      </c>
      <c r="GQV8">
        <v>0</v>
      </c>
      <c r="GQW8">
        <v>0</v>
      </c>
      <c r="GQX8">
        <v>0</v>
      </c>
      <c r="GQY8">
        <v>1</v>
      </c>
      <c r="GQZ8">
        <v>0</v>
      </c>
      <c r="GRQ8">
        <v>1</v>
      </c>
      <c r="GRR8">
        <v>0</v>
      </c>
      <c r="GRS8">
        <v>0</v>
      </c>
      <c r="GRT8">
        <v>1</v>
      </c>
      <c r="GRU8">
        <v>0</v>
      </c>
      <c r="GRV8">
        <v>0</v>
      </c>
      <c r="GRW8">
        <v>0</v>
      </c>
      <c r="GRX8">
        <v>0</v>
      </c>
      <c r="GRY8">
        <v>0</v>
      </c>
      <c r="GRZ8">
        <v>1</v>
      </c>
      <c r="GSA8">
        <v>1</v>
      </c>
      <c r="GSB8">
        <v>1</v>
      </c>
      <c r="GSC8">
        <v>1</v>
      </c>
      <c r="GSD8">
        <v>0</v>
      </c>
      <c r="GSE8">
        <v>0</v>
      </c>
      <c r="GSF8">
        <v>1</v>
      </c>
      <c r="GSG8">
        <v>0</v>
      </c>
      <c r="GSH8">
        <v>0</v>
      </c>
      <c r="GSI8">
        <v>0</v>
      </c>
      <c r="GSJ8">
        <v>0</v>
      </c>
      <c r="GSK8">
        <v>0</v>
      </c>
      <c r="GSL8">
        <v>0</v>
      </c>
      <c r="GSM8">
        <v>0</v>
      </c>
      <c r="GSN8">
        <v>0</v>
      </c>
      <c r="GSO8">
        <v>0</v>
      </c>
      <c r="GSP8">
        <v>0</v>
      </c>
      <c r="GSQ8">
        <v>0</v>
      </c>
      <c r="GSW8">
        <v>1</v>
      </c>
      <c r="GSX8">
        <v>1</v>
      </c>
      <c r="GSY8">
        <v>1</v>
      </c>
      <c r="GSZ8">
        <v>1</v>
      </c>
      <c r="GTA8">
        <v>1</v>
      </c>
      <c r="GTB8">
        <v>1</v>
      </c>
      <c r="GTC8">
        <v>1</v>
      </c>
      <c r="GTD8">
        <v>0</v>
      </c>
      <c r="GTE8">
        <v>1</v>
      </c>
      <c r="GTF8">
        <v>0</v>
      </c>
      <c r="GTG8">
        <v>0</v>
      </c>
      <c r="GTH8">
        <v>0</v>
      </c>
      <c r="GTI8">
        <v>0</v>
      </c>
      <c r="GTJ8">
        <v>0</v>
      </c>
      <c r="GTK8">
        <v>1</v>
      </c>
      <c r="GTL8">
        <v>1</v>
      </c>
      <c r="GTM8">
        <v>1</v>
      </c>
      <c r="GTN8">
        <v>0</v>
      </c>
      <c r="GTO8">
        <v>1</v>
      </c>
      <c r="GTP8">
        <v>0</v>
      </c>
      <c r="GTQ8">
        <v>1</v>
      </c>
      <c r="GTR8">
        <v>0</v>
      </c>
      <c r="GTS8">
        <v>1</v>
      </c>
      <c r="GTT8">
        <v>1</v>
      </c>
      <c r="GTU8">
        <v>0</v>
      </c>
      <c r="GTV8">
        <v>0</v>
      </c>
      <c r="GTW8">
        <v>1</v>
      </c>
      <c r="GTX8">
        <v>0</v>
      </c>
      <c r="GTY8">
        <v>1</v>
      </c>
      <c r="GTZ8">
        <v>1</v>
      </c>
      <c r="GUA8">
        <v>1</v>
      </c>
      <c r="GUB8">
        <v>0</v>
      </c>
      <c r="GUC8">
        <v>0</v>
      </c>
      <c r="GUD8">
        <v>1</v>
      </c>
      <c r="GUE8">
        <v>1</v>
      </c>
      <c r="GUF8">
        <v>1</v>
      </c>
      <c r="GUG8">
        <v>1</v>
      </c>
      <c r="GUH8">
        <v>0</v>
      </c>
      <c r="GUI8">
        <v>1</v>
      </c>
      <c r="GUJ8">
        <v>1</v>
      </c>
      <c r="GUK8">
        <v>0</v>
      </c>
      <c r="GUL8">
        <v>1</v>
      </c>
      <c r="GUM8">
        <v>0</v>
      </c>
      <c r="GUN8">
        <v>1</v>
      </c>
      <c r="GUO8">
        <v>0</v>
      </c>
      <c r="GUP8">
        <v>1</v>
      </c>
      <c r="GUQ8">
        <v>0</v>
      </c>
      <c r="GUR8">
        <v>1</v>
      </c>
      <c r="GUS8">
        <v>1</v>
      </c>
      <c r="GUT8">
        <v>1</v>
      </c>
      <c r="GUU8">
        <v>1</v>
      </c>
      <c r="GUV8">
        <v>1</v>
      </c>
      <c r="GUW8">
        <v>1</v>
      </c>
      <c r="GUX8">
        <v>1</v>
      </c>
      <c r="GUY8">
        <v>1</v>
      </c>
      <c r="GUZ8">
        <v>0</v>
      </c>
      <c r="GVA8">
        <v>1</v>
      </c>
      <c r="GVB8">
        <v>0</v>
      </c>
      <c r="GVC8">
        <v>1</v>
      </c>
      <c r="GVD8">
        <v>0</v>
      </c>
      <c r="GVE8">
        <v>0</v>
      </c>
      <c r="GVF8">
        <v>1</v>
      </c>
      <c r="GVG8">
        <v>1</v>
      </c>
      <c r="GVN8">
        <v>1</v>
      </c>
      <c r="GVO8">
        <v>1</v>
      </c>
      <c r="GVP8">
        <v>1</v>
      </c>
      <c r="GVU8">
        <v>1</v>
      </c>
      <c r="GVV8">
        <v>1</v>
      </c>
      <c r="GVW8">
        <v>0</v>
      </c>
      <c r="GVX8">
        <v>0</v>
      </c>
      <c r="GVY8">
        <v>0</v>
      </c>
      <c r="GVZ8">
        <v>0</v>
      </c>
      <c r="GWA8">
        <v>0</v>
      </c>
      <c r="GWB8">
        <v>0</v>
      </c>
      <c r="GWC8">
        <v>0</v>
      </c>
      <c r="GWD8">
        <v>0</v>
      </c>
      <c r="GWE8">
        <v>0</v>
      </c>
      <c r="GWF8">
        <v>0</v>
      </c>
      <c r="GWG8">
        <v>0</v>
      </c>
      <c r="GWH8">
        <v>0</v>
      </c>
      <c r="GWI8">
        <v>0</v>
      </c>
      <c r="GWJ8">
        <v>0</v>
      </c>
      <c r="GWK8">
        <v>1</v>
      </c>
      <c r="GWL8">
        <v>1</v>
      </c>
      <c r="GWM8">
        <v>0</v>
      </c>
      <c r="GWN8">
        <v>0</v>
      </c>
      <c r="GWO8">
        <v>1</v>
      </c>
      <c r="GWP8">
        <v>1</v>
      </c>
      <c r="GWQ8">
        <v>0</v>
      </c>
      <c r="GWR8">
        <v>0</v>
      </c>
      <c r="GWS8">
        <v>0</v>
      </c>
      <c r="GWT8">
        <v>1</v>
      </c>
      <c r="GWU8">
        <v>0</v>
      </c>
      <c r="GWV8">
        <v>0</v>
      </c>
      <c r="GWW8">
        <v>0</v>
      </c>
      <c r="GWX8">
        <v>0</v>
      </c>
      <c r="GWY8">
        <v>0</v>
      </c>
      <c r="GWZ8">
        <v>0</v>
      </c>
      <c r="GXA8">
        <v>0</v>
      </c>
      <c r="GXB8">
        <v>0</v>
      </c>
      <c r="GXD8">
        <v>0</v>
      </c>
      <c r="GXE8">
        <v>0</v>
      </c>
      <c r="GXF8">
        <v>0</v>
      </c>
      <c r="GXG8">
        <v>0</v>
      </c>
      <c r="GXH8">
        <v>0</v>
      </c>
      <c r="GXI8">
        <v>0</v>
      </c>
      <c r="GXJ8">
        <v>0</v>
      </c>
      <c r="GXK8">
        <v>0</v>
      </c>
      <c r="GXL8">
        <v>0</v>
      </c>
      <c r="GXN8">
        <v>0</v>
      </c>
      <c r="GXO8">
        <v>0</v>
      </c>
      <c r="GXP8">
        <v>0</v>
      </c>
      <c r="GXQ8">
        <v>0</v>
      </c>
      <c r="GXR8">
        <v>0</v>
      </c>
      <c r="GXU8">
        <v>0</v>
      </c>
      <c r="GXV8">
        <v>0</v>
      </c>
      <c r="GXW8">
        <v>0</v>
      </c>
      <c r="GXX8">
        <v>0</v>
      </c>
      <c r="GXY8">
        <v>0</v>
      </c>
      <c r="GXZ8">
        <v>0</v>
      </c>
      <c r="GYA8">
        <v>0</v>
      </c>
      <c r="GYB8">
        <v>0</v>
      </c>
      <c r="GYC8">
        <v>0</v>
      </c>
      <c r="GYD8">
        <v>0</v>
      </c>
      <c r="GYE8">
        <v>0</v>
      </c>
      <c r="GYF8">
        <v>0</v>
      </c>
      <c r="GYG8">
        <v>0</v>
      </c>
      <c r="GYH8">
        <v>0</v>
      </c>
      <c r="GYI8">
        <v>0</v>
      </c>
      <c r="GYJ8">
        <v>1</v>
      </c>
      <c r="GYK8">
        <v>0</v>
      </c>
      <c r="GYL8">
        <v>0</v>
      </c>
      <c r="GYM8">
        <v>0</v>
      </c>
      <c r="GYN8">
        <v>0</v>
      </c>
      <c r="GYO8">
        <v>0</v>
      </c>
      <c r="GYP8">
        <v>0</v>
      </c>
      <c r="GYQ8">
        <v>1</v>
      </c>
      <c r="GYR8">
        <v>0</v>
      </c>
      <c r="GYS8">
        <v>0</v>
      </c>
      <c r="GYT8">
        <v>0</v>
      </c>
      <c r="GYU8">
        <v>0</v>
      </c>
      <c r="GYV8">
        <v>0</v>
      </c>
      <c r="GYW8">
        <v>0</v>
      </c>
      <c r="GYX8">
        <v>0</v>
      </c>
      <c r="GYY8">
        <v>0</v>
      </c>
      <c r="GYZ8">
        <v>0</v>
      </c>
      <c r="GZA8">
        <v>0</v>
      </c>
      <c r="GZB8">
        <v>0</v>
      </c>
      <c r="GZC8">
        <v>0</v>
      </c>
      <c r="GZD8">
        <v>0</v>
      </c>
      <c r="GZE8">
        <v>0</v>
      </c>
      <c r="GZF8">
        <v>0</v>
      </c>
      <c r="GZG8">
        <v>0</v>
      </c>
      <c r="GZH8">
        <v>0</v>
      </c>
      <c r="GZI8">
        <v>0</v>
      </c>
      <c r="GZJ8">
        <v>0</v>
      </c>
      <c r="GZK8">
        <v>0</v>
      </c>
      <c r="GZL8">
        <v>0</v>
      </c>
      <c r="GZM8">
        <v>0</v>
      </c>
      <c r="GZN8">
        <v>0</v>
      </c>
      <c r="GZO8">
        <v>0</v>
      </c>
      <c r="GZP8">
        <v>0</v>
      </c>
      <c r="GZQ8">
        <v>0</v>
      </c>
      <c r="GZR8">
        <v>0</v>
      </c>
      <c r="GZS8">
        <v>0</v>
      </c>
      <c r="GZT8">
        <v>0</v>
      </c>
      <c r="GZU8">
        <v>0</v>
      </c>
      <c r="GZV8">
        <v>0</v>
      </c>
      <c r="GZW8">
        <v>0</v>
      </c>
      <c r="GZX8">
        <v>0</v>
      </c>
      <c r="GZY8">
        <v>0</v>
      </c>
      <c r="GZZ8">
        <v>1</v>
      </c>
      <c r="HAA8">
        <v>1</v>
      </c>
      <c r="HAB8">
        <v>1</v>
      </c>
      <c r="HAC8">
        <v>1</v>
      </c>
      <c r="HAD8">
        <v>1</v>
      </c>
      <c r="HAE8">
        <v>1</v>
      </c>
      <c r="HAF8">
        <v>1</v>
      </c>
      <c r="HAG8">
        <v>1</v>
      </c>
      <c r="HAH8">
        <v>1</v>
      </c>
      <c r="HAI8">
        <v>1</v>
      </c>
      <c r="HAJ8">
        <v>1</v>
      </c>
      <c r="HAK8">
        <v>1</v>
      </c>
      <c r="HAL8">
        <v>1</v>
      </c>
      <c r="HAM8">
        <v>1</v>
      </c>
      <c r="HAN8">
        <v>1</v>
      </c>
      <c r="HAO8">
        <v>1</v>
      </c>
      <c r="HAP8">
        <v>1</v>
      </c>
      <c r="HAQ8">
        <v>1</v>
      </c>
      <c r="HAR8">
        <v>1</v>
      </c>
      <c r="HAS8">
        <v>1</v>
      </c>
      <c r="HAT8">
        <v>1</v>
      </c>
      <c r="HAU8">
        <v>1</v>
      </c>
      <c r="HAV8">
        <v>1</v>
      </c>
      <c r="HAW8">
        <v>1</v>
      </c>
      <c r="HAX8">
        <v>1</v>
      </c>
      <c r="HAY8">
        <v>1</v>
      </c>
      <c r="HAZ8">
        <v>1</v>
      </c>
      <c r="HBA8">
        <v>0</v>
      </c>
      <c r="HBB8">
        <v>1</v>
      </c>
      <c r="HBC8">
        <v>1</v>
      </c>
      <c r="HBD8">
        <v>1</v>
      </c>
      <c r="HBE8">
        <v>1</v>
      </c>
      <c r="HBF8">
        <v>1</v>
      </c>
      <c r="HBG8">
        <v>0</v>
      </c>
      <c r="HBH8">
        <v>1</v>
      </c>
      <c r="HBI8">
        <v>1</v>
      </c>
      <c r="HBJ8">
        <v>1</v>
      </c>
      <c r="HBK8">
        <v>0</v>
      </c>
      <c r="HBL8">
        <v>0</v>
      </c>
      <c r="HBM8">
        <v>1</v>
      </c>
      <c r="HBN8">
        <v>1</v>
      </c>
      <c r="HBO8">
        <v>0</v>
      </c>
      <c r="HBP8">
        <v>1</v>
      </c>
      <c r="HBQ8">
        <v>1</v>
      </c>
      <c r="HBR8">
        <v>1</v>
      </c>
      <c r="HBS8">
        <v>1</v>
      </c>
      <c r="HBT8">
        <v>1</v>
      </c>
      <c r="HBU8">
        <v>1</v>
      </c>
      <c r="HBV8">
        <v>1</v>
      </c>
      <c r="HBW8">
        <v>1</v>
      </c>
      <c r="HBX8">
        <v>1</v>
      </c>
      <c r="HBY8">
        <v>1</v>
      </c>
      <c r="HDM8">
        <v>0</v>
      </c>
      <c r="HDN8">
        <v>0</v>
      </c>
      <c r="HDO8">
        <v>0</v>
      </c>
      <c r="HDP8">
        <v>0</v>
      </c>
      <c r="HEE8">
        <v>0</v>
      </c>
      <c r="HEF8">
        <v>0</v>
      </c>
      <c r="HEG8">
        <v>0</v>
      </c>
      <c r="HEH8">
        <v>0</v>
      </c>
      <c r="HEI8">
        <v>0</v>
      </c>
      <c r="HEJ8">
        <v>0</v>
      </c>
      <c r="HEK8">
        <v>0</v>
      </c>
      <c r="HEL8">
        <v>0</v>
      </c>
      <c r="HEM8">
        <v>0</v>
      </c>
      <c r="HEN8">
        <v>0</v>
      </c>
      <c r="HEO8">
        <v>0</v>
      </c>
      <c r="HEP8">
        <v>0</v>
      </c>
      <c r="HEQ8">
        <v>0</v>
      </c>
      <c r="HER8">
        <v>0</v>
      </c>
      <c r="HES8">
        <v>1</v>
      </c>
      <c r="HET8">
        <v>0</v>
      </c>
      <c r="HEU8">
        <v>1</v>
      </c>
      <c r="HEV8">
        <v>1</v>
      </c>
      <c r="HEW8">
        <v>1</v>
      </c>
      <c r="HEX8">
        <v>1</v>
      </c>
      <c r="HEY8">
        <v>1</v>
      </c>
      <c r="HEZ8">
        <v>1</v>
      </c>
      <c r="HFA8">
        <v>1</v>
      </c>
      <c r="HFB8">
        <v>1</v>
      </c>
      <c r="HFC8">
        <v>0</v>
      </c>
      <c r="HFD8">
        <v>1</v>
      </c>
      <c r="HFE8">
        <v>0</v>
      </c>
      <c r="HFF8">
        <v>1</v>
      </c>
      <c r="HFG8">
        <v>1</v>
      </c>
      <c r="HFH8">
        <v>1</v>
      </c>
      <c r="HFI8">
        <v>1</v>
      </c>
      <c r="HFJ8">
        <v>1</v>
      </c>
      <c r="HFK8">
        <v>1</v>
      </c>
      <c r="HFL8">
        <v>0</v>
      </c>
      <c r="HFM8">
        <v>0</v>
      </c>
      <c r="HFN8">
        <v>0</v>
      </c>
      <c r="HFO8">
        <v>1</v>
      </c>
      <c r="HFP8">
        <v>1</v>
      </c>
      <c r="HFQ8">
        <v>1</v>
      </c>
      <c r="HFR8">
        <v>1</v>
      </c>
      <c r="HFS8">
        <v>0</v>
      </c>
      <c r="HFT8">
        <v>0</v>
      </c>
      <c r="HFU8">
        <v>0</v>
      </c>
      <c r="HFV8">
        <v>1</v>
      </c>
      <c r="HFW8">
        <v>1</v>
      </c>
      <c r="HFX8">
        <v>1</v>
      </c>
      <c r="HFY8">
        <v>1</v>
      </c>
      <c r="HFZ8">
        <v>1</v>
      </c>
      <c r="HGA8">
        <v>1</v>
      </c>
      <c r="HGB8">
        <v>1</v>
      </c>
      <c r="HGC8">
        <v>1</v>
      </c>
      <c r="HGD8">
        <v>1</v>
      </c>
      <c r="HGE8">
        <v>0</v>
      </c>
      <c r="HGG8">
        <v>1</v>
      </c>
      <c r="HGV8">
        <v>0</v>
      </c>
      <c r="HGW8">
        <v>1</v>
      </c>
      <c r="HGX8">
        <v>1</v>
      </c>
      <c r="HGY8">
        <v>0</v>
      </c>
      <c r="HGZ8">
        <v>0</v>
      </c>
      <c r="HHA8">
        <v>0</v>
      </c>
      <c r="HHB8">
        <v>0</v>
      </c>
      <c r="HHD8">
        <v>0</v>
      </c>
      <c r="HHE8">
        <v>0</v>
      </c>
      <c r="HHF8">
        <v>0</v>
      </c>
      <c r="HHG8">
        <v>0</v>
      </c>
      <c r="HHH8">
        <v>0</v>
      </c>
      <c r="HHI8">
        <v>0</v>
      </c>
      <c r="HHJ8">
        <v>0</v>
      </c>
      <c r="HHK8">
        <v>0</v>
      </c>
      <c r="HHL8">
        <v>0</v>
      </c>
      <c r="HHM8">
        <v>0</v>
      </c>
      <c r="HHN8">
        <v>0</v>
      </c>
      <c r="HHP8">
        <v>1</v>
      </c>
      <c r="HHQ8">
        <v>1</v>
      </c>
      <c r="HHR8">
        <v>1</v>
      </c>
      <c r="HHS8">
        <v>0</v>
      </c>
      <c r="HHW8">
        <v>0</v>
      </c>
      <c r="HHX8">
        <v>0</v>
      </c>
      <c r="HHY8">
        <v>0</v>
      </c>
      <c r="HHZ8">
        <v>0</v>
      </c>
      <c r="HIA8">
        <v>0</v>
      </c>
      <c r="HIB8">
        <v>1</v>
      </c>
      <c r="HIC8">
        <v>1</v>
      </c>
      <c r="HID8">
        <v>0</v>
      </c>
      <c r="HIF8">
        <v>0</v>
      </c>
      <c r="HIH8">
        <v>1</v>
      </c>
      <c r="HII8">
        <v>1</v>
      </c>
      <c r="HIO8">
        <v>0</v>
      </c>
      <c r="HIP8">
        <v>1</v>
      </c>
      <c r="HIQ8">
        <v>1</v>
      </c>
      <c r="HIR8">
        <v>1</v>
      </c>
      <c r="HIS8">
        <v>0</v>
      </c>
      <c r="HIT8">
        <v>0</v>
      </c>
      <c r="HIU8">
        <v>0</v>
      </c>
      <c r="HIV8">
        <v>0</v>
      </c>
      <c r="HIW8">
        <v>0</v>
      </c>
      <c r="HIX8">
        <v>0</v>
      </c>
      <c r="HIY8">
        <v>0</v>
      </c>
      <c r="HIZ8">
        <v>0</v>
      </c>
      <c r="HJA8">
        <v>0</v>
      </c>
      <c r="HJB8">
        <v>0</v>
      </c>
      <c r="HJC8">
        <v>1</v>
      </c>
      <c r="HJD8">
        <v>1</v>
      </c>
      <c r="HJE8">
        <v>0</v>
      </c>
      <c r="HJF8">
        <v>1</v>
      </c>
      <c r="HJG8">
        <v>0</v>
      </c>
      <c r="HJH8">
        <v>1</v>
      </c>
      <c r="HJI8">
        <v>1</v>
      </c>
      <c r="HJJ8">
        <v>1</v>
      </c>
      <c r="HJK8">
        <v>1</v>
      </c>
      <c r="HJL8">
        <v>1</v>
      </c>
      <c r="HJM8">
        <v>0</v>
      </c>
      <c r="HJN8">
        <v>0</v>
      </c>
      <c r="HJO8">
        <v>0</v>
      </c>
      <c r="HJP8">
        <v>0</v>
      </c>
      <c r="HJQ8">
        <v>1</v>
      </c>
      <c r="HJR8">
        <v>1</v>
      </c>
      <c r="HJS8">
        <v>1</v>
      </c>
      <c r="HJT8">
        <v>1</v>
      </c>
      <c r="HJU8">
        <v>1</v>
      </c>
      <c r="HJV8">
        <v>0</v>
      </c>
      <c r="HJW8">
        <v>0</v>
      </c>
      <c r="HJX8">
        <v>0</v>
      </c>
      <c r="HJY8">
        <v>0</v>
      </c>
      <c r="HJZ8">
        <v>0</v>
      </c>
      <c r="HKA8">
        <v>0</v>
      </c>
      <c r="HKB8">
        <v>0</v>
      </c>
      <c r="HKC8">
        <v>0</v>
      </c>
      <c r="HKD8">
        <v>1</v>
      </c>
      <c r="HKE8">
        <v>1</v>
      </c>
      <c r="HKF8">
        <v>1</v>
      </c>
      <c r="HKG8">
        <v>1</v>
      </c>
      <c r="HKH8">
        <v>0</v>
      </c>
      <c r="HKI8">
        <v>1</v>
      </c>
      <c r="HKJ8">
        <v>1</v>
      </c>
      <c r="HKK8">
        <v>0</v>
      </c>
      <c r="HKL8">
        <v>0</v>
      </c>
      <c r="HKM8">
        <v>0</v>
      </c>
      <c r="HKN8">
        <v>0</v>
      </c>
      <c r="HKO8">
        <v>0</v>
      </c>
      <c r="HKP8">
        <v>0</v>
      </c>
      <c r="HKQ8">
        <v>0</v>
      </c>
      <c r="HKR8">
        <v>1</v>
      </c>
      <c r="HKS8">
        <v>1</v>
      </c>
      <c r="HKT8">
        <v>0</v>
      </c>
      <c r="HKU8">
        <v>0</v>
      </c>
      <c r="HKV8">
        <v>0</v>
      </c>
      <c r="HKW8">
        <v>1</v>
      </c>
      <c r="HKX8">
        <v>0</v>
      </c>
      <c r="HKY8">
        <v>0</v>
      </c>
      <c r="HKZ8">
        <v>0</v>
      </c>
      <c r="HLA8">
        <v>0</v>
      </c>
      <c r="HLB8">
        <v>0</v>
      </c>
      <c r="HLC8">
        <v>0</v>
      </c>
      <c r="HLG8">
        <v>0</v>
      </c>
      <c r="HLH8">
        <v>0</v>
      </c>
      <c r="HLI8">
        <v>0</v>
      </c>
      <c r="HLJ8">
        <v>0</v>
      </c>
      <c r="HLK8">
        <v>0</v>
      </c>
      <c r="HLL8">
        <v>0</v>
      </c>
      <c r="HLM8">
        <v>0</v>
      </c>
      <c r="HLN8">
        <v>0</v>
      </c>
      <c r="HLO8">
        <v>0</v>
      </c>
      <c r="HLP8">
        <v>0</v>
      </c>
      <c r="HLQ8">
        <v>0</v>
      </c>
      <c r="HLR8">
        <v>0</v>
      </c>
      <c r="HLS8">
        <v>0</v>
      </c>
      <c r="HLT8">
        <v>0</v>
      </c>
      <c r="HLU8">
        <v>1</v>
      </c>
      <c r="HLV8">
        <v>1</v>
      </c>
      <c r="HLW8">
        <v>1</v>
      </c>
      <c r="HLX8">
        <v>0</v>
      </c>
      <c r="HLY8">
        <v>0</v>
      </c>
      <c r="HMF8">
        <v>0</v>
      </c>
      <c r="HMG8">
        <v>0</v>
      </c>
      <c r="HMH8">
        <v>1</v>
      </c>
      <c r="HMI8">
        <v>0</v>
      </c>
      <c r="HMJ8">
        <v>1</v>
      </c>
      <c r="HMK8">
        <v>1</v>
      </c>
      <c r="HML8">
        <v>0</v>
      </c>
      <c r="HMM8">
        <v>0</v>
      </c>
      <c r="HMN8">
        <v>1</v>
      </c>
      <c r="HMO8">
        <v>1</v>
      </c>
      <c r="HMP8">
        <v>0</v>
      </c>
      <c r="HMQ8">
        <v>1</v>
      </c>
      <c r="HMR8">
        <v>0</v>
      </c>
      <c r="HMS8">
        <v>0</v>
      </c>
      <c r="HMT8">
        <v>1</v>
      </c>
      <c r="HMU8">
        <v>1</v>
      </c>
      <c r="HMV8">
        <v>1</v>
      </c>
      <c r="HMW8">
        <v>1</v>
      </c>
      <c r="HMX8">
        <v>1</v>
      </c>
      <c r="HMY8">
        <v>1</v>
      </c>
      <c r="HMZ8">
        <v>1</v>
      </c>
      <c r="HNA8">
        <v>1</v>
      </c>
      <c r="HNB8">
        <v>1</v>
      </c>
      <c r="HNC8">
        <v>1</v>
      </c>
      <c r="HND8">
        <v>0</v>
      </c>
      <c r="HNE8">
        <v>1</v>
      </c>
      <c r="HNF8">
        <v>1</v>
      </c>
      <c r="HNG8">
        <v>0</v>
      </c>
      <c r="HNH8">
        <v>1</v>
      </c>
      <c r="HNI8">
        <v>0</v>
      </c>
      <c r="HNJ8">
        <v>0</v>
      </c>
      <c r="HNK8">
        <v>1</v>
      </c>
      <c r="HNL8">
        <v>1</v>
      </c>
      <c r="HNP8">
        <v>0</v>
      </c>
      <c r="HNQ8">
        <v>1</v>
      </c>
      <c r="HNS8">
        <v>1</v>
      </c>
      <c r="HNT8">
        <v>0</v>
      </c>
      <c r="HNV8">
        <v>0</v>
      </c>
      <c r="HNW8">
        <v>0</v>
      </c>
      <c r="HOA8">
        <v>1</v>
      </c>
      <c r="HOC8">
        <v>0</v>
      </c>
      <c r="HOD8">
        <v>0</v>
      </c>
      <c r="HOE8">
        <v>0</v>
      </c>
      <c r="HOF8">
        <v>0</v>
      </c>
      <c r="HOG8">
        <v>0</v>
      </c>
      <c r="HOH8">
        <v>0</v>
      </c>
      <c r="HOI8">
        <v>0</v>
      </c>
      <c r="HOJ8">
        <v>1</v>
      </c>
      <c r="HOK8">
        <v>1</v>
      </c>
      <c r="HOL8">
        <v>1</v>
      </c>
      <c r="HOM8">
        <v>1</v>
      </c>
      <c r="HON8">
        <v>1</v>
      </c>
      <c r="HOO8">
        <v>1</v>
      </c>
      <c r="HOP8">
        <v>1</v>
      </c>
      <c r="HOQ8">
        <v>1</v>
      </c>
      <c r="HOR8">
        <v>1</v>
      </c>
      <c r="HOS8">
        <v>1</v>
      </c>
      <c r="HOT8">
        <v>1</v>
      </c>
      <c r="HOU8">
        <v>1</v>
      </c>
      <c r="HOV8">
        <v>1</v>
      </c>
      <c r="HOX8">
        <v>1</v>
      </c>
      <c r="HOY8">
        <v>1</v>
      </c>
      <c r="HOZ8">
        <v>1</v>
      </c>
      <c r="HPA8">
        <v>1</v>
      </c>
    </row>
    <row r="9" spans="1:8810" x14ac:dyDescent="0.35">
      <c r="A9" t="s">
        <v>8816</v>
      </c>
      <c r="B9" t="s">
        <v>8886</v>
      </c>
      <c r="C9" s="3" t="str">
        <f t="shared" si="0"/>
        <v>0, 1, nepal, unsure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0</v>
      </c>
      <c r="AS9">
        <v>0</v>
      </c>
      <c r="AT9">
        <v>0</v>
      </c>
      <c r="AU9">
        <v>1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 t="s">
        <v>8940</v>
      </c>
      <c r="CA9">
        <v>0</v>
      </c>
      <c r="CB9">
        <v>0</v>
      </c>
      <c r="CC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1</v>
      </c>
      <c r="EQ9">
        <v>0</v>
      </c>
      <c r="ER9">
        <v>0</v>
      </c>
      <c r="ET9">
        <v>1</v>
      </c>
      <c r="EU9">
        <v>1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1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1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1</v>
      </c>
      <c r="IQ9">
        <v>1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1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1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1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1</v>
      </c>
      <c r="QM9">
        <v>0</v>
      </c>
      <c r="QN9">
        <v>1</v>
      </c>
      <c r="QO9">
        <v>1</v>
      </c>
      <c r="QP9">
        <v>0</v>
      </c>
      <c r="QQ9">
        <v>0</v>
      </c>
      <c r="QR9">
        <v>1</v>
      </c>
      <c r="QS9">
        <v>1</v>
      </c>
      <c r="QT9">
        <v>1</v>
      </c>
      <c r="QU9">
        <v>1</v>
      </c>
      <c r="QV9">
        <v>0</v>
      </c>
      <c r="QW9">
        <v>1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1</v>
      </c>
      <c r="RH9">
        <v>1</v>
      </c>
      <c r="RI9">
        <v>0</v>
      </c>
      <c r="RJ9">
        <v>1</v>
      </c>
      <c r="RK9">
        <v>0</v>
      </c>
      <c r="RL9">
        <v>0</v>
      </c>
      <c r="RM9">
        <v>0</v>
      </c>
      <c r="UJ9">
        <v>0</v>
      </c>
      <c r="UK9">
        <v>0</v>
      </c>
      <c r="UL9">
        <v>1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1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1</v>
      </c>
      <c r="WA9">
        <v>1</v>
      </c>
      <c r="WB9">
        <v>0</v>
      </c>
      <c r="WC9">
        <v>0</v>
      </c>
      <c r="WD9">
        <v>0</v>
      </c>
      <c r="WE9">
        <v>1</v>
      </c>
      <c r="WF9">
        <v>0</v>
      </c>
      <c r="WG9">
        <v>0</v>
      </c>
      <c r="WH9">
        <v>0</v>
      </c>
      <c r="WI9">
        <v>0</v>
      </c>
      <c r="WJ9">
        <v>0</v>
      </c>
      <c r="WK9">
        <v>1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1</v>
      </c>
      <c r="WX9">
        <v>1</v>
      </c>
      <c r="WY9">
        <v>1</v>
      </c>
      <c r="WZ9">
        <v>1</v>
      </c>
      <c r="XA9">
        <v>1</v>
      </c>
      <c r="XB9">
        <v>1</v>
      </c>
      <c r="XC9">
        <v>0</v>
      </c>
      <c r="XD9">
        <v>0</v>
      </c>
      <c r="XE9">
        <v>1</v>
      </c>
      <c r="XF9">
        <v>1</v>
      </c>
      <c r="XG9">
        <v>0</v>
      </c>
      <c r="XH9">
        <v>0</v>
      </c>
      <c r="XI9">
        <v>1</v>
      </c>
      <c r="XJ9">
        <v>1</v>
      </c>
      <c r="FQW9">
        <v>0</v>
      </c>
      <c r="FQX9">
        <v>1</v>
      </c>
      <c r="FQY9">
        <v>1</v>
      </c>
      <c r="FQZ9">
        <v>1</v>
      </c>
      <c r="FRA9">
        <v>1</v>
      </c>
      <c r="FRB9">
        <v>1</v>
      </c>
      <c r="FRC9">
        <v>1</v>
      </c>
      <c r="FRD9">
        <v>1</v>
      </c>
      <c r="FRE9">
        <v>1</v>
      </c>
      <c r="FRF9">
        <v>1</v>
      </c>
      <c r="FRG9">
        <v>1</v>
      </c>
      <c r="FRH9">
        <v>1</v>
      </c>
      <c r="FRI9">
        <v>1</v>
      </c>
      <c r="FRJ9">
        <v>1</v>
      </c>
      <c r="FRK9">
        <v>1</v>
      </c>
      <c r="FRL9">
        <v>1</v>
      </c>
      <c r="FRM9">
        <v>1</v>
      </c>
      <c r="FRN9">
        <v>1</v>
      </c>
      <c r="FRO9">
        <v>1</v>
      </c>
      <c r="FRP9">
        <v>1</v>
      </c>
      <c r="FRQ9">
        <v>1</v>
      </c>
      <c r="FRR9">
        <v>1</v>
      </c>
      <c r="FRS9">
        <v>1</v>
      </c>
      <c r="FRT9">
        <v>1</v>
      </c>
      <c r="FRU9">
        <v>1</v>
      </c>
      <c r="FRV9">
        <v>1</v>
      </c>
      <c r="FRW9">
        <v>0</v>
      </c>
      <c r="FRX9">
        <v>0</v>
      </c>
      <c r="FRY9">
        <v>0</v>
      </c>
      <c r="FRZ9">
        <v>1</v>
      </c>
      <c r="FSA9">
        <v>1</v>
      </c>
      <c r="FSB9">
        <v>1</v>
      </c>
      <c r="FSC9">
        <v>1</v>
      </c>
      <c r="FSD9">
        <v>1</v>
      </c>
      <c r="FSE9">
        <v>1</v>
      </c>
      <c r="FSF9">
        <v>1</v>
      </c>
      <c r="FSG9">
        <v>1</v>
      </c>
      <c r="FSH9">
        <v>1</v>
      </c>
      <c r="FSI9">
        <v>1</v>
      </c>
      <c r="FSJ9">
        <v>1</v>
      </c>
      <c r="FSK9">
        <v>1</v>
      </c>
      <c r="FSL9">
        <v>1</v>
      </c>
      <c r="FSM9">
        <v>1</v>
      </c>
      <c r="FSN9">
        <v>0</v>
      </c>
      <c r="FSO9">
        <v>0</v>
      </c>
      <c r="FSP9">
        <v>0</v>
      </c>
      <c r="FSQ9">
        <v>0</v>
      </c>
      <c r="FSR9">
        <v>0</v>
      </c>
      <c r="FSS9">
        <v>0</v>
      </c>
      <c r="FST9">
        <v>1</v>
      </c>
      <c r="FSU9">
        <v>1</v>
      </c>
      <c r="FSV9">
        <v>1</v>
      </c>
      <c r="FSW9">
        <v>1</v>
      </c>
      <c r="FSX9">
        <v>0</v>
      </c>
      <c r="FSY9">
        <v>1</v>
      </c>
      <c r="FSZ9">
        <v>1</v>
      </c>
      <c r="FTA9">
        <v>1</v>
      </c>
      <c r="FTB9">
        <v>1</v>
      </c>
      <c r="FTC9">
        <v>1</v>
      </c>
      <c r="FTD9">
        <v>1</v>
      </c>
      <c r="FTE9">
        <v>0</v>
      </c>
      <c r="FTF9">
        <v>0</v>
      </c>
      <c r="FTG9">
        <v>1</v>
      </c>
      <c r="FTH9">
        <v>1</v>
      </c>
      <c r="FTI9">
        <v>1</v>
      </c>
      <c r="FTJ9">
        <v>1</v>
      </c>
      <c r="FTK9">
        <v>1</v>
      </c>
      <c r="FTL9">
        <v>1</v>
      </c>
      <c r="FTM9">
        <v>1</v>
      </c>
      <c r="FTN9">
        <v>1</v>
      </c>
      <c r="FTO9">
        <v>1</v>
      </c>
      <c r="FTP9">
        <v>1</v>
      </c>
      <c r="FTQ9">
        <v>0</v>
      </c>
      <c r="FTR9">
        <v>1</v>
      </c>
      <c r="FTS9">
        <v>0</v>
      </c>
      <c r="FTT9">
        <v>1</v>
      </c>
      <c r="FTU9">
        <v>1</v>
      </c>
      <c r="FTV9">
        <v>1</v>
      </c>
      <c r="FTW9">
        <v>1</v>
      </c>
      <c r="FTX9">
        <v>0</v>
      </c>
      <c r="FTY9">
        <v>0</v>
      </c>
      <c r="FTZ9">
        <v>0</v>
      </c>
      <c r="FUA9">
        <v>0</v>
      </c>
      <c r="FUB9">
        <v>0</v>
      </c>
      <c r="FUC9">
        <v>0</v>
      </c>
      <c r="FUD9">
        <v>0</v>
      </c>
      <c r="FUE9">
        <v>0</v>
      </c>
      <c r="FUF9">
        <v>0</v>
      </c>
      <c r="FUG9">
        <v>0</v>
      </c>
      <c r="FUH9">
        <v>0</v>
      </c>
      <c r="FUI9">
        <v>0</v>
      </c>
      <c r="FUJ9">
        <v>0</v>
      </c>
      <c r="FUK9">
        <v>0</v>
      </c>
      <c r="FUL9">
        <v>0</v>
      </c>
      <c r="FUM9">
        <v>1</v>
      </c>
      <c r="FUN9">
        <v>0</v>
      </c>
      <c r="FUO9">
        <v>0</v>
      </c>
      <c r="FUP9">
        <v>0</v>
      </c>
      <c r="FUQ9">
        <v>1</v>
      </c>
      <c r="FUR9">
        <v>1</v>
      </c>
      <c r="FUS9">
        <v>1</v>
      </c>
      <c r="FUT9">
        <v>1</v>
      </c>
      <c r="FUU9">
        <v>0</v>
      </c>
      <c r="FUV9">
        <v>0</v>
      </c>
      <c r="FUW9">
        <v>0</v>
      </c>
      <c r="FUX9">
        <v>0</v>
      </c>
      <c r="FUY9">
        <v>1</v>
      </c>
      <c r="FUZ9">
        <v>1</v>
      </c>
      <c r="FVA9">
        <v>0</v>
      </c>
      <c r="FVB9">
        <v>1</v>
      </c>
      <c r="FVC9">
        <v>0</v>
      </c>
      <c r="FVD9">
        <v>1</v>
      </c>
      <c r="FVE9">
        <v>1</v>
      </c>
      <c r="FVF9">
        <v>0</v>
      </c>
      <c r="FVG9">
        <v>1</v>
      </c>
      <c r="FVH9">
        <v>0</v>
      </c>
      <c r="FVI9">
        <v>1</v>
      </c>
      <c r="FVJ9">
        <v>1</v>
      </c>
      <c r="FVK9">
        <v>0</v>
      </c>
      <c r="FVL9">
        <v>1</v>
      </c>
      <c r="FVM9">
        <v>1</v>
      </c>
      <c r="FVN9">
        <v>1</v>
      </c>
      <c r="FVO9">
        <v>0</v>
      </c>
      <c r="FVP9">
        <v>1</v>
      </c>
      <c r="FVQ9">
        <v>0</v>
      </c>
      <c r="FVR9">
        <v>0</v>
      </c>
      <c r="FVS9">
        <v>0</v>
      </c>
      <c r="FVT9">
        <v>0</v>
      </c>
      <c r="FVU9">
        <v>0</v>
      </c>
      <c r="FVV9">
        <v>1</v>
      </c>
      <c r="FVW9">
        <v>0</v>
      </c>
      <c r="FVX9">
        <v>1</v>
      </c>
      <c r="FVY9">
        <v>1</v>
      </c>
      <c r="FVZ9">
        <v>1</v>
      </c>
      <c r="FWA9">
        <v>0</v>
      </c>
      <c r="FWB9">
        <v>0</v>
      </c>
      <c r="FWC9">
        <v>1</v>
      </c>
      <c r="FWD9">
        <v>0</v>
      </c>
      <c r="FWE9">
        <v>0</v>
      </c>
      <c r="FWF9">
        <v>0</v>
      </c>
      <c r="FWG9">
        <v>0</v>
      </c>
      <c r="FWH9">
        <v>0</v>
      </c>
      <c r="FWI9">
        <v>0</v>
      </c>
      <c r="FWJ9">
        <v>0</v>
      </c>
      <c r="FWK9">
        <v>1</v>
      </c>
      <c r="FWL9">
        <v>1</v>
      </c>
      <c r="FWM9">
        <v>1</v>
      </c>
      <c r="FWN9">
        <v>1</v>
      </c>
      <c r="FWO9">
        <v>1</v>
      </c>
      <c r="FWP9">
        <v>1</v>
      </c>
      <c r="FWQ9">
        <v>0</v>
      </c>
      <c r="FWR9">
        <v>0</v>
      </c>
      <c r="FWS9">
        <v>0</v>
      </c>
      <c r="FWT9">
        <v>0</v>
      </c>
      <c r="FWU9">
        <v>0</v>
      </c>
      <c r="FWV9">
        <v>0</v>
      </c>
      <c r="FWW9">
        <v>0</v>
      </c>
      <c r="FWX9">
        <v>1</v>
      </c>
      <c r="FWY9">
        <v>0</v>
      </c>
      <c r="FWZ9">
        <v>0</v>
      </c>
      <c r="FXA9">
        <v>0</v>
      </c>
      <c r="FXB9">
        <v>0</v>
      </c>
      <c r="FXC9">
        <v>0</v>
      </c>
      <c r="FXD9">
        <v>0</v>
      </c>
      <c r="FXE9">
        <v>0</v>
      </c>
      <c r="FXF9">
        <v>0</v>
      </c>
      <c r="FXG9">
        <v>0</v>
      </c>
      <c r="FXH9">
        <v>0</v>
      </c>
      <c r="FXI9">
        <v>0</v>
      </c>
      <c r="FXJ9">
        <v>0</v>
      </c>
      <c r="FXK9">
        <v>0</v>
      </c>
      <c r="FXL9">
        <v>0</v>
      </c>
      <c r="FXM9">
        <v>0</v>
      </c>
      <c r="FXN9">
        <v>0</v>
      </c>
      <c r="FXO9">
        <v>0</v>
      </c>
      <c r="FXP9">
        <v>0</v>
      </c>
      <c r="FXQ9">
        <v>0</v>
      </c>
      <c r="FXR9">
        <v>0</v>
      </c>
      <c r="FXS9">
        <v>0</v>
      </c>
      <c r="FXT9">
        <v>0</v>
      </c>
      <c r="FXU9">
        <v>0</v>
      </c>
      <c r="FXV9">
        <v>0</v>
      </c>
      <c r="FXW9">
        <v>0</v>
      </c>
      <c r="FXX9">
        <v>1</v>
      </c>
      <c r="FXY9">
        <v>1</v>
      </c>
      <c r="FXZ9">
        <v>1</v>
      </c>
      <c r="FYA9">
        <v>1</v>
      </c>
      <c r="FYB9">
        <v>1</v>
      </c>
      <c r="FYC9">
        <v>1</v>
      </c>
      <c r="FYD9">
        <v>1</v>
      </c>
      <c r="FYE9">
        <v>1</v>
      </c>
      <c r="FYF9">
        <v>1</v>
      </c>
      <c r="FYG9">
        <v>1</v>
      </c>
      <c r="FYH9">
        <v>1</v>
      </c>
      <c r="FYI9">
        <v>1</v>
      </c>
      <c r="FYJ9">
        <v>1</v>
      </c>
      <c r="FYK9">
        <v>1</v>
      </c>
      <c r="FYL9">
        <v>1</v>
      </c>
      <c r="FYM9">
        <v>1</v>
      </c>
      <c r="FYN9">
        <v>1</v>
      </c>
      <c r="FYO9">
        <v>1</v>
      </c>
      <c r="FYP9">
        <v>1</v>
      </c>
      <c r="FYQ9">
        <v>1</v>
      </c>
      <c r="FYR9">
        <v>1</v>
      </c>
      <c r="FYS9">
        <v>1</v>
      </c>
      <c r="FYT9">
        <v>1</v>
      </c>
      <c r="FYU9">
        <v>1</v>
      </c>
      <c r="FYV9">
        <v>1</v>
      </c>
      <c r="FYW9">
        <v>1</v>
      </c>
      <c r="FYX9">
        <v>1</v>
      </c>
      <c r="FYY9">
        <v>1</v>
      </c>
      <c r="FYZ9">
        <v>1</v>
      </c>
      <c r="FZA9">
        <v>0</v>
      </c>
      <c r="FZB9">
        <v>0</v>
      </c>
      <c r="FZC9">
        <v>1</v>
      </c>
      <c r="FZD9">
        <v>1</v>
      </c>
      <c r="FZE9">
        <v>0</v>
      </c>
      <c r="FZF9">
        <v>0</v>
      </c>
      <c r="FZG9">
        <v>1</v>
      </c>
      <c r="FZH9" t="s">
        <v>9052</v>
      </c>
      <c r="FZI9" t="s">
        <v>9052</v>
      </c>
      <c r="FZJ9">
        <v>1</v>
      </c>
      <c r="FZK9">
        <v>1</v>
      </c>
      <c r="FZL9">
        <v>1</v>
      </c>
      <c r="FZM9">
        <v>1</v>
      </c>
      <c r="FZN9">
        <v>1</v>
      </c>
      <c r="FZO9">
        <v>1</v>
      </c>
      <c r="FZP9">
        <v>1</v>
      </c>
      <c r="FZQ9">
        <v>0</v>
      </c>
      <c r="FZR9">
        <v>0</v>
      </c>
      <c r="FZS9">
        <v>0</v>
      </c>
      <c r="FZT9">
        <v>0</v>
      </c>
      <c r="FZU9">
        <v>0</v>
      </c>
      <c r="FZV9">
        <v>0</v>
      </c>
      <c r="FZW9">
        <v>0</v>
      </c>
      <c r="FZX9">
        <v>0</v>
      </c>
      <c r="FZY9">
        <v>0</v>
      </c>
      <c r="FZZ9">
        <v>0</v>
      </c>
      <c r="GAA9">
        <v>0</v>
      </c>
      <c r="GAB9">
        <v>0</v>
      </c>
      <c r="GAC9">
        <v>0</v>
      </c>
      <c r="GAD9">
        <v>0</v>
      </c>
      <c r="GAE9">
        <v>0</v>
      </c>
      <c r="GAF9">
        <v>0</v>
      </c>
      <c r="GAG9">
        <v>0</v>
      </c>
      <c r="GAH9">
        <v>0</v>
      </c>
      <c r="GAI9">
        <v>0</v>
      </c>
      <c r="GAJ9">
        <v>0</v>
      </c>
      <c r="GAK9">
        <v>1</v>
      </c>
      <c r="GAL9">
        <v>1</v>
      </c>
      <c r="GAM9">
        <v>1</v>
      </c>
      <c r="GAN9">
        <v>0</v>
      </c>
      <c r="GAO9">
        <v>0</v>
      </c>
      <c r="GAP9">
        <v>0</v>
      </c>
      <c r="GAQ9">
        <v>0</v>
      </c>
      <c r="GAR9">
        <v>0</v>
      </c>
      <c r="GAS9">
        <v>0</v>
      </c>
      <c r="GAT9">
        <v>0</v>
      </c>
      <c r="GAU9">
        <v>0</v>
      </c>
      <c r="GAV9">
        <v>0</v>
      </c>
      <c r="GAW9">
        <v>0</v>
      </c>
      <c r="GAX9">
        <v>0</v>
      </c>
      <c r="GAY9">
        <v>0</v>
      </c>
      <c r="GAZ9">
        <v>0</v>
      </c>
      <c r="GBA9">
        <v>0</v>
      </c>
      <c r="GBB9">
        <v>0</v>
      </c>
      <c r="GBC9">
        <v>0</v>
      </c>
      <c r="GBD9">
        <v>0</v>
      </c>
      <c r="GBE9">
        <v>0</v>
      </c>
      <c r="GBF9">
        <v>0</v>
      </c>
      <c r="GBG9">
        <v>0</v>
      </c>
      <c r="GBH9">
        <v>0</v>
      </c>
      <c r="GBI9">
        <v>1</v>
      </c>
      <c r="GBJ9">
        <v>0</v>
      </c>
      <c r="GBK9">
        <v>0</v>
      </c>
      <c r="GBL9">
        <v>0</v>
      </c>
      <c r="GBM9" t="s">
        <v>9052</v>
      </c>
      <c r="GBN9" t="s">
        <v>9052</v>
      </c>
      <c r="GBO9">
        <v>0</v>
      </c>
      <c r="GBP9">
        <v>0</v>
      </c>
      <c r="GBQ9">
        <v>0</v>
      </c>
      <c r="GBR9">
        <v>0</v>
      </c>
      <c r="GBS9">
        <v>0</v>
      </c>
      <c r="GBT9">
        <v>0</v>
      </c>
      <c r="GBU9">
        <v>0</v>
      </c>
      <c r="GBV9">
        <v>1</v>
      </c>
      <c r="GBW9">
        <v>0</v>
      </c>
      <c r="GBX9">
        <v>0</v>
      </c>
      <c r="GBY9">
        <v>0</v>
      </c>
      <c r="GBZ9">
        <v>1</v>
      </c>
      <c r="GCA9">
        <v>0</v>
      </c>
      <c r="GCB9">
        <v>1</v>
      </c>
      <c r="GCC9">
        <v>1</v>
      </c>
      <c r="GCD9">
        <v>1</v>
      </c>
      <c r="GCE9">
        <v>1</v>
      </c>
      <c r="GCF9">
        <v>1</v>
      </c>
      <c r="GCG9">
        <v>1</v>
      </c>
      <c r="GCH9">
        <v>1</v>
      </c>
      <c r="GCI9">
        <v>1</v>
      </c>
      <c r="GCJ9">
        <v>1</v>
      </c>
      <c r="GCK9">
        <v>1</v>
      </c>
      <c r="GCL9">
        <v>1</v>
      </c>
      <c r="GCM9">
        <v>0</v>
      </c>
      <c r="GCN9">
        <v>1</v>
      </c>
      <c r="GCO9">
        <v>1</v>
      </c>
      <c r="GCP9">
        <v>0</v>
      </c>
      <c r="GCQ9">
        <v>0</v>
      </c>
      <c r="GCR9">
        <v>0</v>
      </c>
      <c r="GCS9">
        <v>0</v>
      </c>
      <c r="GCT9">
        <v>1</v>
      </c>
      <c r="GCU9">
        <v>1</v>
      </c>
      <c r="GCV9">
        <v>1</v>
      </c>
      <c r="GCW9">
        <v>0</v>
      </c>
      <c r="GCX9">
        <v>1</v>
      </c>
      <c r="GCY9">
        <v>0</v>
      </c>
      <c r="GCZ9">
        <v>0</v>
      </c>
      <c r="GDA9">
        <v>0</v>
      </c>
      <c r="GDB9">
        <v>0</v>
      </c>
      <c r="GDC9">
        <v>0</v>
      </c>
      <c r="GDD9">
        <v>0</v>
      </c>
      <c r="GDE9">
        <v>1</v>
      </c>
      <c r="GDF9">
        <v>1</v>
      </c>
      <c r="GDG9">
        <v>0</v>
      </c>
      <c r="GDH9">
        <v>0</v>
      </c>
      <c r="GDI9">
        <v>0</v>
      </c>
      <c r="GDJ9">
        <v>0</v>
      </c>
      <c r="GDK9">
        <v>0</v>
      </c>
      <c r="GDL9">
        <v>1</v>
      </c>
      <c r="GDM9">
        <v>0</v>
      </c>
      <c r="GDN9">
        <v>0</v>
      </c>
      <c r="GDO9">
        <v>1</v>
      </c>
      <c r="GDP9">
        <v>1</v>
      </c>
      <c r="GDQ9">
        <v>1</v>
      </c>
      <c r="GDR9">
        <v>1</v>
      </c>
      <c r="GDS9">
        <v>1</v>
      </c>
      <c r="GDT9">
        <v>1</v>
      </c>
      <c r="GDU9">
        <v>1</v>
      </c>
      <c r="GDV9">
        <v>1</v>
      </c>
      <c r="GDW9">
        <v>1</v>
      </c>
      <c r="GDX9">
        <v>1</v>
      </c>
      <c r="GDY9">
        <v>1</v>
      </c>
      <c r="GDZ9">
        <v>1</v>
      </c>
      <c r="GEA9">
        <v>1</v>
      </c>
      <c r="GEB9">
        <v>1</v>
      </c>
      <c r="GEC9">
        <v>1</v>
      </c>
      <c r="GED9">
        <v>1</v>
      </c>
      <c r="GEE9">
        <v>1</v>
      </c>
      <c r="GEF9">
        <v>1</v>
      </c>
      <c r="GEG9">
        <v>1</v>
      </c>
      <c r="GEH9">
        <v>0</v>
      </c>
      <c r="GEI9">
        <v>1</v>
      </c>
      <c r="GEJ9">
        <v>0</v>
      </c>
      <c r="GEK9">
        <v>0</v>
      </c>
      <c r="GEL9">
        <v>0</v>
      </c>
      <c r="GEM9">
        <v>0</v>
      </c>
      <c r="GEN9">
        <v>1</v>
      </c>
      <c r="GEO9">
        <v>1</v>
      </c>
      <c r="GEP9">
        <v>1</v>
      </c>
      <c r="GEQ9">
        <v>1</v>
      </c>
      <c r="GER9">
        <v>0</v>
      </c>
      <c r="GES9">
        <v>0</v>
      </c>
      <c r="GET9">
        <v>0</v>
      </c>
      <c r="GEU9">
        <v>0</v>
      </c>
      <c r="GEV9">
        <v>1</v>
      </c>
      <c r="GEW9">
        <v>0</v>
      </c>
      <c r="GEX9">
        <v>0</v>
      </c>
      <c r="GEY9">
        <v>1</v>
      </c>
      <c r="GEZ9">
        <v>1</v>
      </c>
      <c r="GFA9">
        <v>0</v>
      </c>
      <c r="GFB9">
        <v>0</v>
      </c>
      <c r="GFC9">
        <v>0</v>
      </c>
      <c r="GFD9">
        <v>0</v>
      </c>
      <c r="GFE9">
        <v>1</v>
      </c>
      <c r="GFF9">
        <v>0</v>
      </c>
      <c r="GFG9">
        <v>1</v>
      </c>
      <c r="GFH9">
        <v>0</v>
      </c>
      <c r="GFI9">
        <v>1</v>
      </c>
      <c r="GFJ9">
        <v>0</v>
      </c>
      <c r="GFK9">
        <v>0</v>
      </c>
      <c r="GFL9">
        <v>1</v>
      </c>
      <c r="GFM9">
        <v>0</v>
      </c>
      <c r="GFN9">
        <v>0</v>
      </c>
      <c r="GFO9">
        <v>0</v>
      </c>
      <c r="GFP9">
        <v>0</v>
      </c>
      <c r="GFQ9">
        <v>0</v>
      </c>
      <c r="GFR9">
        <v>1</v>
      </c>
      <c r="GFS9">
        <v>0</v>
      </c>
      <c r="GFT9">
        <v>0</v>
      </c>
      <c r="GFU9">
        <v>0</v>
      </c>
      <c r="GFV9">
        <v>0</v>
      </c>
      <c r="GFW9">
        <v>0</v>
      </c>
      <c r="GFX9">
        <v>0</v>
      </c>
      <c r="GFY9">
        <v>0</v>
      </c>
      <c r="GFZ9">
        <v>0</v>
      </c>
      <c r="GGA9" t="s">
        <v>9052</v>
      </c>
      <c r="GGB9">
        <v>1</v>
      </c>
      <c r="GGC9">
        <v>0</v>
      </c>
      <c r="GGD9">
        <v>1</v>
      </c>
      <c r="GGE9">
        <v>1</v>
      </c>
      <c r="GGF9">
        <v>1</v>
      </c>
      <c r="GGG9">
        <v>1</v>
      </c>
      <c r="GGH9">
        <v>1</v>
      </c>
      <c r="GGI9">
        <v>1</v>
      </c>
      <c r="GGJ9">
        <v>1</v>
      </c>
      <c r="GGK9">
        <v>1</v>
      </c>
      <c r="GGL9">
        <v>1</v>
      </c>
      <c r="GGM9">
        <v>1</v>
      </c>
      <c r="GGN9">
        <v>1</v>
      </c>
      <c r="GGO9">
        <v>1</v>
      </c>
      <c r="GGP9">
        <v>0</v>
      </c>
      <c r="GGQ9">
        <v>1</v>
      </c>
      <c r="GGR9">
        <v>1</v>
      </c>
      <c r="GGS9">
        <v>1</v>
      </c>
      <c r="GGT9">
        <v>1</v>
      </c>
      <c r="GGU9">
        <v>0</v>
      </c>
      <c r="GGV9">
        <v>0</v>
      </c>
      <c r="GGW9">
        <v>1</v>
      </c>
      <c r="GGX9">
        <v>1</v>
      </c>
      <c r="GGY9">
        <v>1</v>
      </c>
      <c r="GGZ9">
        <v>1</v>
      </c>
      <c r="GHA9">
        <v>1</v>
      </c>
      <c r="GHB9">
        <v>1</v>
      </c>
      <c r="GHC9">
        <v>1</v>
      </c>
      <c r="GHD9">
        <v>1</v>
      </c>
      <c r="GHE9">
        <v>1</v>
      </c>
      <c r="GHF9">
        <v>1</v>
      </c>
      <c r="GHG9">
        <v>1</v>
      </c>
      <c r="GHH9">
        <v>1</v>
      </c>
      <c r="GHI9">
        <v>1</v>
      </c>
      <c r="GHJ9">
        <v>1</v>
      </c>
      <c r="GHK9">
        <v>1</v>
      </c>
      <c r="GHL9">
        <v>1</v>
      </c>
      <c r="GHM9">
        <v>1</v>
      </c>
      <c r="GHN9">
        <v>1</v>
      </c>
      <c r="GHO9">
        <v>1</v>
      </c>
      <c r="GHP9">
        <v>1</v>
      </c>
      <c r="GHQ9">
        <v>1</v>
      </c>
      <c r="GHR9">
        <v>1</v>
      </c>
      <c r="GHS9">
        <v>1</v>
      </c>
      <c r="GHT9">
        <v>1</v>
      </c>
      <c r="GHU9" t="s">
        <v>9052</v>
      </c>
      <c r="GHV9">
        <v>1</v>
      </c>
      <c r="GHW9">
        <v>1</v>
      </c>
      <c r="GHX9">
        <v>1</v>
      </c>
      <c r="GHY9">
        <v>1</v>
      </c>
      <c r="GHZ9">
        <v>1</v>
      </c>
      <c r="GIA9">
        <v>1</v>
      </c>
      <c r="GIB9">
        <v>1</v>
      </c>
      <c r="GIC9">
        <v>1</v>
      </c>
      <c r="GID9">
        <v>1</v>
      </c>
      <c r="GIE9">
        <v>1</v>
      </c>
      <c r="GIF9">
        <v>1</v>
      </c>
      <c r="GIG9">
        <v>1</v>
      </c>
      <c r="GIH9">
        <v>1</v>
      </c>
      <c r="GII9">
        <v>1</v>
      </c>
      <c r="GIJ9">
        <v>0</v>
      </c>
      <c r="GIK9">
        <v>1</v>
      </c>
      <c r="GIL9">
        <v>1</v>
      </c>
      <c r="GIM9">
        <v>1</v>
      </c>
      <c r="GIN9">
        <v>1</v>
      </c>
      <c r="GIO9">
        <v>1</v>
      </c>
      <c r="GIP9">
        <v>1</v>
      </c>
      <c r="GIQ9">
        <v>1</v>
      </c>
      <c r="GIR9">
        <v>1</v>
      </c>
      <c r="GIS9">
        <v>1</v>
      </c>
      <c r="GIT9">
        <v>1</v>
      </c>
      <c r="GIU9">
        <v>1</v>
      </c>
      <c r="GIV9">
        <v>1</v>
      </c>
      <c r="GIW9">
        <v>1</v>
      </c>
      <c r="GIX9">
        <v>1</v>
      </c>
      <c r="GIY9">
        <v>1</v>
      </c>
      <c r="GIZ9">
        <v>1</v>
      </c>
      <c r="GJA9">
        <v>1</v>
      </c>
      <c r="GJC9">
        <v>1</v>
      </c>
      <c r="GJD9">
        <v>1</v>
      </c>
      <c r="GJE9">
        <v>0</v>
      </c>
      <c r="GJF9" t="s">
        <v>9052</v>
      </c>
      <c r="GJG9">
        <v>1</v>
      </c>
      <c r="GJH9">
        <v>1</v>
      </c>
      <c r="GJI9">
        <v>1</v>
      </c>
      <c r="GJJ9">
        <v>1</v>
      </c>
      <c r="GJK9">
        <v>1</v>
      </c>
      <c r="GJL9">
        <v>1</v>
      </c>
      <c r="GJM9">
        <v>1</v>
      </c>
      <c r="GJN9">
        <v>1</v>
      </c>
      <c r="GJO9">
        <v>1</v>
      </c>
      <c r="GJP9">
        <v>1</v>
      </c>
      <c r="GJQ9">
        <v>1</v>
      </c>
      <c r="GJR9">
        <v>1</v>
      </c>
      <c r="GJS9">
        <v>1</v>
      </c>
      <c r="GJT9">
        <v>1</v>
      </c>
      <c r="GJU9">
        <v>0</v>
      </c>
      <c r="GJV9">
        <v>1</v>
      </c>
      <c r="GJW9">
        <v>1</v>
      </c>
      <c r="GJX9">
        <v>1</v>
      </c>
      <c r="GJY9">
        <v>1</v>
      </c>
      <c r="GJZ9">
        <v>1</v>
      </c>
      <c r="GKA9">
        <v>0</v>
      </c>
      <c r="GKB9">
        <v>1</v>
      </c>
      <c r="GKC9">
        <v>1</v>
      </c>
      <c r="GKD9">
        <v>1</v>
      </c>
      <c r="GKE9">
        <v>1</v>
      </c>
      <c r="GKF9">
        <v>1</v>
      </c>
      <c r="GKG9">
        <v>1</v>
      </c>
      <c r="GKH9">
        <v>1</v>
      </c>
      <c r="GKI9">
        <v>1</v>
      </c>
      <c r="GKJ9">
        <v>1</v>
      </c>
      <c r="GKK9">
        <v>1</v>
      </c>
      <c r="GKL9">
        <v>1</v>
      </c>
      <c r="GKM9">
        <v>1</v>
      </c>
      <c r="GKN9">
        <v>1</v>
      </c>
      <c r="GKO9">
        <v>1</v>
      </c>
      <c r="GKP9">
        <v>1</v>
      </c>
      <c r="GKQ9">
        <v>1</v>
      </c>
      <c r="GKR9">
        <v>1</v>
      </c>
      <c r="GKS9">
        <v>1</v>
      </c>
      <c r="GKT9">
        <v>1</v>
      </c>
      <c r="GKU9">
        <v>1</v>
      </c>
      <c r="GKV9">
        <v>1</v>
      </c>
      <c r="GKW9">
        <v>1</v>
      </c>
      <c r="GKX9">
        <v>1</v>
      </c>
      <c r="GKY9">
        <v>1</v>
      </c>
      <c r="GKZ9">
        <v>1</v>
      </c>
      <c r="GLA9">
        <v>1</v>
      </c>
      <c r="GLB9">
        <v>1</v>
      </c>
      <c r="GLC9">
        <v>1</v>
      </c>
      <c r="GLD9">
        <v>1</v>
      </c>
      <c r="GLE9">
        <v>0</v>
      </c>
      <c r="GLF9">
        <v>1</v>
      </c>
      <c r="GLG9">
        <v>1</v>
      </c>
      <c r="GLH9">
        <v>0</v>
      </c>
      <c r="GLI9">
        <v>1</v>
      </c>
      <c r="GLJ9">
        <v>1</v>
      </c>
      <c r="GLK9">
        <v>1</v>
      </c>
      <c r="GLL9">
        <v>1</v>
      </c>
      <c r="GLM9" t="s">
        <v>9052</v>
      </c>
      <c r="GLN9">
        <v>0</v>
      </c>
      <c r="GLO9">
        <v>0</v>
      </c>
      <c r="GLP9">
        <v>0</v>
      </c>
      <c r="GLQ9">
        <v>0</v>
      </c>
      <c r="GLR9">
        <v>0</v>
      </c>
      <c r="GLS9">
        <v>0</v>
      </c>
      <c r="GLT9">
        <v>0</v>
      </c>
      <c r="GLU9">
        <v>0</v>
      </c>
      <c r="GLV9">
        <v>0</v>
      </c>
      <c r="GLW9">
        <v>0</v>
      </c>
      <c r="GLX9">
        <v>0</v>
      </c>
      <c r="GLY9">
        <v>1</v>
      </c>
      <c r="GLZ9">
        <v>1</v>
      </c>
      <c r="GMA9">
        <v>1</v>
      </c>
      <c r="GMB9">
        <v>1</v>
      </c>
      <c r="GMC9">
        <v>1</v>
      </c>
      <c r="GMD9">
        <v>1</v>
      </c>
      <c r="GME9">
        <v>1</v>
      </c>
      <c r="GMF9">
        <v>1</v>
      </c>
      <c r="GMG9">
        <v>1</v>
      </c>
      <c r="GMH9">
        <v>1</v>
      </c>
      <c r="GMI9">
        <v>1</v>
      </c>
      <c r="GMJ9">
        <v>1</v>
      </c>
      <c r="GMK9">
        <v>1</v>
      </c>
      <c r="GML9">
        <v>1</v>
      </c>
      <c r="GMM9">
        <v>1</v>
      </c>
      <c r="GMN9">
        <v>1</v>
      </c>
      <c r="GMO9">
        <v>1</v>
      </c>
      <c r="GMP9">
        <v>1</v>
      </c>
      <c r="GMQ9">
        <v>1</v>
      </c>
      <c r="GMR9">
        <v>1</v>
      </c>
      <c r="GMS9">
        <v>1</v>
      </c>
      <c r="GMT9">
        <v>1</v>
      </c>
      <c r="GMU9">
        <v>1</v>
      </c>
      <c r="GMV9">
        <v>1</v>
      </c>
      <c r="GMW9">
        <v>1</v>
      </c>
      <c r="GMX9">
        <v>1</v>
      </c>
      <c r="GMY9">
        <v>1</v>
      </c>
      <c r="GMZ9">
        <v>0</v>
      </c>
      <c r="GNA9">
        <v>0</v>
      </c>
      <c r="GNB9">
        <v>0</v>
      </c>
      <c r="GNC9">
        <v>1</v>
      </c>
      <c r="GND9">
        <v>1</v>
      </c>
      <c r="GNE9">
        <v>1</v>
      </c>
      <c r="GNF9">
        <v>1</v>
      </c>
      <c r="GNG9">
        <v>1</v>
      </c>
      <c r="GNH9">
        <v>1</v>
      </c>
      <c r="GNI9">
        <v>1</v>
      </c>
      <c r="GNJ9">
        <v>1</v>
      </c>
      <c r="GNK9">
        <v>1</v>
      </c>
      <c r="GNL9">
        <v>1</v>
      </c>
      <c r="GNM9">
        <v>1</v>
      </c>
      <c r="GNN9">
        <v>1</v>
      </c>
      <c r="GNO9">
        <v>1</v>
      </c>
      <c r="GNP9">
        <v>1</v>
      </c>
      <c r="GNQ9">
        <v>1</v>
      </c>
      <c r="GNR9">
        <v>1</v>
      </c>
      <c r="GNS9">
        <v>1</v>
      </c>
      <c r="GNT9">
        <v>1</v>
      </c>
      <c r="GNU9">
        <v>1</v>
      </c>
      <c r="GNV9">
        <v>1</v>
      </c>
      <c r="GNW9">
        <v>1</v>
      </c>
      <c r="GNX9">
        <v>1</v>
      </c>
      <c r="GNY9">
        <v>1</v>
      </c>
      <c r="GNZ9">
        <v>1</v>
      </c>
      <c r="GOA9">
        <v>1</v>
      </c>
      <c r="GOB9">
        <v>1</v>
      </c>
      <c r="GOC9">
        <v>1</v>
      </c>
      <c r="GOD9">
        <v>1</v>
      </c>
      <c r="GOE9">
        <v>1</v>
      </c>
      <c r="GOF9">
        <v>1</v>
      </c>
      <c r="GOG9">
        <v>1</v>
      </c>
      <c r="GOH9">
        <v>1</v>
      </c>
      <c r="GOI9">
        <v>1</v>
      </c>
      <c r="GOJ9">
        <v>1</v>
      </c>
      <c r="GOK9" t="s">
        <v>9052</v>
      </c>
      <c r="GOL9">
        <v>1</v>
      </c>
      <c r="GOM9">
        <v>1</v>
      </c>
      <c r="GON9">
        <v>1</v>
      </c>
      <c r="GOO9">
        <v>0</v>
      </c>
      <c r="GOP9">
        <v>1</v>
      </c>
      <c r="GOQ9">
        <v>1</v>
      </c>
      <c r="GOR9">
        <v>1</v>
      </c>
      <c r="GOS9">
        <v>0</v>
      </c>
      <c r="GOT9">
        <v>1</v>
      </c>
      <c r="GOU9">
        <v>1</v>
      </c>
      <c r="GOV9" t="s">
        <v>9052</v>
      </c>
      <c r="GOW9">
        <v>1</v>
      </c>
      <c r="GOX9">
        <v>0</v>
      </c>
      <c r="GOY9">
        <v>0</v>
      </c>
      <c r="GOZ9">
        <v>0</v>
      </c>
      <c r="GPA9">
        <v>0</v>
      </c>
      <c r="GPB9">
        <v>0</v>
      </c>
      <c r="GPC9">
        <v>1</v>
      </c>
      <c r="GPD9">
        <v>1</v>
      </c>
      <c r="GPE9">
        <v>1</v>
      </c>
      <c r="GPF9">
        <v>1</v>
      </c>
      <c r="GPG9">
        <v>1</v>
      </c>
      <c r="GPH9">
        <v>1</v>
      </c>
      <c r="GPI9">
        <v>1</v>
      </c>
      <c r="GPJ9">
        <v>1</v>
      </c>
      <c r="GPK9">
        <v>1</v>
      </c>
      <c r="GPL9">
        <v>0</v>
      </c>
      <c r="GPM9">
        <v>1</v>
      </c>
      <c r="GPN9">
        <v>1</v>
      </c>
      <c r="GPO9">
        <v>1</v>
      </c>
      <c r="GPP9">
        <v>1</v>
      </c>
      <c r="GPQ9">
        <v>1</v>
      </c>
      <c r="GPR9">
        <v>1</v>
      </c>
      <c r="GPS9">
        <v>1</v>
      </c>
      <c r="GPT9">
        <v>1</v>
      </c>
      <c r="GPU9">
        <v>1</v>
      </c>
      <c r="GPV9">
        <v>1</v>
      </c>
      <c r="GPW9">
        <v>1</v>
      </c>
      <c r="GPX9">
        <v>1</v>
      </c>
      <c r="GPY9">
        <v>0</v>
      </c>
      <c r="GPZ9">
        <v>1</v>
      </c>
      <c r="GQA9">
        <v>1</v>
      </c>
      <c r="GQB9">
        <v>1</v>
      </c>
      <c r="GQC9">
        <v>1</v>
      </c>
      <c r="GQD9">
        <v>1</v>
      </c>
      <c r="GQE9">
        <v>1</v>
      </c>
      <c r="GQF9">
        <v>1</v>
      </c>
      <c r="GQG9">
        <v>1</v>
      </c>
      <c r="GQH9">
        <v>1</v>
      </c>
      <c r="GQI9">
        <v>1</v>
      </c>
      <c r="GQJ9">
        <v>1</v>
      </c>
      <c r="GQK9">
        <v>1</v>
      </c>
      <c r="GQL9">
        <v>1</v>
      </c>
      <c r="GQM9">
        <v>1</v>
      </c>
      <c r="GQN9">
        <v>1</v>
      </c>
      <c r="GQO9">
        <v>1</v>
      </c>
      <c r="GQP9">
        <v>1</v>
      </c>
      <c r="GQQ9">
        <v>1</v>
      </c>
      <c r="GQR9">
        <v>1</v>
      </c>
      <c r="GQS9">
        <v>1</v>
      </c>
      <c r="GQT9">
        <v>1</v>
      </c>
      <c r="GQU9">
        <v>1</v>
      </c>
      <c r="GQV9">
        <v>1</v>
      </c>
      <c r="GQW9">
        <v>1</v>
      </c>
      <c r="GQX9">
        <v>1</v>
      </c>
      <c r="GQY9">
        <v>1</v>
      </c>
      <c r="GQZ9">
        <v>1</v>
      </c>
      <c r="GRA9">
        <v>1</v>
      </c>
      <c r="GRB9" t="s">
        <v>9052</v>
      </c>
      <c r="GRC9" t="s">
        <v>9052</v>
      </c>
      <c r="GRD9">
        <v>1</v>
      </c>
      <c r="GRE9" t="s">
        <v>9052</v>
      </c>
      <c r="GRF9" t="s">
        <v>9052</v>
      </c>
      <c r="GRG9" t="s">
        <v>9052</v>
      </c>
      <c r="GRH9" t="s">
        <v>9052</v>
      </c>
      <c r="GRI9" t="s">
        <v>9052</v>
      </c>
      <c r="GRJ9">
        <v>1</v>
      </c>
      <c r="GRK9" t="s">
        <v>9052</v>
      </c>
      <c r="GRL9" t="s">
        <v>9052</v>
      </c>
      <c r="GRM9" t="s">
        <v>9052</v>
      </c>
      <c r="GRN9" t="s">
        <v>9052</v>
      </c>
      <c r="GRO9" t="s">
        <v>9052</v>
      </c>
      <c r="GRP9" t="s">
        <v>9052</v>
      </c>
      <c r="GRQ9">
        <v>1</v>
      </c>
      <c r="GRR9">
        <v>1</v>
      </c>
      <c r="GRS9">
        <v>1</v>
      </c>
      <c r="GRT9">
        <v>1</v>
      </c>
      <c r="GRU9">
        <v>1</v>
      </c>
      <c r="GRV9">
        <v>1</v>
      </c>
      <c r="GRW9">
        <v>1</v>
      </c>
      <c r="GRX9">
        <v>1</v>
      </c>
      <c r="GRY9">
        <v>1</v>
      </c>
      <c r="GRZ9">
        <v>1</v>
      </c>
      <c r="GSA9">
        <v>1</v>
      </c>
      <c r="GSB9">
        <v>1</v>
      </c>
      <c r="GSC9">
        <v>1</v>
      </c>
      <c r="GSD9">
        <v>1</v>
      </c>
      <c r="GSE9">
        <v>1</v>
      </c>
      <c r="GSF9">
        <v>1</v>
      </c>
      <c r="GSG9">
        <v>1</v>
      </c>
      <c r="GSH9">
        <v>1</v>
      </c>
      <c r="GSI9">
        <v>1</v>
      </c>
      <c r="GSJ9">
        <v>1</v>
      </c>
      <c r="GSK9">
        <v>1</v>
      </c>
      <c r="GSL9">
        <v>1</v>
      </c>
      <c r="GSM9">
        <v>1</v>
      </c>
      <c r="GSN9">
        <v>1</v>
      </c>
      <c r="GSO9">
        <v>1</v>
      </c>
      <c r="GSP9">
        <v>1</v>
      </c>
      <c r="GSQ9">
        <v>1</v>
      </c>
      <c r="GSR9">
        <v>1</v>
      </c>
      <c r="GSS9">
        <v>1</v>
      </c>
      <c r="GST9">
        <v>1</v>
      </c>
      <c r="GSU9">
        <v>1</v>
      </c>
      <c r="GSV9">
        <v>1</v>
      </c>
      <c r="GSW9">
        <v>1</v>
      </c>
      <c r="GSX9">
        <v>1</v>
      </c>
      <c r="GSY9">
        <v>1</v>
      </c>
      <c r="GSZ9">
        <v>1</v>
      </c>
      <c r="GTA9">
        <v>1</v>
      </c>
      <c r="GTB9">
        <v>1</v>
      </c>
      <c r="GTC9">
        <v>1</v>
      </c>
      <c r="GTD9">
        <v>1</v>
      </c>
      <c r="GTE9">
        <v>1</v>
      </c>
      <c r="GTF9">
        <v>1</v>
      </c>
      <c r="GTG9">
        <v>1</v>
      </c>
      <c r="GTH9">
        <v>1</v>
      </c>
      <c r="GTI9">
        <v>1</v>
      </c>
      <c r="GTJ9">
        <v>1</v>
      </c>
      <c r="GTK9">
        <v>1</v>
      </c>
      <c r="GTL9">
        <v>0</v>
      </c>
      <c r="GTM9">
        <v>0</v>
      </c>
      <c r="GTN9">
        <v>0</v>
      </c>
      <c r="GTO9">
        <v>0</v>
      </c>
      <c r="GTP9">
        <v>0</v>
      </c>
      <c r="GTQ9">
        <v>1</v>
      </c>
      <c r="GTR9">
        <v>1</v>
      </c>
      <c r="GTS9">
        <v>0</v>
      </c>
      <c r="GTT9">
        <v>1</v>
      </c>
      <c r="GTU9">
        <v>1</v>
      </c>
      <c r="GTV9">
        <v>1</v>
      </c>
      <c r="GTW9">
        <v>0</v>
      </c>
      <c r="GTX9">
        <v>1</v>
      </c>
      <c r="GTY9">
        <v>0</v>
      </c>
      <c r="GTZ9">
        <v>1</v>
      </c>
      <c r="GUA9">
        <v>1</v>
      </c>
      <c r="GUB9">
        <v>1</v>
      </c>
      <c r="GUC9">
        <v>1</v>
      </c>
      <c r="GUD9">
        <v>1</v>
      </c>
      <c r="GUE9">
        <v>1</v>
      </c>
      <c r="GUF9">
        <v>0</v>
      </c>
      <c r="GUG9">
        <v>0</v>
      </c>
      <c r="GUH9">
        <v>1</v>
      </c>
      <c r="GUI9">
        <v>0</v>
      </c>
      <c r="GUJ9">
        <v>0</v>
      </c>
      <c r="GUK9">
        <v>1</v>
      </c>
      <c r="GUL9">
        <v>0</v>
      </c>
      <c r="GUM9">
        <v>0</v>
      </c>
      <c r="GUN9">
        <v>1</v>
      </c>
      <c r="GUO9">
        <v>1</v>
      </c>
      <c r="GUP9">
        <v>0</v>
      </c>
      <c r="GUQ9">
        <v>0</v>
      </c>
      <c r="GUR9">
        <v>0</v>
      </c>
      <c r="GUS9">
        <v>0</v>
      </c>
      <c r="GUT9">
        <v>0</v>
      </c>
      <c r="GUU9">
        <v>1</v>
      </c>
      <c r="GUV9">
        <v>0</v>
      </c>
      <c r="GUW9">
        <v>0</v>
      </c>
      <c r="GUX9">
        <v>0</v>
      </c>
      <c r="GUY9">
        <v>1</v>
      </c>
      <c r="GUZ9">
        <v>1</v>
      </c>
      <c r="GVA9">
        <v>1</v>
      </c>
      <c r="GVB9">
        <v>1</v>
      </c>
      <c r="GVC9">
        <v>1</v>
      </c>
      <c r="GVD9">
        <v>1</v>
      </c>
      <c r="GVE9">
        <v>1</v>
      </c>
      <c r="GVF9">
        <v>1</v>
      </c>
      <c r="GVG9">
        <v>1</v>
      </c>
      <c r="GVH9">
        <v>1</v>
      </c>
      <c r="GVI9">
        <v>1</v>
      </c>
      <c r="GVJ9">
        <v>1</v>
      </c>
      <c r="GVK9">
        <v>1</v>
      </c>
      <c r="GVL9">
        <v>1</v>
      </c>
      <c r="GVM9">
        <v>1</v>
      </c>
      <c r="GVN9">
        <v>1</v>
      </c>
      <c r="GVO9">
        <v>1</v>
      </c>
      <c r="GVP9">
        <v>1</v>
      </c>
      <c r="GVQ9">
        <v>1</v>
      </c>
      <c r="GVR9">
        <v>1</v>
      </c>
      <c r="GVS9">
        <v>1</v>
      </c>
      <c r="GVT9">
        <v>1</v>
      </c>
      <c r="GVU9">
        <v>1</v>
      </c>
      <c r="GVV9">
        <v>1</v>
      </c>
      <c r="GVW9">
        <v>1</v>
      </c>
      <c r="GVX9">
        <v>1</v>
      </c>
      <c r="GVY9">
        <v>1</v>
      </c>
      <c r="GVZ9">
        <v>1</v>
      </c>
      <c r="GWA9">
        <v>1</v>
      </c>
      <c r="GWB9">
        <v>1</v>
      </c>
      <c r="GWC9">
        <v>1</v>
      </c>
      <c r="GWD9">
        <v>1</v>
      </c>
      <c r="GWE9">
        <v>1</v>
      </c>
      <c r="GWF9">
        <v>1</v>
      </c>
      <c r="GWG9">
        <v>1</v>
      </c>
      <c r="GWH9">
        <v>1</v>
      </c>
      <c r="GWI9">
        <v>1</v>
      </c>
      <c r="GWJ9">
        <v>1</v>
      </c>
      <c r="GWK9">
        <v>1</v>
      </c>
      <c r="GWL9" t="s">
        <v>9052</v>
      </c>
      <c r="GWM9">
        <v>1</v>
      </c>
      <c r="GWN9">
        <v>1</v>
      </c>
      <c r="GWO9">
        <v>1</v>
      </c>
      <c r="GWP9" t="s">
        <v>9052</v>
      </c>
      <c r="GWQ9">
        <v>1</v>
      </c>
      <c r="GWR9">
        <v>1</v>
      </c>
      <c r="GWS9">
        <v>0</v>
      </c>
      <c r="GWT9">
        <v>0</v>
      </c>
      <c r="GWU9">
        <v>0</v>
      </c>
      <c r="GWV9">
        <v>0</v>
      </c>
      <c r="GWW9">
        <v>0</v>
      </c>
      <c r="GWX9">
        <v>1</v>
      </c>
      <c r="GWY9">
        <v>0</v>
      </c>
      <c r="GWZ9">
        <v>1</v>
      </c>
      <c r="GXA9">
        <v>1</v>
      </c>
      <c r="GXD9">
        <v>1</v>
      </c>
      <c r="GXE9">
        <v>1</v>
      </c>
      <c r="GXF9">
        <v>1</v>
      </c>
      <c r="GXG9">
        <v>1</v>
      </c>
      <c r="GXJ9">
        <v>0</v>
      </c>
      <c r="GXK9">
        <v>0</v>
      </c>
      <c r="GXL9">
        <v>0</v>
      </c>
      <c r="GXM9">
        <v>1</v>
      </c>
      <c r="GXN9">
        <v>1</v>
      </c>
      <c r="GXO9">
        <v>1</v>
      </c>
      <c r="GXP9">
        <v>1</v>
      </c>
      <c r="GXQ9">
        <v>1</v>
      </c>
      <c r="GXR9">
        <v>1</v>
      </c>
      <c r="GXU9">
        <v>1</v>
      </c>
      <c r="GXV9">
        <v>1</v>
      </c>
      <c r="GXW9">
        <v>1</v>
      </c>
      <c r="GXX9">
        <v>1</v>
      </c>
      <c r="GXY9">
        <v>1</v>
      </c>
      <c r="GXZ9">
        <v>1</v>
      </c>
      <c r="GYA9">
        <v>1</v>
      </c>
      <c r="GYB9">
        <v>1</v>
      </c>
      <c r="GYC9">
        <v>1</v>
      </c>
      <c r="GYD9">
        <v>1</v>
      </c>
      <c r="GYE9">
        <v>1</v>
      </c>
      <c r="GYF9">
        <v>1</v>
      </c>
      <c r="GYG9">
        <v>1</v>
      </c>
      <c r="GYH9">
        <v>1</v>
      </c>
      <c r="GYI9">
        <v>0</v>
      </c>
      <c r="GYJ9">
        <v>0</v>
      </c>
      <c r="GYK9">
        <v>0</v>
      </c>
      <c r="GYL9">
        <v>1</v>
      </c>
      <c r="GYM9">
        <v>1</v>
      </c>
      <c r="GYN9">
        <v>1</v>
      </c>
      <c r="GYO9">
        <v>0</v>
      </c>
      <c r="GYP9">
        <v>0</v>
      </c>
      <c r="GYQ9">
        <v>1</v>
      </c>
      <c r="GYR9">
        <v>0</v>
      </c>
      <c r="GYS9">
        <v>1</v>
      </c>
      <c r="GYT9">
        <v>0</v>
      </c>
      <c r="GYU9">
        <v>0</v>
      </c>
      <c r="GYV9">
        <v>1</v>
      </c>
      <c r="GYW9">
        <v>1</v>
      </c>
      <c r="GYX9">
        <v>1</v>
      </c>
      <c r="GYY9">
        <v>0</v>
      </c>
      <c r="GYZ9">
        <v>0</v>
      </c>
      <c r="GZA9">
        <v>1</v>
      </c>
      <c r="GZB9">
        <v>1</v>
      </c>
      <c r="GZC9">
        <v>0</v>
      </c>
      <c r="GZD9">
        <v>1</v>
      </c>
      <c r="GZE9">
        <v>0</v>
      </c>
      <c r="GZF9">
        <v>1</v>
      </c>
      <c r="GZG9">
        <v>1</v>
      </c>
      <c r="GZH9">
        <v>1</v>
      </c>
      <c r="GZI9">
        <v>1</v>
      </c>
      <c r="GZJ9">
        <v>1</v>
      </c>
      <c r="GZK9">
        <v>1</v>
      </c>
      <c r="GZL9">
        <v>1</v>
      </c>
      <c r="GZM9">
        <v>1</v>
      </c>
      <c r="GZN9">
        <v>1</v>
      </c>
      <c r="GZO9">
        <v>1</v>
      </c>
      <c r="GZP9">
        <v>1</v>
      </c>
      <c r="GZQ9">
        <v>1</v>
      </c>
      <c r="GZR9">
        <v>1</v>
      </c>
      <c r="GZS9">
        <v>1</v>
      </c>
      <c r="GZT9">
        <v>0</v>
      </c>
      <c r="GZU9">
        <v>1</v>
      </c>
      <c r="GZV9">
        <v>0</v>
      </c>
      <c r="GZW9">
        <v>0</v>
      </c>
      <c r="GZX9">
        <v>0</v>
      </c>
      <c r="GZY9">
        <v>1</v>
      </c>
      <c r="GZZ9">
        <v>1</v>
      </c>
      <c r="HAA9">
        <v>1</v>
      </c>
      <c r="HAB9">
        <v>1</v>
      </c>
      <c r="HAC9">
        <v>1</v>
      </c>
      <c r="HAD9">
        <v>1</v>
      </c>
      <c r="HAE9">
        <v>1</v>
      </c>
      <c r="HAF9">
        <v>1</v>
      </c>
      <c r="HAG9">
        <v>1</v>
      </c>
      <c r="HAH9">
        <v>1</v>
      </c>
      <c r="HAI9">
        <v>1</v>
      </c>
      <c r="HAJ9">
        <v>1</v>
      </c>
      <c r="HAK9">
        <v>1</v>
      </c>
      <c r="HAL9">
        <v>1</v>
      </c>
      <c r="HAM9">
        <v>1</v>
      </c>
      <c r="HAN9">
        <v>1</v>
      </c>
      <c r="HAO9">
        <v>1</v>
      </c>
      <c r="HAP9">
        <v>1</v>
      </c>
      <c r="HAQ9">
        <v>1</v>
      </c>
      <c r="HAR9">
        <v>1</v>
      </c>
      <c r="HAS9">
        <v>1</v>
      </c>
      <c r="HAT9">
        <v>1</v>
      </c>
      <c r="HAU9">
        <v>1</v>
      </c>
      <c r="HAV9">
        <v>1</v>
      </c>
      <c r="HAW9">
        <v>1</v>
      </c>
      <c r="HAX9">
        <v>1</v>
      </c>
      <c r="HAY9">
        <v>1</v>
      </c>
      <c r="HAZ9">
        <v>1</v>
      </c>
      <c r="HBA9">
        <v>0</v>
      </c>
      <c r="HBB9">
        <v>0</v>
      </c>
      <c r="HBC9">
        <v>0</v>
      </c>
      <c r="HBD9">
        <v>0</v>
      </c>
      <c r="HBE9">
        <v>0</v>
      </c>
      <c r="HBF9">
        <v>0</v>
      </c>
      <c r="HBG9">
        <v>0</v>
      </c>
      <c r="HBH9">
        <v>0</v>
      </c>
      <c r="HBI9">
        <v>0</v>
      </c>
      <c r="HBJ9">
        <v>0</v>
      </c>
      <c r="HBK9">
        <v>0</v>
      </c>
      <c r="HBL9">
        <v>0</v>
      </c>
      <c r="HBM9">
        <v>0</v>
      </c>
      <c r="HBN9">
        <v>0</v>
      </c>
      <c r="HBO9">
        <v>0</v>
      </c>
      <c r="HBP9">
        <v>0</v>
      </c>
      <c r="HBQ9">
        <v>0</v>
      </c>
      <c r="HBR9">
        <v>0</v>
      </c>
      <c r="HBS9">
        <v>0</v>
      </c>
      <c r="HBT9">
        <v>0</v>
      </c>
      <c r="HBU9">
        <v>0</v>
      </c>
      <c r="HBV9">
        <v>0</v>
      </c>
      <c r="HBW9">
        <v>0</v>
      </c>
      <c r="HBX9">
        <v>0</v>
      </c>
      <c r="HBY9">
        <v>0</v>
      </c>
      <c r="HBZ9">
        <v>1</v>
      </c>
      <c r="HCA9">
        <v>1</v>
      </c>
      <c r="HCB9">
        <v>1</v>
      </c>
      <c r="HCC9">
        <v>1</v>
      </c>
      <c r="HCD9">
        <v>1</v>
      </c>
      <c r="HCE9">
        <v>1</v>
      </c>
      <c r="HCF9">
        <v>1</v>
      </c>
      <c r="HCG9">
        <v>1</v>
      </c>
      <c r="HCH9">
        <v>1</v>
      </c>
      <c r="HCI9">
        <v>1</v>
      </c>
      <c r="HCJ9">
        <v>1</v>
      </c>
      <c r="HCK9">
        <v>1</v>
      </c>
      <c r="HCL9">
        <v>1</v>
      </c>
      <c r="HCM9">
        <v>1</v>
      </c>
      <c r="HCN9">
        <v>1</v>
      </c>
      <c r="HCO9">
        <v>1</v>
      </c>
      <c r="HCP9">
        <v>1</v>
      </c>
      <c r="HCQ9">
        <v>1</v>
      </c>
      <c r="HCR9">
        <v>0</v>
      </c>
      <c r="HCS9">
        <v>0</v>
      </c>
      <c r="HCT9">
        <v>1</v>
      </c>
      <c r="HCU9">
        <v>1</v>
      </c>
      <c r="HCV9">
        <v>1</v>
      </c>
      <c r="HCW9">
        <v>1</v>
      </c>
      <c r="HCX9">
        <v>1</v>
      </c>
      <c r="HCY9">
        <v>1</v>
      </c>
      <c r="HCZ9">
        <v>1</v>
      </c>
      <c r="HDA9">
        <v>1</v>
      </c>
      <c r="HDB9">
        <v>1</v>
      </c>
      <c r="HDC9">
        <v>1</v>
      </c>
      <c r="HDD9">
        <v>1</v>
      </c>
      <c r="HDE9">
        <v>1</v>
      </c>
      <c r="HDF9">
        <v>1</v>
      </c>
      <c r="HDG9">
        <v>1</v>
      </c>
      <c r="HDH9">
        <v>1</v>
      </c>
      <c r="HDI9">
        <v>1</v>
      </c>
      <c r="HDJ9">
        <v>1</v>
      </c>
      <c r="HDK9">
        <v>1</v>
      </c>
      <c r="HDL9">
        <v>1</v>
      </c>
      <c r="HDM9">
        <v>1</v>
      </c>
      <c r="HDN9">
        <v>1</v>
      </c>
      <c r="HDO9">
        <v>1</v>
      </c>
      <c r="HDP9">
        <v>1</v>
      </c>
      <c r="HDQ9">
        <v>1</v>
      </c>
      <c r="HDR9">
        <v>1</v>
      </c>
      <c r="HDS9">
        <v>1</v>
      </c>
      <c r="HDT9">
        <v>1</v>
      </c>
      <c r="HDU9">
        <v>1</v>
      </c>
      <c r="HDV9">
        <v>1</v>
      </c>
      <c r="HDW9">
        <v>1</v>
      </c>
      <c r="HDX9">
        <v>1</v>
      </c>
      <c r="HDY9">
        <v>1</v>
      </c>
      <c r="HDZ9">
        <v>1</v>
      </c>
      <c r="HEA9">
        <v>1</v>
      </c>
      <c r="HEB9">
        <v>1</v>
      </c>
      <c r="HEC9">
        <v>1</v>
      </c>
      <c r="HED9">
        <v>1</v>
      </c>
      <c r="HEE9">
        <v>0</v>
      </c>
      <c r="HEF9">
        <v>1</v>
      </c>
      <c r="HEG9">
        <v>1</v>
      </c>
      <c r="HEH9">
        <v>1</v>
      </c>
      <c r="HEI9">
        <v>1</v>
      </c>
      <c r="HEJ9">
        <v>0</v>
      </c>
      <c r="HEK9">
        <v>1</v>
      </c>
      <c r="HEL9">
        <v>1</v>
      </c>
      <c r="HEM9">
        <v>0</v>
      </c>
      <c r="HEN9">
        <v>0</v>
      </c>
      <c r="HEO9">
        <v>1</v>
      </c>
      <c r="HEP9">
        <v>1</v>
      </c>
      <c r="HEQ9">
        <v>1</v>
      </c>
      <c r="HER9">
        <v>0</v>
      </c>
      <c r="HES9">
        <v>0</v>
      </c>
      <c r="HET9">
        <v>1</v>
      </c>
      <c r="HEU9">
        <v>0</v>
      </c>
      <c r="HEV9">
        <v>0</v>
      </c>
      <c r="HEW9">
        <v>0</v>
      </c>
      <c r="HEX9">
        <v>0</v>
      </c>
      <c r="HEY9">
        <v>0</v>
      </c>
      <c r="HEZ9">
        <v>0</v>
      </c>
      <c r="HFA9">
        <v>0</v>
      </c>
      <c r="HFB9">
        <v>0</v>
      </c>
      <c r="HFC9">
        <v>1</v>
      </c>
      <c r="HFD9">
        <v>0</v>
      </c>
      <c r="HFE9">
        <v>1</v>
      </c>
      <c r="HFF9">
        <v>0</v>
      </c>
      <c r="HFG9">
        <v>0</v>
      </c>
      <c r="HFH9">
        <v>1</v>
      </c>
      <c r="HFI9">
        <v>0</v>
      </c>
      <c r="HFJ9">
        <v>0</v>
      </c>
      <c r="HFK9">
        <v>0</v>
      </c>
      <c r="HFL9">
        <v>1</v>
      </c>
      <c r="HFM9">
        <v>0</v>
      </c>
      <c r="HFN9">
        <v>0</v>
      </c>
      <c r="HFO9">
        <v>0</v>
      </c>
      <c r="HFP9">
        <v>0</v>
      </c>
      <c r="HFQ9">
        <v>0</v>
      </c>
      <c r="HFR9">
        <v>1</v>
      </c>
      <c r="HFS9">
        <v>0</v>
      </c>
      <c r="HFT9">
        <v>0</v>
      </c>
      <c r="HFU9">
        <v>0</v>
      </c>
      <c r="HFV9">
        <v>1</v>
      </c>
      <c r="HFW9">
        <v>0</v>
      </c>
      <c r="HFX9">
        <v>1</v>
      </c>
      <c r="HFY9">
        <v>1</v>
      </c>
      <c r="HFZ9">
        <v>1</v>
      </c>
      <c r="HGA9">
        <v>1</v>
      </c>
      <c r="HGB9">
        <v>1</v>
      </c>
      <c r="HGC9">
        <v>1</v>
      </c>
      <c r="HGD9">
        <v>1</v>
      </c>
      <c r="HGE9">
        <v>0</v>
      </c>
      <c r="HGF9">
        <v>1</v>
      </c>
      <c r="HGG9">
        <v>1</v>
      </c>
      <c r="HGH9">
        <v>1</v>
      </c>
      <c r="HGI9">
        <v>1</v>
      </c>
      <c r="HGJ9">
        <v>1</v>
      </c>
      <c r="HGK9">
        <v>1</v>
      </c>
      <c r="HGL9">
        <v>1</v>
      </c>
      <c r="HGM9">
        <v>1</v>
      </c>
      <c r="HGN9">
        <v>1</v>
      </c>
      <c r="HGO9">
        <v>1</v>
      </c>
      <c r="HGP9">
        <v>1</v>
      </c>
      <c r="HGQ9">
        <v>1</v>
      </c>
      <c r="HGR9">
        <v>1</v>
      </c>
      <c r="HGS9">
        <v>1</v>
      </c>
      <c r="HGT9">
        <v>1</v>
      </c>
      <c r="HGU9">
        <v>1</v>
      </c>
      <c r="HGV9">
        <v>0</v>
      </c>
      <c r="HGW9">
        <v>0</v>
      </c>
      <c r="HGX9">
        <v>1</v>
      </c>
      <c r="HGY9">
        <v>0</v>
      </c>
      <c r="HGZ9">
        <v>1</v>
      </c>
      <c r="HHA9">
        <v>0</v>
      </c>
      <c r="HHB9">
        <v>1</v>
      </c>
      <c r="HHC9">
        <v>1</v>
      </c>
      <c r="HHD9">
        <v>1</v>
      </c>
      <c r="HHE9">
        <v>1</v>
      </c>
      <c r="HHF9">
        <v>1</v>
      </c>
      <c r="HHG9">
        <v>1</v>
      </c>
      <c r="HHH9">
        <v>1</v>
      </c>
      <c r="HHI9">
        <v>1</v>
      </c>
      <c r="HHJ9">
        <v>1</v>
      </c>
      <c r="HHK9">
        <v>1</v>
      </c>
      <c r="HHL9">
        <v>1</v>
      </c>
      <c r="HHM9">
        <v>1</v>
      </c>
      <c r="HHN9">
        <v>1</v>
      </c>
      <c r="HHO9">
        <v>1</v>
      </c>
      <c r="HHP9">
        <v>0</v>
      </c>
      <c r="HHQ9">
        <v>0</v>
      </c>
      <c r="HHR9">
        <v>0</v>
      </c>
      <c r="HHS9">
        <v>1</v>
      </c>
      <c r="HHT9">
        <v>1</v>
      </c>
      <c r="HHU9">
        <v>1</v>
      </c>
      <c r="HHV9">
        <v>1</v>
      </c>
      <c r="HHW9">
        <v>1</v>
      </c>
      <c r="HHX9">
        <v>1</v>
      </c>
      <c r="HHY9">
        <v>1</v>
      </c>
      <c r="HHZ9">
        <v>1</v>
      </c>
      <c r="HIA9">
        <v>1</v>
      </c>
      <c r="HIB9">
        <v>1</v>
      </c>
      <c r="HIC9">
        <v>1</v>
      </c>
      <c r="HID9">
        <v>0</v>
      </c>
      <c r="HIE9">
        <v>0</v>
      </c>
      <c r="HIF9">
        <v>0</v>
      </c>
      <c r="HIG9">
        <v>0</v>
      </c>
      <c r="HIH9">
        <v>1</v>
      </c>
      <c r="HII9">
        <v>1</v>
      </c>
      <c r="HIJ9">
        <v>1</v>
      </c>
      <c r="HIK9">
        <v>1</v>
      </c>
      <c r="HIL9">
        <v>1</v>
      </c>
      <c r="HIM9">
        <v>1</v>
      </c>
      <c r="HIN9">
        <v>1</v>
      </c>
      <c r="HIO9">
        <v>1</v>
      </c>
      <c r="HIP9">
        <v>0</v>
      </c>
      <c r="HIQ9">
        <v>0</v>
      </c>
      <c r="HIR9">
        <v>0</v>
      </c>
      <c r="HIS9">
        <v>0</v>
      </c>
      <c r="HIT9">
        <v>0</v>
      </c>
      <c r="HIU9">
        <v>0</v>
      </c>
      <c r="HIV9">
        <v>0</v>
      </c>
      <c r="HIW9">
        <v>0</v>
      </c>
      <c r="HIX9">
        <v>0</v>
      </c>
      <c r="HIY9">
        <v>0</v>
      </c>
      <c r="HIZ9">
        <v>0</v>
      </c>
      <c r="HJA9">
        <v>0</v>
      </c>
      <c r="HJB9">
        <v>1</v>
      </c>
      <c r="HJC9">
        <v>1</v>
      </c>
      <c r="HJD9">
        <v>1</v>
      </c>
      <c r="HJE9">
        <v>1</v>
      </c>
      <c r="HJF9">
        <v>1</v>
      </c>
      <c r="HJG9">
        <v>1</v>
      </c>
      <c r="HJH9">
        <v>1</v>
      </c>
      <c r="HJI9">
        <v>0</v>
      </c>
      <c r="HJJ9">
        <v>1</v>
      </c>
      <c r="HJK9">
        <v>1</v>
      </c>
      <c r="HJL9">
        <v>0</v>
      </c>
      <c r="HJM9">
        <v>1</v>
      </c>
      <c r="HJN9">
        <v>1</v>
      </c>
      <c r="HJO9">
        <v>1</v>
      </c>
      <c r="HJP9">
        <v>1</v>
      </c>
      <c r="HJQ9">
        <v>0</v>
      </c>
      <c r="HJR9">
        <v>1</v>
      </c>
      <c r="HJS9">
        <v>1</v>
      </c>
      <c r="HJT9">
        <v>1</v>
      </c>
      <c r="HJU9">
        <v>1</v>
      </c>
      <c r="HJV9">
        <v>1</v>
      </c>
      <c r="HJW9">
        <v>1</v>
      </c>
      <c r="HJX9">
        <v>1</v>
      </c>
      <c r="HJY9">
        <v>1</v>
      </c>
      <c r="HJZ9">
        <v>1</v>
      </c>
      <c r="HKA9">
        <v>1</v>
      </c>
      <c r="HKB9">
        <v>0</v>
      </c>
      <c r="HKC9">
        <v>1</v>
      </c>
      <c r="HKD9">
        <v>1</v>
      </c>
      <c r="HKE9" t="s">
        <v>9052</v>
      </c>
      <c r="HKF9">
        <v>1</v>
      </c>
      <c r="HKG9">
        <v>1</v>
      </c>
      <c r="HKH9">
        <v>1</v>
      </c>
      <c r="HKI9">
        <v>0</v>
      </c>
      <c r="HKJ9">
        <v>0</v>
      </c>
      <c r="HKK9">
        <v>1</v>
      </c>
      <c r="HKL9">
        <v>1</v>
      </c>
      <c r="HKM9">
        <v>1</v>
      </c>
      <c r="HKN9">
        <v>1</v>
      </c>
      <c r="HKO9">
        <v>1</v>
      </c>
      <c r="HKP9">
        <v>0</v>
      </c>
      <c r="HKQ9">
        <v>0</v>
      </c>
      <c r="HKR9">
        <v>0</v>
      </c>
      <c r="HKS9">
        <v>0</v>
      </c>
      <c r="HKT9">
        <v>1</v>
      </c>
      <c r="HKU9">
        <v>1</v>
      </c>
      <c r="HKV9">
        <v>1</v>
      </c>
      <c r="HKW9">
        <v>0</v>
      </c>
      <c r="HKX9">
        <v>0</v>
      </c>
      <c r="HKY9">
        <v>1</v>
      </c>
      <c r="HKZ9">
        <v>0</v>
      </c>
      <c r="HLA9">
        <v>1</v>
      </c>
      <c r="HLB9">
        <v>1</v>
      </c>
      <c r="HLC9">
        <v>1</v>
      </c>
      <c r="HLD9">
        <v>1</v>
      </c>
      <c r="HLE9">
        <v>1</v>
      </c>
      <c r="HLF9">
        <v>1</v>
      </c>
      <c r="HLG9">
        <v>1</v>
      </c>
      <c r="HLH9">
        <v>1</v>
      </c>
      <c r="HLI9">
        <v>1</v>
      </c>
      <c r="HLJ9">
        <v>1</v>
      </c>
      <c r="HLK9">
        <v>0</v>
      </c>
      <c r="HLL9">
        <v>0</v>
      </c>
      <c r="HLM9">
        <v>0</v>
      </c>
      <c r="HLN9">
        <v>0</v>
      </c>
      <c r="HLO9">
        <v>1</v>
      </c>
      <c r="HLP9">
        <v>1</v>
      </c>
      <c r="HLQ9">
        <v>0</v>
      </c>
      <c r="HLR9">
        <v>0</v>
      </c>
      <c r="HLS9">
        <v>0</v>
      </c>
      <c r="HLT9">
        <v>0</v>
      </c>
      <c r="HLU9">
        <v>0</v>
      </c>
      <c r="HLV9">
        <v>0</v>
      </c>
      <c r="HLW9">
        <v>0</v>
      </c>
      <c r="HLX9">
        <v>1</v>
      </c>
      <c r="HLY9">
        <v>1</v>
      </c>
      <c r="HLZ9">
        <v>1</v>
      </c>
      <c r="HMA9">
        <v>1</v>
      </c>
      <c r="HMB9">
        <v>1</v>
      </c>
      <c r="HMC9">
        <v>1</v>
      </c>
      <c r="HMD9">
        <v>1</v>
      </c>
      <c r="HME9">
        <v>1</v>
      </c>
      <c r="HMF9">
        <v>1</v>
      </c>
      <c r="HMG9">
        <v>1</v>
      </c>
      <c r="HMH9">
        <v>1</v>
      </c>
      <c r="HMI9">
        <v>1</v>
      </c>
      <c r="HMJ9">
        <v>0</v>
      </c>
      <c r="HMK9">
        <v>1</v>
      </c>
      <c r="HML9">
        <v>0</v>
      </c>
      <c r="HMM9">
        <v>0</v>
      </c>
      <c r="HMN9">
        <v>0</v>
      </c>
      <c r="HMO9">
        <v>1</v>
      </c>
      <c r="HMP9">
        <v>1</v>
      </c>
      <c r="HMQ9">
        <v>1</v>
      </c>
      <c r="HMR9">
        <v>1</v>
      </c>
      <c r="HMS9">
        <v>1</v>
      </c>
      <c r="HMT9">
        <v>1</v>
      </c>
      <c r="HMU9">
        <v>1</v>
      </c>
      <c r="HMV9">
        <v>1</v>
      </c>
      <c r="HMW9">
        <v>0</v>
      </c>
      <c r="HMX9">
        <v>1</v>
      </c>
      <c r="HMY9">
        <v>0</v>
      </c>
      <c r="HMZ9">
        <v>0</v>
      </c>
      <c r="HNA9">
        <v>0</v>
      </c>
      <c r="HNB9">
        <v>1</v>
      </c>
      <c r="HNC9">
        <v>1</v>
      </c>
      <c r="HND9">
        <v>1</v>
      </c>
      <c r="HNE9">
        <v>1</v>
      </c>
      <c r="HNF9">
        <v>1</v>
      </c>
      <c r="HNG9">
        <v>1</v>
      </c>
      <c r="HNH9">
        <v>0</v>
      </c>
      <c r="HNI9">
        <v>1</v>
      </c>
      <c r="HNJ9">
        <v>0</v>
      </c>
      <c r="HNK9">
        <v>1</v>
      </c>
      <c r="HNL9">
        <v>0</v>
      </c>
      <c r="HNM9">
        <v>1</v>
      </c>
      <c r="HNN9">
        <v>0</v>
      </c>
      <c r="HNO9">
        <v>0</v>
      </c>
      <c r="HNP9">
        <v>0</v>
      </c>
      <c r="HNQ9">
        <v>0</v>
      </c>
      <c r="HNR9">
        <v>0</v>
      </c>
      <c r="HNS9">
        <v>0</v>
      </c>
      <c r="HNT9">
        <v>0</v>
      </c>
      <c r="HNU9">
        <v>0</v>
      </c>
      <c r="HNV9" t="s">
        <v>9052</v>
      </c>
      <c r="HNW9">
        <v>1</v>
      </c>
      <c r="HNX9">
        <v>1</v>
      </c>
      <c r="HNY9">
        <v>1</v>
      </c>
      <c r="HNZ9">
        <v>1</v>
      </c>
      <c r="HOA9">
        <v>1</v>
      </c>
      <c r="HOB9">
        <v>1</v>
      </c>
      <c r="HOC9">
        <v>1</v>
      </c>
      <c r="HOD9">
        <v>1</v>
      </c>
      <c r="HOF9">
        <v>1</v>
      </c>
      <c r="HOG9">
        <v>1</v>
      </c>
      <c r="HOH9">
        <v>1</v>
      </c>
      <c r="HOI9">
        <v>1</v>
      </c>
      <c r="HOJ9">
        <v>1</v>
      </c>
      <c r="HOK9">
        <v>0</v>
      </c>
      <c r="HOL9">
        <v>0</v>
      </c>
      <c r="HOM9">
        <v>0</v>
      </c>
      <c r="HON9">
        <v>0</v>
      </c>
      <c r="HOO9">
        <v>0</v>
      </c>
      <c r="HOP9">
        <v>1</v>
      </c>
      <c r="HOQ9">
        <v>1</v>
      </c>
      <c r="HOR9">
        <v>1</v>
      </c>
      <c r="HOS9">
        <v>0</v>
      </c>
      <c r="HOT9">
        <v>0</v>
      </c>
      <c r="HOU9">
        <v>1</v>
      </c>
      <c r="HOV9">
        <v>1</v>
      </c>
      <c r="HOW9">
        <v>0</v>
      </c>
      <c r="HOX9">
        <v>0</v>
      </c>
      <c r="HOY9">
        <v>0</v>
      </c>
      <c r="HOZ9">
        <v>0</v>
      </c>
      <c r="HPA9" t="s">
        <v>9052</v>
      </c>
    </row>
    <row r="10" spans="1:8810" x14ac:dyDescent="0.35">
      <c r="A10" t="s">
        <v>8817</v>
      </c>
      <c r="B10" t="s">
        <v>8886</v>
      </c>
      <c r="C10" s="3" t="str">
        <f t="shared" si="0"/>
        <v>0, 1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1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1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1</v>
      </c>
      <c r="IQ10">
        <v>1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1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1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</row>
    <row r="11" spans="1:8810" x14ac:dyDescent="0.35">
      <c r="A11" t="s">
        <v>8818</v>
      </c>
      <c r="B11" t="s">
        <v>8887</v>
      </c>
      <c r="C11" s="3" t="str">
        <f t="shared" si="0"/>
        <v>M, Male, Male , Female, Female , 0</v>
      </c>
      <c r="NH11" t="s">
        <v>8951</v>
      </c>
      <c r="NI11" t="s">
        <v>8951</v>
      </c>
      <c r="NJ11" t="s">
        <v>8951</v>
      </c>
      <c r="NK11" t="s">
        <v>8951</v>
      </c>
      <c r="NL11" t="s">
        <v>8951</v>
      </c>
      <c r="NM11" t="s">
        <v>8951</v>
      </c>
      <c r="NN11" t="s">
        <v>8951</v>
      </c>
      <c r="NO11" t="s">
        <v>8951</v>
      </c>
      <c r="NP11" t="s">
        <v>8951</v>
      </c>
      <c r="NQ11" t="s">
        <v>8951</v>
      </c>
      <c r="NR11" t="s">
        <v>8951</v>
      </c>
      <c r="NS11" t="s">
        <v>8951</v>
      </c>
      <c r="NT11" t="s">
        <v>8951</v>
      </c>
      <c r="NU11" t="s">
        <v>8951</v>
      </c>
      <c r="NV11" t="s">
        <v>8951</v>
      </c>
      <c r="NW11" t="s">
        <v>8951</v>
      </c>
      <c r="NX11" t="s">
        <v>8951</v>
      </c>
      <c r="NY11" t="s">
        <v>8951</v>
      </c>
      <c r="NZ11" t="s">
        <v>8951</v>
      </c>
      <c r="OA11" t="s">
        <v>8951</v>
      </c>
      <c r="OB11" t="s">
        <v>8951</v>
      </c>
      <c r="OC11" t="s">
        <v>8951</v>
      </c>
      <c r="OD11" t="s">
        <v>8951</v>
      </c>
      <c r="OE11" t="s">
        <v>8951</v>
      </c>
      <c r="OF11" t="s">
        <v>8951</v>
      </c>
      <c r="OG11" t="s">
        <v>8951</v>
      </c>
      <c r="OH11" t="s">
        <v>8951</v>
      </c>
      <c r="OI11" t="s">
        <v>8951</v>
      </c>
      <c r="OJ11" t="s">
        <v>8951</v>
      </c>
      <c r="OK11" t="s">
        <v>8951</v>
      </c>
      <c r="OL11" t="s">
        <v>8951</v>
      </c>
      <c r="OM11" t="s">
        <v>8951</v>
      </c>
      <c r="ON11" t="s">
        <v>8951</v>
      </c>
      <c r="OO11" t="s">
        <v>8951</v>
      </c>
      <c r="OP11" t="s">
        <v>8951</v>
      </c>
      <c r="OQ11" t="s">
        <v>8951</v>
      </c>
      <c r="OR11" t="s">
        <v>8951</v>
      </c>
      <c r="OS11" t="s">
        <v>8951</v>
      </c>
      <c r="OT11" t="s">
        <v>8951</v>
      </c>
      <c r="OY11" t="s">
        <v>8961</v>
      </c>
      <c r="OZ11" t="s">
        <v>8961</v>
      </c>
      <c r="PA11" t="s">
        <v>8961</v>
      </c>
      <c r="PB11" t="s">
        <v>8961</v>
      </c>
      <c r="PC11" t="s">
        <v>8961</v>
      </c>
      <c r="PD11" t="s">
        <v>8961</v>
      </c>
      <c r="PE11" t="s">
        <v>8961</v>
      </c>
      <c r="PF11" t="s">
        <v>8961</v>
      </c>
      <c r="PG11" t="s">
        <v>8961</v>
      </c>
      <c r="PH11" t="s">
        <v>8961</v>
      </c>
      <c r="PI11" t="s">
        <v>8961</v>
      </c>
      <c r="PJ11" t="s">
        <v>8961</v>
      </c>
      <c r="PK11" t="s">
        <v>8961</v>
      </c>
      <c r="PL11" t="s">
        <v>8961</v>
      </c>
      <c r="PM11" t="s">
        <v>8961</v>
      </c>
      <c r="PN11" t="s">
        <v>8961</v>
      </c>
      <c r="PO11" t="s">
        <v>8961</v>
      </c>
      <c r="PP11" t="s">
        <v>8961</v>
      </c>
      <c r="PQ11" t="s">
        <v>8961</v>
      </c>
      <c r="PR11" t="s">
        <v>8961</v>
      </c>
      <c r="PS11" t="s">
        <v>8961</v>
      </c>
      <c r="PT11" t="s">
        <v>8961</v>
      </c>
      <c r="PU11" t="s">
        <v>8961</v>
      </c>
      <c r="PV11" t="s">
        <v>8961</v>
      </c>
      <c r="PW11" t="s">
        <v>8961</v>
      </c>
      <c r="PX11" t="s">
        <v>8961</v>
      </c>
      <c r="PY11" t="s">
        <v>8961</v>
      </c>
      <c r="PZ11" t="s">
        <v>8961</v>
      </c>
      <c r="QA11" t="s">
        <v>8961</v>
      </c>
      <c r="QB11" t="s">
        <v>8961</v>
      </c>
      <c r="QC11" t="s">
        <v>8961</v>
      </c>
      <c r="QD11" t="s">
        <v>8961</v>
      </c>
      <c r="QE11" t="s">
        <v>8961</v>
      </c>
      <c r="QF11" t="s">
        <v>8961</v>
      </c>
      <c r="QG11" t="s">
        <v>8961</v>
      </c>
      <c r="QH11" t="s">
        <v>8961</v>
      </c>
      <c r="QI11" t="s">
        <v>8961</v>
      </c>
      <c r="QJ11" t="s">
        <v>8961</v>
      </c>
      <c r="QK11" t="s">
        <v>8961</v>
      </c>
      <c r="QL11" t="s">
        <v>8961</v>
      </c>
      <c r="QM11" t="s">
        <v>8961</v>
      </c>
      <c r="QN11" t="s">
        <v>8961</v>
      </c>
      <c r="QO11" t="s">
        <v>8961</v>
      </c>
      <c r="QP11" t="s">
        <v>8961</v>
      </c>
      <c r="QQ11" t="s">
        <v>8961</v>
      </c>
      <c r="QR11" t="s">
        <v>8961</v>
      </c>
      <c r="QS11" t="s">
        <v>8961</v>
      </c>
      <c r="QT11" t="s">
        <v>8961</v>
      </c>
      <c r="QU11" t="s">
        <v>8961</v>
      </c>
      <c r="QV11" t="s">
        <v>8961</v>
      </c>
      <c r="QW11" t="s">
        <v>8961</v>
      </c>
      <c r="QX11" t="s">
        <v>8961</v>
      </c>
      <c r="QY11" t="s">
        <v>8961</v>
      </c>
      <c r="QZ11" t="s">
        <v>8961</v>
      </c>
      <c r="RA11" t="s">
        <v>8961</v>
      </c>
      <c r="RB11" t="s">
        <v>8961</v>
      </c>
      <c r="RC11" t="s">
        <v>8961</v>
      </c>
      <c r="RD11" t="s">
        <v>8961</v>
      </c>
      <c r="RE11" t="s">
        <v>8961</v>
      </c>
      <c r="RF11" t="s">
        <v>8961</v>
      </c>
      <c r="RG11" t="s">
        <v>8961</v>
      </c>
      <c r="RH11" t="s">
        <v>8961</v>
      </c>
      <c r="RI11" t="s">
        <v>8961</v>
      </c>
      <c r="RJ11" t="s">
        <v>8961</v>
      </c>
      <c r="RK11" t="s">
        <v>8961</v>
      </c>
      <c r="RL11" t="s">
        <v>8961</v>
      </c>
      <c r="RM11" t="s">
        <v>8961</v>
      </c>
      <c r="UJ11" t="s">
        <v>8961</v>
      </c>
      <c r="UK11" t="s">
        <v>8961</v>
      </c>
      <c r="UL11" t="s">
        <v>8961</v>
      </c>
      <c r="UU11" t="s">
        <v>8961</v>
      </c>
      <c r="UV11" t="s">
        <v>8961</v>
      </c>
      <c r="UW11" t="s">
        <v>8961</v>
      </c>
      <c r="UX11" t="s">
        <v>8961</v>
      </c>
      <c r="UY11" t="s">
        <v>8961</v>
      </c>
      <c r="UZ11" t="s">
        <v>8961</v>
      </c>
      <c r="VA11" t="s">
        <v>8961</v>
      </c>
      <c r="VB11" t="s">
        <v>8961</v>
      </c>
      <c r="VC11" t="s">
        <v>8961</v>
      </c>
      <c r="VD11" t="s">
        <v>8961</v>
      </c>
      <c r="VE11" t="s">
        <v>8961</v>
      </c>
      <c r="VF11" t="s">
        <v>8961</v>
      </c>
      <c r="VG11" t="s">
        <v>8961</v>
      </c>
      <c r="VH11" t="s">
        <v>8961</v>
      </c>
      <c r="VI11" t="s">
        <v>8961</v>
      </c>
      <c r="VJ11" t="s">
        <v>8961</v>
      </c>
      <c r="VK11" t="s">
        <v>8961</v>
      </c>
      <c r="VL11" t="s">
        <v>8961</v>
      </c>
      <c r="VM11" t="s">
        <v>8961</v>
      </c>
      <c r="VN11" t="s">
        <v>8961</v>
      </c>
      <c r="VO11" t="s">
        <v>8961</v>
      </c>
      <c r="VP11" t="s">
        <v>8961</v>
      </c>
      <c r="VQ11" t="s">
        <v>8961</v>
      </c>
      <c r="VR11" t="s">
        <v>8961</v>
      </c>
      <c r="VS11" t="s">
        <v>8961</v>
      </c>
      <c r="VT11" t="s">
        <v>8961</v>
      </c>
      <c r="VU11" t="s">
        <v>8961</v>
      </c>
      <c r="VW11" t="s">
        <v>8961</v>
      </c>
      <c r="VX11" t="s">
        <v>8961</v>
      </c>
      <c r="VY11" t="s">
        <v>8961</v>
      </c>
      <c r="VZ11" t="s">
        <v>8961</v>
      </c>
      <c r="WA11" t="s">
        <v>8961</v>
      </c>
      <c r="WB11" t="s">
        <v>8961</v>
      </c>
      <c r="WC11" t="s">
        <v>8961</v>
      </c>
      <c r="WD11" t="s">
        <v>8961</v>
      </c>
      <c r="WE11" t="s">
        <v>8961</v>
      </c>
      <c r="WF11" t="s">
        <v>8961</v>
      </c>
      <c r="WG11" t="s">
        <v>8961</v>
      </c>
      <c r="WH11" t="s">
        <v>8961</v>
      </c>
      <c r="WI11" t="s">
        <v>8961</v>
      </c>
      <c r="WJ11" t="s">
        <v>8961</v>
      </c>
      <c r="WK11" t="s">
        <v>8961</v>
      </c>
      <c r="WL11" t="s">
        <v>8961</v>
      </c>
      <c r="WM11" t="s">
        <v>8961</v>
      </c>
      <c r="WN11" t="s">
        <v>8961</v>
      </c>
      <c r="WO11" t="s">
        <v>8961</v>
      </c>
      <c r="WP11" t="s">
        <v>8961</v>
      </c>
      <c r="WQ11" t="s">
        <v>8961</v>
      </c>
      <c r="WR11" t="s">
        <v>8961</v>
      </c>
      <c r="WS11" t="s">
        <v>8961</v>
      </c>
      <c r="WT11" t="s">
        <v>8961</v>
      </c>
      <c r="WU11" t="s">
        <v>8961</v>
      </c>
      <c r="WV11" t="s">
        <v>8961</v>
      </c>
      <c r="WW11" t="s">
        <v>8961</v>
      </c>
      <c r="WX11" t="s">
        <v>8961</v>
      </c>
      <c r="WY11" t="s">
        <v>8961</v>
      </c>
      <c r="WZ11" t="s">
        <v>8961</v>
      </c>
      <c r="XA11" t="s">
        <v>8961</v>
      </c>
      <c r="XB11" t="s">
        <v>8961</v>
      </c>
      <c r="XC11" t="s">
        <v>8961</v>
      </c>
      <c r="XD11" t="s">
        <v>8961</v>
      </c>
      <c r="XE11" t="s">
        <v>8961</v>
      </c>
      <c r="XF11" t="s">
        <v>8961</v>
      </c>
      <c r="XG11" t="s">
        <v>8961</v>
      </c>
      <c r="XH11" t="s">
        <v>8961</v>
      </c>
      <c r="XI11" t="s">
        <v>8961</v>
      </c>
      <c r="XJ11" t="s">
        <v>8961</v>
      </c>
      <c r="XK11" t="s">
        <v>8961</v>
      </c>
      <c r="YT11" t="s">
        <v>8961</v>
      </c>
      <c r="YU11" t="s">
        <v>8961</v>
      </c>
      <c r="YV11" t="s">
        <v>8975</v>
      </c>
      <c r="YW11" t="s">
        <v>8975</v>
      </c>
      <c r="YX11" t="s">
        <v>8975</v>
      </c>
      <c r="YY11" t="s">
        <v>8975</v>
      </c>
      <c r="YZ11" t="s">
        <v>8975</v>
      </c>
      <c r="ZA11" t="s">
        <v>8975</v>
      </c>
      <c r="ZB11" t="s">
        <v>8975</v>
      </c>
      <c r="ZC11" t="s">
        <v>8975</v>
      </c>
      <c r="ZD11" t="s">
        <v>8976</v>
      </c>
      <c r="ZE11" t="s">
        <v>8976</v>
      </c>
      <c r="ZF11" t="s">
        <v>8976</v>
      </c>
      <c r="ZG11" t="s">
        <v>8975</v>
      </c>
      <c r="ZH11" t="s">
        <v>8961</v>
      </c>
      <c r="ZI11" t="s">
        <v>8961</v>
      </c>
      <c r="ZJ11" t="s">
        <v>8961</v>
      </c>
      <c r="ZK11" t="s">
        <v>8961</v>
      </c>
      <c r="ZL11" t="s">
        <v>8961</v>
      </c>
      <c r="ZM11" t="s">
        <v>8961</v>
      </c>
      <c r="ZN11" t="s">
        <v>8976</v>
      </c>
      <c r="ZO11" t="s">
        <v>8976</v>
      </c>
      <c r="ZP11" t="s">
        <v>8976</v>
      </c>
      <c r="ZQ11" t="s">
        <v>8976</v>
      </c>
      <c r="ZR11" t="s">
        <v>8976</v>
      </c>
      <c r="ZS11" t="s">
        <v>8976</v>
      </c>
      <c r="ZT11" t="s">
        <v>8976</v>
      </c>
      <c r="ZU11" t="s">
        <v>8976</v>
      </c>
      <c r="ZV11" t="s">
        <v>8976</v>
      </c>
      <c r="ZW11" t="s">
        <v>8976</v>
      </c>
      <c r="ZX11" t="s">
        <v>8976</v>
      </c>
      <c r="ZY11" t="s">
        <v>8976</v>
      </c>
      <c r="ZZ11" t="s">
        <v>8976</v>
      </c>
      <c r="AAA11" t="s">
        <v>8976</v>
      </c>
      <c r="AAB11" t="s">
        <v>8976</v>
      </c>
      <c r="AAC11" t="s">
        <v>8976</v>
      </c>
      <c r="AAD11" t="s">
        <v>8976</v>
      </c>
      <c r="AAE11" t="s">
        <v>8976</v>
      </c>
      <c r="AAF11" t="s">
        <v>8961</v>
      </c>
      <c r="AAG11" t="s">
        <v>8961</v>
      </c>
      <c r="AAH11" t="s">
        <v>8961</v>
      </c>
      <c r="AAI11" t="s">
        <v>8961</v>
      </c>
      <c r="AAJ11" t="s">
        <v>8961</v>
      </c>
      <c r="AAK11" t="s">
        <v>8961</v>
      </c>
      <c r="AAL11" t="s">
        <v>8961</v>
      </c>
      <c r="AAM11" t="s">
        <v>8961</v>
      </c>
      <c r="AAN11" t="s">
        <v>8961</v>
      </c>
      <c r="AAO11" t="s">
        <v>8975</v>
      </c>
      <c r="AAP11" t="s">
        <v>8975</v>
      </c>
      <c r="AAQ11" t="s">
        <v>8961</v>
      </c>
      <c r="AAR11" t="s">
        <v>8961</v>
      </c>
      <c r="AAS11" t="s">
        <v>8961</v>
      </c>
      <c r="AAT11" t="s">
        <v>8981</v>
      </c>
      <c r="AAU11" t="s">
        <v>8976</v>
      </c>
      <c r="AAV11" t="s">
        <v>8976</v>
      </c>
      <c r="AAW11" t="s">
        <v>8961</v>
      </c>
      <c r="AAX11" t="s">
        <v>8961</v>
      </c>
      <c r="AAY11" t="s">
        <v>8961</v>
      </c>
      <c r="AAZ11" t="s">
        <v>8961</v>
      </c>
      <c r="ABA11" t="s">
        <v>8975</v>
      </c>
      <c r="ABB11" t="s">
        <v>8975</v>
      </c>
      <c r="ABC11" t="s">
        <v>8975</v>
      </c>
      <c r="ABD11" t="s">
        <v>8975</v>
      </c>
      <c r="ABE11" t="s">
        <v>8975</v>
      </c>
      <c r="ABF11" t="s">
        <v>8975</v>
      </c>
      <c r="ABG11" t="s">
        <v>8975</v>
      </c>
      <c r="ABH11" t="s">
        <v>8975</v>
      </c>
      <c r="ABI11" t="s">
        <v>8981</v>
      </c>
      <c r="ABJ11" t="s">
        <v>8981</v>
      </c>
      <c r="ABK11" t="s">
        <v>8981</v>
      </c>
      <c r="ABL11" t="s">
        <v>8981</v>
      </c>
      <c r="ABM11" t="s">
        <v>8961</v>
      </c>
      <c r="ABN11" t="s">
        <v>8961</v>
      </c>
      <c r="ABO11" t="s">
        <v>8961</v>
      </c>
      <c r="ABP11" t="s">
        <v>8961</v>
      </c>
      <c r="ABQ11" t="s">
        <v>8961</v>
      </c>
      <c r="ABR11" t="s">
        <v>8961</v>
      </c>
      <c r="ABS11" t="s">
        <v>8961</v>
      </c>
      <c r="ABT11" t="s">
        <v>8961</v>
      </c>
      <c r="ABU11" t="s">
        <v>8961</v>
      </c>
      <c r="ABV11" t="s">
        <v>8961</v>
      </c>
      <c r="ABW11" t="s">
        <v>8961</v>
      </c>
      <c r="ABX11" t="s">
        <v>8961</v>
      </c>
      <c r="ABY11" t="s">
        <v>8961</v>
      </c>
      <c r="ABZ11" t="s">
        <v>8961</v>
      </c>
      <c r="ACA11" t="s">
        <v>8981</v>
      </c>
      <c r="ACB11" t="s">
        <v>8961</v>
      </c>
      <c r="ACC11" t="s">
        <v>8981</v>
      </c>
      <c r="ACD11" t="s">
        <v>8976</v>
      </c>
      <c r="ACE11" t="s">
        <v>8976</v>
      </c>
      <c r="ACF11" t="s">
        <v>8976</v>
      </c>
      <c r="ACG11" t="s">
        <v>8976</v>
      </c>
      <c r="ACH11" t="s">
        <v>8961</v>
      </c>
      <c r="ACI11" t="s">
        <v>8961</v>
      </c>
      <c r="ACJ11" t="s">
        <v>8961</v>
      </c>
      <c r="ACK11" t="s">
        <v>8981</v>
      </c>
      <c r="ACL11" t="s">
        <v>8981</v>
      </c>
      <c r="ACM11" t="s">
        <v>8981</v>
      </c>
      <c r="ACN11" t="s">
        <v>8981</v>
      </c>
      <c r="ACO11" t="s">
        <v>8981</v>
      </c>
      <c r="ACP11" t="s">
        <v>8981</v>
      </c>
      <c r="ACQ11" t="s">
        <v>8975</v>
      </c>
      <c r="ACR11" t="s">
        <v>8975</v>
      </c>
      <c r="ACS11" t="s">
        <v>8981</v>
      </c>
      <c r="ACT11" t="s">
        <v>8981</v>
      </c>
      <c r="ACU11" t="s">
        <v>8975</v>
      </c>
      <c r="ACV11" t="s">
        <v>8975</v>
      </c>
      <c r="ACW11" t="s">
        <v>8975</v>
      </c>
      <c r="ACX11" t="s">
        <v>8981</v>
      </c>
      <c r="ACY11" t="s">
        <v>8981</v>
      </c>
      <c r="ACZ11" t="s">
        <v>8981</v>
      </c>
      <c r="ADA11" t="s">
        <v>8961</v>
      </c>
      <c r="ADB11" t="s">
        <v>8961</v>
      </c>
      <c r="ADC11" t="s">
        <v>8976</v>
      </c>
      <c r="ADD11" t="s">
        <v>8975</v>
      </c>
      <c r="ADE11" t="s">
        <v>8975</v>
      </c>
      <c r="ADF11" t="s">
        <v>8975</v>
      </c>
      <c r="ADG11" t="s">
        <v>8975</v>
      </c>
      <c r="ADH11" t="s">
        <v>8975</v>
      </c>
      <c r="ADI11" t="s">
        <v>8975</v>
      </c>
      <c r="ADJ11" t="s">
        <v>8975</v>
      </c>
      <c r="ADK11" t="s">
        <v>8975</v>
      </c>
      <c r="ADL11" t="s">
        <v>8975</v>
      </c>
      <c r="ADM11" t="s">
        <v>8975</v>
      </c>
      <c r="ADN11" t="s">
        <v>8975</v>
      </c>
      <c r="ADO11" t="s">
        <v>8975</v>
      </c>
      <c r="ADP11" t="s">
        <v>8961</v>
      </c>
      <c r="ADQ11" t="s">
        <v>8975</v>
      </c>
      <c r="ADR11" t="s">
        <v>8981</v>
      </c>
      <c r="ADS11" t="s">
        <v>8981</v>
      </c>
      <c r="ADT11" t="s">
        <v>8981</v>
      </c>
      <c r="ADU11" t="s">
        <v>8981</v>
      </c>
      <c r="ADV11" t="s">
        <v>8981</v>
      </c>
      <c r="ADW11" t="s">
        <v>8981</v>
      </c>
      <c r="ADX11" t="s">
        <v>8961</v>
      </c>
      <c r="ADY11" t="s">
        <v>8961</v>
      </c>
      <c r="ADZ11" t="s">
        <v>8981</v>
      </c>
      <c r="AEA11" t="s">
        <v>8961</v>
      </c>
      <c r="AEB11" t="s">
        <v>8981</v>
      </c>
      <c r="AEC11" t="s">
        <v>8981</v>
      </c>
      <c r="AED11" t="s">
        <v>8961</v>
      </c>
      <c r="AEE11" t="s">
        <v>8981</v>
      </c>
      <c r="AEF11" t="s">
        <v>8981</v>
      </c>
      <c r="AEG11" t="s">
        <v>8975</v>
      </c>
      <c r="AEH11" t="s">
        <v>8961</v>
      </c>
      <c r="AEI11" t="s">
        <v>8981</v>
      </c>
      <c r="AEJ11" t="s">
        <v>8981</v>
      </c>
      <c r="AEK11" t="s">
        <v>8961</v>
      </c>
      <c r="AEL11" t="s">
        <v>8961</v>
      </c>
      <c r="AEM11" t="s">
        <v>8961</v>
      </c>
      <c r="AEN11" t="s">
        <v>8981</v>
      </c>
      <c r="AEO11" t="s">
        <v>8961</v>
      </c>
      <c r="AEP11" t="s">
        <v>8976</v>
      </c>
      <c r="AEQ11" t="s">
        <v>8991</v>
      </c>
      <c r="AER11" t="s">
        <v>8991</v>
      </c>
      <c r="AES11" t="s">
        <v>8991</v>
      </c>
      <c r="AET11" t="s">
        <v>8976</v>
      </c>
      <c r="AEU11" t="s">
        <v>8991</v>
      </c>
      <c r="AEV11" t="s">
        <v>8991</v>
      </c>
      <c r="AEW11" t="s">
        <v>8976</v>
      </c>
      <c r="AEX11" t="s">
        <v>8991</v>
      </c>
      <c r="AEY11" t="s">
        <v>8976</v>
      </c>
      <c r="AEZ11" t="s">
        <v>8976</v>
      </c>
      <c r="AFA11" t="s">
        <v>8976</v>
      </c>
      <c r="AFB11" t="s">
        <v>8976</v>
      </c>
      <c r="AFC11" t="s">
        <v>8961</v>
      </c>
      <c r="AFD11" t="s">
        <v>8961</v>
      </c>
      <c r="AFE11" t="s">
        <v>8961</v>
      </c>
      <c r="AFF11" t="s">
        <v>8961</v>
      </c>
      <c r="AFG11" t="s">
        <v>8961</v>
      </c>
      <c r="AFH11" t="s">
        <v>8961</v>
      </c>
      <c r="AFI11" t="s">
        <v>8981</v>
      </c>
      <c r="AFJ11" t="s">
        <v>8981</v>
      </c>
      <c r="AFK11" t="s">
        <v>8981</v>
      </c>
      <c r="AFL11" t="s">
        <v>8961</v>
      </c>
      <c r="AFM11" t="s">
        <v>8961</v>
      </c>
      <c r="AFN11" t="s">
        <v>8961</v>
      </c>
      <c r="AFO11" t="s">
        <v>8961</v>
      </c>
      <c r="AFP11" t="s">
        <v>8961</v>
      </c>
      <c r="AFQ11" t="s">
        <v>8961</v>
      </c>
      <c r="AFR11" t="s">
        <v>8961</v>
      </c>
      <c r="AFS11" t="s">
        <v>8976</v>
      </c>
      <c r="AFT11" t="s">
        <v>8975</v>
      </c>
      <c r="AFU11" t="s">
        <v>8975</v>
      </c>
      <c r="AFV11" t="s">
        <v>8975</v>
      </c>
      <c r="AFW11" t="s">
        <v>8975</v>
      </c>
      <c r="AFX11" t="s">
        <v>8975</v>
      </c>
      <c r="AFY11" t="s">
        <v>8975</v>
      </c>
      <c r="AFZ11" t="s">
        <v>8961</v>
      </c>
      <c r="AGA11" t="s">
        <v>8961</v>
      </c>
      <c r="AGB11" t="s">
        <v>8961</v>
      </c>
      <c r="AGC11" t="s">
        <v>8991</v>
      </c>
      <c r="AGD11" t="s">
        <v>8976</v>
      </c>
      <c r="AGE11" t="s">
        <v>8961</v>
      </c>
      <c r="AGF11" t="s">
        <v>8961</v>
      </c>
      <c r="AGG11" t="s">
        <v>8961</v>
      </c>
      <c r="AGH11" t="s">
        <v>8961</v>
      </c>
      <c r="AGI11" t="s">
        <v>8961</v>
      </c>
      <c r="AGJ11" t="s">
        <v>8976</v>
      </c>
      <c r="AGK11" t="s">
        <v>8976</v>
      </c>
      <c r="AGL11" t="s">
        <v>8976</v>
      </c>
      <c r="AGM11" t="s">
        <v>8976</v>
      </c>
      <c r="AGN11" t="s">
        <v>8976</v>
      </c>
      <c r="AGO11" t="s">
        <v>8976</v>
      </c>
      <c r="AGP11" t="s">
        <v>8976</v>
      </c>
      <c r="AGQ11" t="s">
        <v>8976</v>
      </c>
      <c r="AGR11" t="s">
        <v>8976</v>
      </c>
      <c r="AGS11" t="s">
        <v>8976</v>
      </c>
      <c r="AGT11" t="s">
        <v>8976</v>
      </c>
      <c r="AGU11" t="s">
        <v>8976</v>
      </c>
      <c r="AGV11" t="s">
        <v>8976</v>
      </c>
      <c r="AGW11" t="s">
        <v>8991</v>
      </c>
      <c r="AGX11" t="s">
        <v>8991</v>
      </c>
      <c r="AGY11" t="s">
        <v>8976</v>
      </c>
      <c r="AGZ11" t="s">
        <v>8976</v>
      </c>
      <c r="AHA11" t="s">
        <v>8976</v>
      </c>
      <c r="AHB11" t="s">
        <v>8976</v>
      </c>
      <c r="AHC11" t="s">
        <v>8976</v>
      </c>
      <c r="AHD11" t="s">
        <v>8976</v>
      </c>
      <c r="AHE11" t="s">
        <v>8976</v>
      </c>
      <c r="AHF11" t="s">
        <v>8976</v>
      </c>
      <c r="AHG11" t="s">
        <v>8976</v>
      </c>
      <c r="AHH11" t="s">
        <v>8976</v>
      </c>
      <c r="AHI11" t="s">
        <v>8976</v>
      </c>
      <c r="AHJ11" t="s">
        <v>8976</v>
      </c>
      <c r="AHK11" t="s">
        <v>8976</v>
      </c>
      <c r="AHL11" t="s">
        <v>8976</v>
      </c>
      <c r="AHM11" t="s">
        <v>8976</v>
      </c>
      <c r="AHN11" t="s">
        <v>8976</v>
      </c>
      <c r="AHO11" t="s">
        <v>8976</v>
      </c>
      <c r="AHP11" t="s">
        <v>8976</v>
      </c>
      <c r="AHQ11" t="s">
        <v>8976</v>
      </c>
      <c r="AHR11" t="s">
        <v>8976</v>
      </c>
      <c r="AHS11" t="s">
        <v>8976</v>
      </c>
      <c r="AHT11" t="s">
        <v>8976</v>
      </c>
      <c r="AHU11" t="s">
        <v>8976</v>
      </c>
      <c r="AHV11" t="s">
        <v>8976</v>
      </c>
      <c r="AHW11" t="s">
        <v>8976</v>
      </c>
      <c r="AHX11" t="s">
        <v>8976</v>
      </c>
      <c r="AHY11" t="s">
        <v>8976</v>
      </c>
      <c r="AHZ11" t="s">
        <v>8976</v>
      </c>
      <c r="AIA11" t="s">
        <v>8976</v>
      </c>
      <c r="AIB11" t="s">
        <v>8991</v>
      </c>
      <c r="AIC11" t="s">
        <v>8991</v>
      </c>
      <c r="AID11" t="s">
        <v>8976</v>
      </c>
      <c r="AIE11" t="s">
        <v>8976</v>
      </c>
      <c r="AIF11" t="s">
        <v>8991</v>
      </c>
      <c r="AIG11" t="s">
        <v>8991</v>
      </c>
      <c r="AIH11" t="s">
        <v>8991</v>
      </c>
      <c r="AII11" t="s">
        <v>8976</v>
      </c>
      <c r="AIJ11" t="s">
        <v>8976</v>
      </c>
      <c r="AIK11" t="s">
        <v>8991</v>
      </c>
      <c r="AIL11" t="s">
        <v>8991</v>
      </c>
      <c r="AIM11" t="s">
        <v>8976</v>
      </c>
      <c r="AIN11" t="s">
        <v>8976</v>
      </c>
      <c r="AIO11" t="s">
        <v>8976</v>
      </c>
      <c r="AIP11" t="s">
        <v>8976</v>
      </c>
      <c r="AIQ11" t="s">
        <v>8976</v>
      </c>
      <c r="AIR11" t="s">
        <v>8976</v>
      </c>
      <c r="AIS11" t="s">
        <v>8991</v>
      </c>
      <c r="AIT11" t="s">
        <v>8991</v>
      </c>
      <c r="AIU11" t="s">
        <v>8976</v>
      </c>
      <c r="AIV11" t="s">
        <v>8976</v>
      </c>
      <c r="AIW11" t="s">
        <v>8976</v>
      </c>
      <c r="AIX11" t="s">
        <v>8976</v>
      </c>
      <c r="AIY11" t="s">
        <v>8976</v>
      </c>
      <c r="AIZ11" t="s">
        <v>8976</v>
      </c>
      <c r="AJA11" t="s">
        <v>8976</v>
      </c>
      <c r="AJB11" t="s">
        <v>8976</v>
      </c>
      <c r="AJC11" t="s">
        <v>8976</v>
      </c>
      <c r="AJD11" t="s">
        <v>8976</v>
      </c>
      <c r="AJE11" t="s">
        <v>8976</v>
      </c>
      <c r="AJF11" t="s">
        <v>8976</v>
      </c>
      <c r="AJG11" t="s">
        <v>8976</v>
      </c>
      <c r="AJH11" t="s">
        <v>8976</v>
      </c>
      <c r="AJI11" t="s">
        <v>8976</v>
      </c>
      <c r="AJJ11" t="s">
        <v>8976</v>
      </c>
      <c r="AJK11" t="s">
        <v>8976</v>
      </c>
      <c r="AJL11" t="s">
        <v>8976</v>
      </c>
      <c r="AJM11" t="s">
        <v>8976</v>
      </c>
      <c r="AJN11" t="s">
        <v>8976</v>
      </c>
      <c r="AJO11" t="s">
        <v>8976</v>
      </c>
      <c r="AJP11" t="s">
        <v>8976</v>
      </c>
      <c r="AJQ11" t="s">
        <v>8976</v>
      </c>
      <c r="AJR11" t="s">
        <v>8976</v>
      </c>
      <c r="AJS11" t="s">
        <v>8976</v>
      </c>
      <c r="AJT11" t="s">
        <v>8976</v>
      </c>
      <c r="AJU11" t="s">
        <v>8976</v>
      </c>
      <c r="AJV11" t="s">
        <v>8976</v>
      </c>
      <c r="AJW11" t="s">
        <v>8976</v>
      </c>
      <c r="AJX11" t="s">
        <v>8976</v>
      </c>
      <c r="AJY11" t="s">
        <v>8976</v>
      </c>
      <c r="AJZ11" t="s">
        <v>8976</v>
      </c>
      <c r="AKA11" t="s">
        <v>8976</v>
      </c>
      <c r="AKB11" t="s">
        <v>8976</v>
      </c>
      <c r="AKC11" t="s">
        <v>8976</v>
      </c>
      <c r="AKD11" t="s">
        <v>8976</v>
      </c>
      <c r="AKE11" t="s">
        <v>8976</v>
      </c>
      <c r="AKF11" t="s">
        <v>8976</v>
      </c>
      <c r="AKG11" t="s">
        <v>8976</v>
      </c>
      <c r="AKH11" t="s">
        <v>8976</v>
      </c>
      <c r="AKI11" t="s">
        <v>8976</v>
      </c>
      <c r="AKJ11" t="s">
        <v>8991</v>
      </c>
      <c r="AKK11" t="s">
        <v>8991</v>
      </c>
      <c r="AKL11" t="s">
        <v>8991</v>
      </c>
      <c r="AKM11" t="s">
        <v>8976</v>
      </c>
      <c r="AKN11" t="s">
        <v>8976</v>
      </c>
      <c r="AKO11" t="s">
        <v>8976</v>
      </c>
      <c r="AKP11" t="s">
        <v>8976</v>
      </c>
      <c r="AKQ11" t="s">
        <v>8976</v>
      </c>
      <c r="AKR11" t="s">
        <v>8976</v>
      </c>
      <c r="AKS11" t="s">
        <v>8976</v>
      </c>
      <c r="AKT11" t="s">
        <v>8976</v>
      </c>
      <c r="AKU11" t="s">
        <v>8976</v>
      </c>
      <c r="AKV11" t="s">
        <v>8976</v>
      </c>
      <c r="AKW11" t="s">
        <v>8976</v>
      </c>
      <c r="AKX11" t="s">
        <v>8976</v>
      </c>
      <c r="AKY11" t="s">
        <v>8976</v>
      </c>
      <c r="AKZ11" t="s">
        <v>8976</v>
      </c>
      <c r="ALA11" t="s">
        <v>8976</v>
      </c>
      <c r="ALB11" t="s">
        <v>8976</v>
      </c>
      <c r="ALC11" t="s">
        <v>8976</v>
      </c>
      <c r="ALD11" t="s">
        <v>8976</v>
      </c>
      <c r="ALE11" t="s">
        <v>8976</v>
      </c>
      <c r="ALF11" t="s">
        <v>8976</v>
      </c>
      <c r="ALG11" t="s">
        <v>8976</v>
      </c>
      <c r="ALH11" t="s">
        <v>8991</v>
      </c>
      <c r="ALI11" t="s">
        <v>8976</v>
      </c>
      <c r="ALJ11" t="s">
        <v>8976</v>
      </c>
      <c r="ALK11" t="s">
        <v>8976</v>
      </c>
      <c r="ALL11" t="s">
        <v>8991</v>
      </c>
      <c r="ALM11" t="s">
        <v>8976</v>
      </c>
      <c r="ALN11" t="s">
        <v>8976</v>
      </c>
      <c r="ALO11" t="s">
        <v>8991</v>
      </c>
      <c r="ALP11" t="s">
        <v>8976</v>
      </c>
      <c r="ALQ11" t="s">
        <v>8976</v>
      </c>
      <c r="ALR11" t="s">
        <v>8976</v>
      </c>
      <c r="ALS11" t="s">
        <v>8976</v>
      </c>
      <c r="ALT11" t="s">
        <v>8976</v>
      </c>
      <c r="ALU11" t="s">
        <v>8976</v>
      </c>
      <c r="ALV11" t="s">
        <v>8976</v>
      </c>
      <c r="ALW11" t="s">
        <v>8991</v>
      </c>
      <c r="ALX11" t="s">
        <v>8976</v>
      </c>
      <c r="ALY11" t="s">
        <v>8976</v>
      </c>
      <c r="ALZ11" t="s">
        <v>8976</v>
      </c>
      <c r="AMA11" t="s">
        <v>8976</v>
      </c>
      <c r="AMB11" t="s">
        <v>8976</v>
      </c>
      <c r="AMC11" t="s">
        <v>8976</v>
      </c>
      <c r="AMD11" t="s">
        <v>8976</v>
      </c>
      <c r="AME11" t="s">
        <v>8976</v>
      </c>
      <c r="AMF11" t="s">
        <v>8976</v>
      </c>
      <c r="AMG11" t="s">
        <v>8976</v>
      </c>
      <c r="AMH11" t="s">
        <v>8991</v>
      </c>
      <c r="AMI11" t="s">
        <v>8991</v>
      </c>
      <c r="AMJ11" t="s">
        <v>8991</v>
      </c>
      <c r="AMK11" t="s">
        <v>8976</v>
      </c>
      <c r="AML11" t="s">
        <v>8976</v>
      </c>
      <c r="AMM11" t="s">
        <v>8976</v>
      </c>
      <c r="AMN11" t="s">
        <v>8991</v>
      </c>
      <c r="AMO11" t="s">
        <v>8991</v>
      </c>
      <c r="AMP11" t="s">
        <v>8991</v>
      </c>
      <c r="AMQ11" t="s">
        <v>8991</v>
      </c>
      <c r="AMR11" t="s">
        <v>8991</v>
      </c>
      <c r="AMS11" t="s">
        <v>8976</v>
      </c>
      <c r="AMT11" t="s">
        <v>8976</v>
      </c>
      <c r="AMU11" t="s">
        <v>8976</v>
      </c>
      <c r="AMV11" t="s">
        <v>8976</v>
      </c>
      <c r="AMW11" t="s">
        <v>8976</v>
      </c>
      <c r="AMX11" t="s">
        <v>8976</v>
      </c>
      <c r="AMY11" t="s">
        <v>8976</v>
      </c>
      <c r="AMZ11" t="s">
        <v>8976</v>
      </c>
      <c r="ANA11" t="s">
        <v>8976</v>
      </c>
      <c r="ANB11" t="s">
        <v>8976</v>
      </c>
      <c r="ANC11" t="s">
        <v>8976</v>
      </c>
      <c r="AND11" t="s">
        <v>8976</v>
      </c>
      <c r="ANE11" t="s">
        <v>8976</v>
      </c>
      <c r="ANF11" t="s">
        <v>8976</v>
      </c>
      <c r="ANG11" t="s">
        <v>8976</v>
      </c>
      <c r="ANH11" t="s">
        <v>8976</v>
      </c>
      <c r="ANI11" t="s">
        <v>8976</v>
      </c>
      <c r="ANJ11" t="s">
        <v>8976</v>
      </c>
      <c r="ANK11" t="s">
        <v>8976</v>
      </c>
      <c r="ANL11" t="s">
        <v>8976</v>
      </c>
      <c r="ANM11" t="s">
        <v>8976</v>
      </c>
      <c r="ANN11" t="s">
        <v>8976</v>
      </c>
      <c r="ANO11" t="s">
        <v>8976</v>
      </c>
      <c r="ANP11" t="s">
        <v>8976</v>
      </c>
      <c r="ANQ11" t="s">
        <v>8976</v>
      </c>
      <c r="ANR11" t="s">
        <v>8976</v>
      </c>
      <c r="ANS11" t="s">
        <v>8976</v>
      </c>
      <c r="ANT11" t="s">
        <v>8976</v>
      </c>
      <c r="ANU11" t="s">
        <v>8976</v>
      </c>
      <c r="ANV11" t="s">
        <v>8976</v>
      </c>
      <c r="ANW11" t="s">
        <v>8976</v>
      </c>
      <c r="ANX11" t="s">
        <v>8976</v>
      </c>
      <c r="ANY11" t="s">
        <v>8976</v>
      </c>
      <c r="ANZ11" t="s">
        <v>8976</v>
      </c>
      <c r="AOA11" t="s">
        <v>8976</v>
      </c>
      <c r="AOB11" t="s">
        <v>8976</v>
      </c>
      <c r="AOC11" t="s">
        <v>8976</v>
      </c>
      <c r="AOD11" t="s">
        <v>8976</v>
      </c>
      <c r="AOE11" t="s">
        <v>8976</v>
      </c>
      <c r="AOF11" t="s">
        <v>8976</v>
      </c>
      <c r="AOG11" t="s">
        <v>8976</v>
      </c>
      <c r="AOH11" t="s">
        <v>8991</v>
      </c>
      <c r="AOI11" t="s">
        <v>8976</v>
      </c>
      <c r="AOJ11" t="s">
        <v>8976</v>
      </c>
      <c r="AOK11" t="s">
        <v>8976</v>
      </c>
      <c r="AOL11" t="s">
        <v>8976</v>
      </c>
      <c r="AOM11" t="s">
        <v>8976</v>
      </c>
      <c r="AON11" t="s">
        <v>8976</v>
      </c>
      <c r="AOO11" t="s">
        <v>8976</v>
      </c>
      <c r="AOP11" t="s">
        <v>8976</v>
      </c>
      <c r="AOQ11" t="s">
        <v>8976</v>
      </c>
      <c r="AOR11" t="s">
        <v>8976</v>
      </c>
      <c r="AOS11" t="s">
        <v>8976</v>
      </c>
      <c r="AOT11" t="s">
        <v>8976</v>
      </c>
      <c r="AOU11" t="s">
        <v>8976</v>
      </c>
      <c r="AOV11" t="s">
        <v>8976</v>
      </c>
      <c r="AOW11" t="s">
        <v>8976</v>
      </c>
      <c r="AOX11" t="s">
        <v>8976</v>
      </c>
      <c r="AOY11" t="s">
        <v>8976</v>
      </c>
      <c r="AOZ11" t="s">
        <v>8976</v>
      </c>
      <c r="APA11" t="s">
        <v>8976</v>
      </c>
      <c r="APB11" t="s">
        <v>8991</v>
      </c>
      <c r="APC11" t="s">
        <v>8976</v>
      </c>
      <c r="APD11" t="s">
        <v>8991</v>
      </c>
      <c r="APE11" t="s">
        <v>8976</v>
      </c>
      <c r="APF11" t="s">
        <v>8976</v>
      </c>
      <c r="APG11" t="s">
        <v>8976</v>
      </c>
      <c r="APH11" t="s">
        <v>8976</v>
      </c>
      <c r="API11" t="s">
        <v>8976</v>
      </c>
      <c r="APJ11" t="s">
        <v>8976</v>
      </c>
      <c r="APK11" t="s">
        <v>8976</v>
      </c>
      <c r="APL11" t="s">
        <v>8976</v>
      </c>
      <c r="APM11" t="s">
        <v>8976</v>
      </c>
      <c r="APN11" t="s">
        <v>8976</v>
      </c>
      <c r="APO11" t="s">
        <v>8976</v>
      </c>
      <c r="APP11" t="s">
        <v>8976</v>
      </c>
      <c r="APQ11" t="s">
        <v>8976</v>
      </c>
      <c r="APR11" t="s">
        <v>8976</v>
      </c>
      <c r="APS11" t="s">
        <v>8976</v>
      </c>
      <c r="APT11" t="s">
        <v>8976</v>
      </c>
      <c r="APU11" t="s">
        <v>8976</v>
      </c>
      <c r="APV11" t="s">
        <v>8991</v>
      </c>
      <c r="APW11" t="s">
        <v>8991</v>
      </c>
      <c r="APX11" t="s">
        <v>8976</v>
      </c>
      <c r="APY11" t="s">
        <v>8976</v>
      </c>
      <c r="APZ11" t="s">
        <v>8976</v>
      </c>
      <c r="AQA11" t="s">
        <v>8976</v>
      </c>
      <c r="AQB11" t="s">
        <v>8976</v>
      </c>
      <c r="AQC11" t="s">
        <v>8976</v>
      </c>
      <c r="AQD11" t="s">
        <v>8976</v>
      </c>
      <c r="AQE11" t="s">
        <v>8976</v>
      </c>
      <c r="AQF11" t="s">
        <v>8976</v>
      </c>
      <c r="AQG11" t="s">
        <v>8976</v>
      </c>
      <c r="AQH11" t="s">
        <v>8976</v>
      </c>
      <c r="AQI11" t="s">
        <v>8976</v>
      </c>
      <c r="AQJ11" t="s">
        <v>8976</v>
      </c>
      <c r="AQK11" t="s">
        <v>8976</v>
      </c>
      <c r="AQL11" t="s">
        <v>8976</v>
      </c>
      <c r="AQM11" t="s">
        <v>8976</v>
      </c>
      <c r="AQN11" t="s">
        <v>8976</v>
      </c>
      <c r="AQO11" t="s">
        <v>8976</v>
      </c>
      <c r="AQP11" t="s">
        <v>8976</v>
      </c>
      <c r="AQQ11" t="s">
        <v>8976</v>
      </c>
      <c r="AQR11" t="s">
        <v>8976</v>
      </c>
      <c r="AQS11" t="s">
        <v>8976</v>
      </c>
      <c r="AQT11" t="s">
        <v>8976</v>
      </c>
      <c r="AQU11" t="s">
        <v>8976</v>
      </c>
      <c r="AQV11" t="s">
        <v>8976</v>
      </c>
      <c r="AQW11" t="s">
        <v>8976</v>
      </c>
      <c r="AQX11" t="s">
        <v>8976</v>
      </c>
      <c r="AQY11" t="s">
        <v>8976</v>
      </c>
      <c r="AQZ11" t="s">
        <v>8976</v>
      </c>
      <c r="ARA11" t="s">
        <v>8976</v>
      </c>
      <c r="ARB11" t="s">
        <v>8991</v>
      </c>
      <c r="ARC11" t="s">
        <v>8991</v>
      </c>
      <c r="ARD11" t="s">
        <v>8976</v>
      </c>
      <c r="ARE11" t="s">
        <v>8976</v>
      </c>
      <c r="ARF11" t="s">
        <v>8961</v>
      </c>
      <c r="ARG11" t="s">
        <v>8961</v>
      </c>
      <c r="ARH11" t="s">
        <v>8961</v>
      </c>
      <c r="ARI11" t="s">
        <v>8961</v>
      </c>
      <c r="ARJ11" t="s">
        <v>8961</v>
      </c>
      <c r="ARK11" t="s">
        <v>8961</v>
      </c>
      <c r="ARL11" t="s">
        <v>8961</v>
      </c>
      <c r="ARM11" t="s">
        <v>8961</v>
      </c>
      <c r="ARN11" t="s">
        <v>8961</v>
      </c>
      <c r="ARO11" t="s">
        <v>8961</v>
      </c>
      <c r="ARP11" t="s">
        <v>8961</v>
      </c>
      <c r="ARQ11" t="s">
        <v>8961</v>
      </c>
      <c r="ARR11" t="s">
        <v>8961</v>
      </c>
      <c r="ARS11" t="s">
        <v>8961</v>
      </c>
      <c r="ART11" t="s">
        <v>8961</v>
      </c>
      <c r="ARU11" t="s">
        <v>8961</v>
      </c>
      <c r="ARV11" t="s">
        <v>8981</v>
      </c>
      <c r="ARW11" t="s">
        <v>8975</v>
      </c>
      <c r="ARX11" t="s">
        <v>8975</v>
      </c>
      <c r="ARY11" t="s">
        <v>8975</v>
      </c>
      <c r="ARZ11" t="s">
        <v>8975</v>
      </c>
      <c r="ASA11" t="s">
        <v>9008</v>
      </c>
      <c r="ASB11" t="s">
        <v>8961</v>
      </c>
      <c r="ASC11" t="s">
        <v>8975</v>
      </c>
      <c r="ASD11" t="s">
        <v>8975</v>
      </c>
      <c r="ASE11" t="s">
        <v>8975</v>
      </c>
      <c r="ASF11" t="s">
        <v>8975</v>
      </c>
      <c r="ASG11" t="s">
        <v>8975</v>
      </c>
      <c r="ASH11" t="s">
        <v>8975</v>
      </c>
      <c r="ASI11" t="s">
        <v>8975</v>
      </c>
      <c r="ASJ11" t="s">
        <v>8975</v>
      </c>
      <c r="ASK11" t="s">
        <v>8975</v>
      </c>
      <c r="ASL11" t="s">
        <v>8975</v>
      </c>
      <c r="ASM11" t="s">
        <v>8975</v>
      </c>
      <c r="ASN11" t="s">
        <v>8975</v>
      </c>
      <c r="ASO11" t="s">
        <v>8975</v>
      </c>
      <c r="ASP11" t="s">
        <v>8975</v>
      </c>
      <c r="ASQ11" t="s">
        <v>8975</v>
      </c>
      <c r="ASR11" t="s">
        <v>8975</v>
      </c>
      <c r="ASS11" t="s">
        <v>8961</v>
      </c>
      <c r="AST11" t="s">
        <v>8961</v>
      </c>
      <c r="ASU11" t="s">
        <v>8961</v>
      </c>
      <c r="ASV11" t="s">
        <v>8961</v>
      </c>
      <c r="ASW11" t="s">
        <v>8961</v>
      </c>
      <c r="ASX11" t="s">
        <v>8961</v>
      </c>
      <c r="ASY11" t="s">
        <v>8961</v>
      </c>
      <c r="ASZ11" t="s">
        <v>8961</v>
      </c>
      <c r="ATA11" t="s">
        <v>8961</v>
      </c>
      <c r="ATB11" t="s">
        <v>8961</v>
      </c>
      <c r="ATC11" t="s">
        <v>8961</v>
      </c>
      <c r="ATD11" t="s">
        <v>8961</v>
      </c>
      <c r="ATE11" t="s">
        <v>8961</v>
      </c>
      <c r="ATF11" t="s">
        <v>8961</v>
      </c>
      <c r="ATG11" t="s">
        <v>8961</v>
      </c>
      <c r="ATH11" t="s">
        <v>8961</v>
      </c>
      <c r="ATI11" t="s">
        <v>8961</v>
      </c>
      <c r="ATJ11" t="s">
        <v>8961</v>
      </c>
      <c r="ATK11" t="s">
        <v>8961</v>
      </c>
      <c r="ATL11" t="s">
        <v>8981</v>
      </c>
      <c r="ATM11" t="s">
        <v>8975</v>
      </c>
      <c r="ATN11" t="s">
        <v>8975</v>
      </c>
      <c r="ATO11" t="s">
        <v>8975</v>
      </c>
      <c r="ATP11" t="s">
        <v>8975</v>
      </c>
      <c r="ATQ11" t="s">
        <v>8975</v>
      </c>
      <c r="ATR11" t="s">
        <v>8975</v>
      </c>
      <c r="ATS11" t="s">
        <v>8975</v>
      </c>
      <c r="ATT11" t="s">
        <v>8975</v>
      </c>
      <c r="ATU11" t="s">
        <v>8975</v>
      </c>
      <c r="ATV11" t="s">
        <v>8975</v>
      </c>
      <c r="ATW11" t="s">
        <v>8975</v>
      </c>
      <c r="ATX11" t="s">
        <v>8961</v>
      </c>
      <c r="ATY11" t="s">
        <v>8981</v>
      </c>
      <c r="ATZ11" t="s">
        <v>8981</v>
      </c>
      <c r="AUA11" t="s">
        <v>8981</v>
      </c>
      <c r="AUB11" t="s">
        <v>8981</v>
      </c>
      <c r="AUC11" t="s">
        <v>8981</v>
      </c>
      <c r="AUD11" t="s">
        <v>8981</v>
      </c>
      <c r="AUE11" t="s">
        <v>8981</v>
      </c>
      <c r="AUF11" t="s">
        <v>8961</v>
      </c>
      <c r="AUG11" t="s">
        <v>8961</v>
      </c>
      <c r="AUH11" t="s">
        <v>8961</v>
      </c>
      <c r="AUI11" t="s">
        <v>8961</v>
      </c>
      <c r="AUJ11" t="s">
        <v>8981</v>
      </c>
      <c r="AUK11" t="s">
        <v>8981</v>
      </c>
      <c r="AUL11" t="s">
        <v>8981</v>
      </c>
      <c r="AUM11" t="s">
        <v>8981</v>
      </c>
      <c r="AUN11" t="s">
        <v>8981</v>
      </c>
      <c r="AUO11" t="s">
        <v>8961</v>
      </c>
      <c r="AUP11" t="s">
        <v>8961</v>
      </c>
      <c r="AUQ11" t="s">
        <v>8961</v>
      </c>
      <c r="AUR11" t="s">
        <v>8961</v>
      </c>
      <c r="AUS11" t="s">
        <v>8961</v>
      </c>
      <c r="AUT11" t="s">
        <v>8961</v>
      </c>
      <c r="AUU11" t="s">
        <v>8961</v>
      </c>
      <c r="AUV11" t="s">
        <v>8981</v>
      </c>
      <c r="AUW11" t="s">
        <v>8981</v>
      </c>
      <c r="AUX11" t="s">
        <v>8981</v>
      </c>
      <c r="AUY11" t="s">
        <v>8981</v>
      </c>
      <c r="AUZ11" t="s">
        <v>8981</v>
      </c>
      <c r="AVA11" t="s">
        <v>8975</v>
      </c>
      <c r="AVB11" t="s">
        <v>8975</v>
      </c>
      <c r="AVC11" t="s">
        <v>8975</v>
      </c>
      <c r="AVD11" t="s">
        <v>8961</v>
      </c>
      <c r="AVE11" t="s">
        <v>8961</v>
      </c>
      <c r="AVF11" t="s">
        <v>8961</v>
      </c>
      <c r="AVG11" t="s">
        <v>8961</v>
      </c>
      <c r="AVH11" t="s">
        <v>8981</v>
      </c>
      <c r="AVI11" t="s">
        <v>8961</v>
      </c>
      <c r="AVJ11" t="s">
        <v>8981</v>
      </c>
      <c r="AVK11" t="s">
        <v>8981</v>
      </c>
      <c r="AVL11" t="s">
        <v>8981</v>
      </c>
      <c r="AVM11" t="s">
        <v>8981</v>
      </c>
      <c r="AVN11" t="s">
        <v>8961</v>
      </c>
      <c r="AVO11" t="s">
        <v>8961</v>
      </c>
      <c r="AVP11" t="s">
        <v>8961</v>
      </c>
      <c r="AVQ11" t="s">
        <v>8961</v>
      </c>
      <c r="AVR11" t="s">
        <v>8981</v>
      </c>
      <c r="AVS11" t="s">
        <v>8981</v>
      </c>
      <c r="AVT11" t="s">
        <v>9008</v>
      </c>
      <c r="AVU11" t="s">
        <v>8961</v>
      </c>
      <c r="AVV11" t="s">
        <v>8961</v>
      </c>
      <c r="AVW11" t="s">
        <v>8981</v>
      </c>
      <c r="AVX11" t="s">
        <v>8981</v>
      </c>
      <c r="AVY11" t="s">
        <v>8961</v>
      </c>
      <c r="AVZ11" t="s">
        <v>8961</v>
      </c>
      <c r="AWA11" t="s">
        <v>8961</v>
      </c>
      <c r="AWB11" t="s">
        <v>8961</v>
      </c>
      <c r="AWC11" t="s">
        <v>8961</v>
      </c>
      <c r="AWD11" t="s">
        <v>8961</v>
      </c>
      <c r="AWE11" t="s">
        <v>8961</v>
      </c>
      <c r="AWF11" t="s">
        <v>8961</v>
      </c>
      <c r="AWG11" t="s">
        <v>8961</v>
      </c>
      <c r="AWH11" t="s">
        <v>8961</v>
      </c>
      <c r="AWI11" t="s">
        <v>8961</v>
      </c>
      <c r="AWJ11" t="s">
        <v>8961</v>
      </c>
      <c r="AWK11" t="s">
        <v>8961</v>
      </c>
      <c r="AWL11" t="s">
        <v>8961</v>
      </c>
      <c r="AWM11" t="s">
        <v>8961</v>
      </c>
      <c r="AWN11" t="s">
        <v>8961</v>
      </c>
      <c r="AWO11" t="s">
        <v>8961</v>
      </c>
      <c r="AWP11" t="s">
        <v>9008</v>
      </c>
      <c r="AWQ11" t="s">
        <v>9008</v>
      </c>
      <c r="AWR11" t="s">
        <v>9008</v>
      </c>
      <c r="AWS11" t="s">
        <v>8961</v>
      </c>
      <c r="AWT11" t="s">
        <v>8961</v>
      </c>
      <c r="AWU11" t="s">
        <v>8961</v>
      </c>
      <c r="AWV11" t="s">
        <v>8961</v>
      </c>
      <c r="AWW11" t="s">
        <v>8981</v>
      </c>
      <c r="AWX11" t="s">
        <v>8981</v>
      </c>
      <c r="AWY11" t="s">
        <v>8961</v>
      </c>
      <c r="AWZ11" t="s">
        <v>8961</v>
      </c>
      <c r="AXA11" t="s">
        <v>8961</v>
      </c>
      <c r="AXB11" t="s">
        <v>9008</v>
      </c>
      <c r="AXC11" t="s">
        <v>8961</v>
      </c>
      <c r="AXD11" t="s">
        <v>8961</v>
      </c>
      <c r="AXE11" t="s">
        <v>8961</v>
      </c>
      <c r="AXF11" t="s">
        <v>8961</v>
      </c>
      <c r="AXG11" t="s">
        <v>8961</v>
      </c>
      <c r="AXH11" t="s">
        <v>8975</v>
      </c>
      <c r="AXI11" t="s">
        <v>8961</v>
      </c>
      <c r="AXJ11" t="s">
        <v>8961</v>
      </c>
      <c r="AXK11" t="s">
        <v>8981</v>
      </c>
      <c r="AXL11" t="s">
        <v>8975</v>
      </c>
      <c r="AXM11" t="s">
        <v>8975</v>
      </c>
      <c r="AXN11" t="s">
        <v>8975</v>
      </c>
      <c r="AXO11" t="s">
        <v>9008</v>
      </c>
      <c r="AXP11" t="s">
        <v>8961</v>
      </c>
      <c r="AXQ11" t="s">
        <v>8961</v>
      </c>
      <c r="AXR11" t="s">
        <v>8975</v>
      </c>
      <c r="AXS11" t="s">
        <v>8975</v>
      </c>
      <c r="AXT11" t="s">
        <v>8975</v>
      </c>
      <c r="AXU11" t="s">
        <v>8975</v>
      </c>
      <c r="AXV11" t="s">
        <v>8975</v>
      </c>
      <c r="AXW11" t="s">
        <v>8975</v>
      </c>
      <c r="AXX11" t="s">
        <v>8975</v>
      </c>
      <c r="AXY11" t="s">
        <v>8975</v>
      </c>
      <c r="AXZ11" t="s">
        <v>8975</v>
      </c>
      <c r="AYA11" t="s">
        <v>8975</v>
      </c>
      <c r="AYB11" t="s">
        <v>8975</v>
      </c>
      <c r="AYC11" t="s">
        <v>8975</v>
      </c>
      <c r="AYD11" t="s">
        <v>8975</v>
      </c>
      <c r="AYE11" t="s">
        <v>8975</v>
      </c>
      <c r="AYF11" t="s">
        <v>8975</v>
      </c>
      <c r="AYG11" t="s">
        <v>8975</v>
      </c>
      <c r="AYH11" t="s">
        <v>8975</v>
      </c>
      <c r="AYI11" t="s">
        <v>8975</v>
      </c>
      <c r="AYJ11" t="s">
        <v>8975</v>
      </c>
      <c r="AYK11" t="s">
        <v>8975</v>
      </c>
      <c r="AYL11" t="s">
        <v>8975</v>
      </c>
      <c r="AYM11" t="s">
        <v>8975</v>
      </c>
      <c r="AYN11" t="s">
        <v>8975</v>
      </c>
      <c r="AYO11" t="s">
        <v>8975</v>
      </c>
      <c r="AYP11" t="s">
        <v>8975</v>
      </c>
      <c r="AYQ11" t="s">
        <v>8975</v>
      </c>
      <c r="AYR11" t="s">
        <v>8975</v>
      </c>
      <c r="AYS11" t="s">
        <v>8961</v>
      </c>
      <c r="AYT11" t="s">
        <v>8961</v>
      </c>
      <c r="AYU11" t="s">
        <v>8975</v>
      </c>
      <c r="AYV11" t="s">
        <v>8975</v>
      </c>
      <c r="AYW11" t="s">
        <v>8975</v>
      </c>
      <c r="AYX11" t="s">
        <v>8975</v>
      </c>
      <c r="AYY11" t="s">
        <v>8975</v>
      </c>
      <c r="AYZ11" t="s">
        <v>8975</v>
      </c>
      <c r="AZA11" t="s">
        <v>8975</v>
      </c>
      <c r="AZB11" t="s">
        <v>8975</v>
      </c>
      <c r="AZC11" t="s">
        <v>8976</v>
      </c>
      <c r="AZD11" t="s">
        <v>8976</v>
      </c>
      <c r="AZE11" t="s">
        <v>8976</v>
      </c>
      <c r="AZF11" t="s">
        <v>8975</v>
      </c>
      <c r="AZG11" t="s">
        <v>8961</v>
      </c>
      <c r="AZH11" t="s">
        <v>8961</v>
      </c>
      <c r="AZI11" t="s">
        <v>8961</v>
      </c>
      <c r="AZJ11" t="s">
        <v>8961</v>
      </c>
      <c r="AZK11" t="s">
        <v>8961</v>
      </c>
      <c r="AZL11" t="s">
        <v>8961</v>
      </c>
      <c r="AZM11" t="s">
        <v>8976</v>
      </c>
      <c r="AZN11" t="s">
        <v>8976</v>
      </c>
      <c r="AZO11" t="s">
        <v>8976</v>
      </c>
      <c r="AZP11" t="s">
        <v>8976</v>
      </c>
      <c r="AZQ11" t="s">
        <v>8976</v>
      </c>
      <c r="AZR11" t="s">
        <v>8976</v>
      </c>
      <c r="AZS11" t="s">
        <v>8976</v>
      </c>
      <c r="AZT11" t="s">
        <v>8976</v>
      </c>
      <c r="AZU11" t="s">
        <v>8976</v>
      </c>
      <c r="AZV11" t="s">
        <v>8976</v>
      </c>
      <c r="AZW11" t="s">
        <v>8976</v>
      </c>
      <c r="AZX11" t="s">
        <v>8976</v>
      </c>
      <c r="AZY11" t="s">
        <v>8976</v>
      </c>
      <c r="AZZ11" t="s">
        <v>8976</v>
      </c>
      <c r="BAA11" t="s">
        <v>8976</v>
      </c>
      <c r="BAB11" t="s">
        <v>8976</v>
      </c>
      <c r="BAC11" t="s">
        <v>8976</v>
      </c>
      <c r="BAD11" t="s">
        <v>8976</v>
      </c>
      <c r="BAE11" t="s">
        <v>8961</v>
      </c>
      <c r="BAF11" t="s">
        <v>8961</v>
      </c>
      <c r="BAG11" t="s">
        <v>8961</v>
      </c>
      <c r="BAH11" t="s">
        <v>8961</v>
      </c>
      <c r="BAI11" t="s">
        <v>8961</v>
      </c>
      <c r="BAJ11" t="s">
        <v>8961</v>
      </c>
      <c r="BAK11" t="s">
        <v>8961</v>
      </c>
      <c r="BAL11" t="s">
        <v>8961</v>
      </c>
      <c r="BAM11" t="s">
        <v>8961</v>
      </c>
      <c r="BAN11" t="s">
        <v>8975</v>
      </c>
      <c r="BAO11" t="s">
        <v>8975</v>
      </c>
      <c r="BAP11" t="s">
        <v>8961</v>
      </c>
      <c r="BAQ11" t="s">
        <v>8961</v>
      </c>
      <c r="BAR11" t="s">
        <v>8961</v>
      </c>
      <c r="BAS11" t="s">
        <v>8981</v>
      </c>
      <c r="BAT11" t="s">
        <v>8976</v>
      </c>
      <c r="BAU11" t="s">
        <v>8976</v>
      </c>
      <c r="BAV11" t="s">
        <v>8961</v>
      </c>
      <c r="BAW11" t="s">
        <v>8961</v>
      </c>
      <c r="BAX11" t="s">
        <v>8961</v>
      </c>
      <c r="BAY11" t="s">
        <v>8961</v>
      </c>
      <c r="BAZ11" t="s">
        <v>8975</v>
      </c>
      <c r="BBA11" t="s">
        <v>8975</v>
      </c>
      <c r="BBB11" t="s">
        <v>8975</v>
      </c>
      <c r="BBC11" t="s">
        <v>8975</v>
      </c>
      <c r="BBD11" t="s">
        <v>8975</v>
      </c>
      <c r="BBE11" t="s">
        <v>8975</v>
      </c>
      <c r="BBF11" t="s">
        <v>8975</v>
      </c>
      <c r="BBG11" t="s">
        <v>8975</v>
      </c>
      <c r="BBH11" t="s">
        <v>8981</v>
      </c>
      <c r="BBI11" t="s">
        <v>8981</v>
      </c>
      <c r="BBJ11" t="s">
        <v>8981</v>
      </c>
      <c r="BBK11" t="s">
        <v>8981</v>
      </c>
      <c r="BBL11" t="s">
        <v>8961</v>
      </c>
      <c r="BBM11" t="s">
        <v>8961</v>
      </c>
      <c r="BBN11" t="s">
        <v>8961</v>
      </c>
      <c r="BBO11" t="s">
        <v>8961</v>
      </c>
      <c r="BBP11" t="s">
        <v>8961</v>
      </c>
      <c r="BBQ11" t="s">
        <v>8961</v>
      </c>
      <c r="BBR11" t="s">
        <v>8961</v>
      </c>
      <c r="BBS11" t="s">
        <v>8961</v>
      </c>
      <c r="BBT11" t="s">
        <v>8961</v>
      </c>
      <c r="BBU11" t="s">
        <v>8961</v>
      </c>
      <c r="BBV11" t="s">
        <v>8961</v>
      </c>
      <c r="BBW11" t="s">
        <v>8961</v>
      </c>
      <c r="BBX11" t="s">
        <v>8961</v>
      </c>
      <c r="BBY11" t="s">
        <v>8961</v>
      </c>
      <c r="BBZ11" t="s">
        <v>8981</v>
      </c>
      <c r="BCA11" t="s">
        <v>8961</v>
      </c>
      <c r="BCB11" t="s">
        <v>8981</v>
      </c>
      <c r="BCC11" t="s">
        <v>8976</v>
      </c>
      <c r="BCD11" t="s">
        <v>8976</v>
      </c>
      <c r="BCE11" t="s">
        <v>8976</v>
      </c>
      <c r="BCF11" t="s">
        <v>8976</v>
      </c>
      <c r="BCG11" t="s">
        <v>8961</v>
      </c>
      <c r="BCH11" t="s">
        <v>8961</v>
      </c>
      <c r="BCI11" t="s">
        <v>8961</v>
      </c>
      <c r="BCJ11" t="s">
        <v>8981</v>
      </c>
      <c r="BCK11" t="s">
        <v>8981</v>
      </c>
      <c r="BCL11" t="s">
        <v>8981</v>
      </c>
      <c r="BCM11" t="s">
        <v>8981</v>
      </c>
      <c r="BCN11" t="s">
        <v>8981</v>
      </c>
      <c r="BCO11" t="s">
        <v>8981</v>
      </c>
      <c r="BCP11" t="s">
        <v>8975</v>
      </c>
      <c r="BCQ11" t="s">
        <v>8975</v>
      </c>
      <c r="BCR11" t="s">
        <v>8981</v>
      </c>
      <c r="BCS11" t="s">
        <v>8981</v>
      </c>
      <c r="BCT11" t="s">
        <v>8975</v>
      </c>
      <c r="BCU11" t="s">
        <v>8975</v>
      </c>
      <c r="BCV11" t="s">
        <v>8975</v>
      </c>
      <c r="BCW11" t="s">
        <v>8981</v>
      </c>
      <c r="BCX11" t="s">
        <v>8981</v>
      </c>
      <c r="BCY11" t="s">
        <v>8981</v>
      </c>
      <c r="BCZ11" t="s">
        <v>8961</v>
      </c>
      <c r="BDA11" t="s">
        <v>8961</v>
      </c>
      <c r="BDB11" t="s">
        <v>8976</v>
      </c>
      <c r="BDC11" t="s">
        <v>8975</v>
      </c>
      <c r="BDD11" t="s">
        <v>8975</v>
      </c>
      <c r="BDE11" t="s">
        <v>8975</v>
      </c>
      <c r="BDF11" t="s">
        <v>8975</v>
      </c>
      <c r="BDG11" t="s">
        <v>8975</v>
      </c>
      <c r="BDH11" t="s">
        <v>8975</v>
      </c>
      <c r="BDI11" t="s">
        <v>8975</v>
      </c>
      <c r="BDJ11" t="s">
        <v>8975</v>
      </c>
      <c r="BDK11" t="s">
        <v>8975</v>
      </c>
      <c r="BDL11" t="s">
        <v>8975</v>
      </c>
      <c r="BDM11" t="s">
        <v>8975</v>
      </c>
      <c r="BDN11" t="s">
        <v>8975</v>
      </c>
      <c r="BDO11" t="s">
        <v>8961</v>
      </c>
      <c r="BDP11" t="s">
        <v>8975</v>
      </c>
      <c r="BDQ11" t="s">
        <v>8981</v>
      </c>
      <c r="BDR11" t="s">
        <v>8981</v>
      </c>
      <c r="BDS11" t="s">
        <v>8981</v>
      </c>
      <c r="BDT11" t="s">
        <v>8981</v>
      </c>
      <c r="BDU11" t="s">
        <v>8981</v>
      </c>
      <c r="BDV11" t="s">
        <v>8981</v>
      </c>
      <c r="BDW11" t="s">
        <v>8961</v>
      </c>
      <c r="BDX11" t="s">
        <v>8961</v>
      </c>
      <c r="BDY11" t="s">
        <v>8981</v>
      </c>
      <c r="BDZ11" t="s">
        <v>8961</v>
      </c>
      <c r="BEA11" t="s">
        <v>8981</v>
      </c>
      <c r="BEB11" t="s">
        <v>8981</v>
      </c>
      <c r="BEC11" t="s">
        <v>8961</v>
      </c>
      <c r="BED11" t="s">
        <v>8981</v>
      </c>
      <c r="BEE11" t="s">
        <v>8981</v>
      </c>
      <c r="BEF11" t="s">
        <v>8975</v>
      </c>
      <c r="BEG11" t="s">
        <v>8961</v>
      </c>
      <c r="BEH11" t="s">
        <v>8981</v>
      </c>
      <c r="BEI11" t="s">
        <v>8981</v>
      </c>
      <c r="BEJ11" t="s">
        <v>8961</v>
      </c>
      <c r="BEK11" t="s">
        <v>8961</v>
      </c>
      <c r="BEL11" t="s">
        <v>8961</v>
      </c>
      <c r="BEM11" t="s">
        <v>8981</v>
      </c>
      <c r="BEN11" t="s">
        <v>8961</v>
      </c>
      <c r="BEO11" t="s">
        <v>8976</v>
      </c>
      <c r="BEP11" t="s">
        <v>8991</v>
      </c>
      <c r="BEQ11" t="s">
        <v>8991</v>
      </c>
      <c r="BER11" t="s">
        <v>8991</v>
      </c>
      <c r="BES11" t="s">
        <v>8976</v>
      </c>
      <c r="BET11" t="s">
        <v>8991</v>
      </c>
      <c r="BEU11" t="s">
        <v>8991</v>
      </c>
      <c r="BEV11" t="s">
        <v>8976</v>
      </c>
      <c r="BEW11" t="s">
        <v>8991</v>
      </c>
      <c r="BEX11" t="s">
        <v>8976</v>
      </c>
      <c r="BEY11" t="s">
        <v>8976</v>
      </c>
      <c r="BEZ11" t="s">
        <v>8976</v>
      </c>
      <c r="BFA11" t="s">
        <v>8976</v>
      </c>
      <c r="BFB11" t="s">
        <v>8961</v>
      </c>
      <c r="BFC11" t="s">
        <v>8961</v>
      </c>
      <c r="BFD11" t="s">
        <v>8961</v>
      </c>
      <c r="BFE11" t="s">
        <v>8961</v>
      </c>
      <c r="BFF11" t="s">
        <v>8961</v>
      </c>
      <c r="BFG11" t="s">
        <v>8961</v>
      </c>
      <c r="BFH11" t="s">
        <v>8981</v>
      </c>
      <c r="BFI11" t="s">
        <v>8981</v>
      </c>
      <c r="BFJ11" t="s">
        <v>8981</v>
      </c>
      <c r="BFK11" t="s">
        <v>8961</v>
      </c>
      <c r="BFL11" t="s">
        <v>8961</v>
      </c>
      <c r="BFM11" t="s">
        <v>8961</v>
      </c>
      <c r="BFN11" t="s">
        <v>8961</v>
      </c>
      <c r="BFO11" t="s">
        <v>8961</v>
      </c>
      <c r="BFP11" t="s">
        <v>8961</v>
      </c>
      <c r="BFQ11" t="s">
        <v>8961</v>
      </c>
      <c r="BFR11" t="s">
        <v>8976</v>
      </c>
      <c r="BFS11" t="s">
        <v>8975</v>
      </c>
      <c r="BFT11" t="s">
        <v>8975</v>
      </c>
      <c r="BFU11" t="s">
        <v>8975</v>
      </c>
      <c r="BFV11" t="s">
        <v>8975</v>
      </c>
      <c r="BFW11" t="s">
        <v>8975</v>
      </c>
      <c r="BFX11" t="s">
        <v>8975</v>
      </c>
      <c r="BFY11" t="s">
        <v>8961</v>
      </c>
      <c r="BFZ11" t="s">
        <v>8961</v>
      </c>
      <c r="BGA11" t="s">
        <v>8961</v>
      </c>
      <c r="BGB11" t="s">
        <v>8991</v>
      </c>
      <c r="BGC11" t="s">
        <v>8976</v>
      </c>
      <c r="BGD11" t="s">
        <v>8961</v>
      </c>
      <c r="BGE11" t="s">
        <v>8961</v>
      </c>
      <c r="BGF11" t="s">
        <v>8961</v>
      </c>
      <c r="BGG11" t="s">
        <v>8961</v>
      </c>
      <c r="BGH11" t="s">
        <v>8961</v>
      </c>
      <c r="BGI11" t="s">
        <v>8976</v>
      </c>
      <c r="BGJ11" t="s">
        <v>8976</v>
      </c>
      <c r="BGK11" t="s">
        <v>8976</v>
      </c>
      <c r="BGL11" t="s">
        <v>8976</v>
      </c>
      <c r="BGM11" t="s">
        <v>8976</v>
      </c>
      <c r="BGN11" t="s">
        <v>8976</v>
      </c>
      <c r="BGO11" t="s">
        <v>8976</v>
      </c>
      <c r="BGP11" t="s">
        <v>8976</v>
      </c>
      <c r="BGQ11" t="s">
        <v>8976</v>
      </c>
      <c r="BGR11" t="s">
        <v>8976</v>
      </c>
      <c r="BGS11" t="s">
        <v>8976</v>
      </c>
      <c r="BGT11" t="s">
        <v>8976</v>
      </c>
      <c r="BGU11" t="s">
        <v>8976</v>
      </c>
      <c r="BGV11" t="s">
        <v>8991</v>
      </c>
      <c r="BGW11" t="s">
        <v>8991</v>
      </c>
      <c r="BGX11" t="s">
        <v>8976</v>
      </c>
      <c r="BGY11" t="s">
        <v>8976</v>
      </c>
      <c r="BGZ11" t="s">
        <v>8976</v>
      </c>
      <c r="BHA11" t="s">
        <v>8976</v>
      </c>
      <c r="BHB11" t="s">
        <v>8976</v>
      </c>
      <c r="BHC11" t="s">
        <v>8976</v>
      </c>
      <c r="BHD11" t="s">
        <v>8976</v>
      </c>
      <c r="BHE11" t="s">
        <v>8976</v>
      </c>
      <c r="BHF11" t="s">
        <v>8976</v>
      </c>
      <c r="BHG11" t="s">
        <v>8976</v>
      </c>
      <c r="BHH11" t="s">
        <v>8976</v>
      </c>
      <c r="BHI11" t="s">
        <v>8976</v>
      </c>
      <c r="BHJ11" t="s">
        <v>8976</v>
      </c>
      <c r="BHK11" t="s">
        <v>8976</v>
      </c>
      <c r="BHL11" t="s">
        <v>8976</v>
      </c>
      <c r="BHM11" t="s">
        <v>8976</v>
      </c>
      <c r="BHN11" t="s">
        <v>8976</v>
      </c>
      <c r="BHO11" t="s">
        <v>8976</v>
      </c>
      <c r="BHP11" t="s">
        <v>8976</v>
      </c>
      <c r="BHQ11" t="s">
        <v>8976</v>
      </c>
      <c r="BHR11" t="s">
        <v>8976</v>
      </c>
      <c r="BHS11" t="s">
        <v>8976</v>
      </c>
      <c r="BHT11" t="s">
        <v>8976</v>
      </c>
      <c r="BHU11" t="s">
        <v>8976</v>
      </c>
      <c r="BHV11" t="s">
        <v>8976</v>
      </c>
      <c r="BHW11" t="s">
        <v>8976</v>
      </c>
      <c r="BHX11" t="s">
        <v>8976</v>
      </c>
      <c r="BHY11" t="s">
        <v>8976</v>
      </c>
      <c r="BHZ11" t="s">
        <v>8976</v>
      </c>
      <c r="BIA11" t="s">
        <v>8991</v>
      </c>
      <c r="BIB11" t="s">
        <v>8991</v>
      </c>
      <c r="BIC11" t="s">
        <v>8976</v>
      </c>
      <c r="BID11" t="s">
        <v>8976</v>
      </c>
      <c r="BIE11" t="s">
        <v>8991</v>
      </c>
      <c r="BIF11" t="s">
        <v>8991</v>
      </c>
      <c r="BIG11" t="s">
        <v>8991</v>
      </c>
      <c r="BIH11" t="s">
        <v>8976</v>
      </c>
      <c r="BII11" t="s">
        <v>8976</v>
      </c>
      <c r="BIJ11" t="s">
        <v>8991</v>
      </c>
      <c r="BIK11" t="s">
        <v>8991</v>
      </c>
      <c r="BIL11" t="s">
        <v>8976</v>
      </c>
      <c r="BIM11" t="s">
        <v>8976</v>
      </c>
      <c r="BIN11" t="s">
        <v>8976</v>
      </c>
      <c r="BIO11" t="s">
        <v>8976</v>
      </c>
      <c r="BIP11" t="s">
        <v>8976</v>
      </c>
      <c r="BIQ11" t="s">
        <v>8976</v>
      </c>
      <c r="BIR11" t="s">
        <v>8991</v>
      </c>
      <c r="BIS11" t="s">
        <v>8991</v>
      </c>
      <c r="BIT11" t="s">
        <v>8976</v>
      </c>
      <c r="BIU11" t="s">
        <v>8976</v>
      </c>
      <c r="BIV11" t="s">
        <v>8976</v>
      </c>
      <c r="BIW11" t="s">
        <v>8976</v>
      </c>
      <c r="BIX11" t="s">
        <v>8976</v>
      </c>
      <c r="BIY11" t="s">
        <v>8976</v>
      </c>
      <c r="BIZ11" t="s">
        <v>8976</v>
      </c>
      <c r="BJA11" t="s">
        <v>8976</v>
      </c>
      <c r="BJB11" t="s">
        <v>8976</v>
      </c>
      <c r="BJC11" t="s">
        <v>8976</v>
      </c>
      <c r="BJD11" t="s">
        <v>8976</v>
      </c>
      <c r="BJE11" t="s">
        <v>8976</v>
      </c>
      <c r="BJF11" t="s">
        <v>8976</v>
      </c>
      <c r="BJG11" t="s">
        <v>8976</v>
      </c>
      <c r="BJH11" t="s">
        <v>8976</v>
      </c>
      <c r="BJI11" t="s">
        <v>8976</v>
      </c>
      <c r="BJJ11" t="s">
        <v>8976</v>
      </c>
      <c r="BJK11" t="s">
        <v>8976</v>
      </c>
      <c r="BJL11" t="s">
        <v>8976</v>
      </c>
      <c r="BJM11" t="s">
        <v>8976</v>
      </c>
      <c r="BJN11" t="s">
        <v>8976</v>
      </c>
      <c r="BJO11" t="s">
        <v>8976</v>
      </c>
      <c r="BJP11" t="s">
        <v>8976</v>
      </c>
      <c r="BJQ11" t="s">
        <v>8976</v>
      </c>
      <c r="BJR11" t="s">
        <v>8976</v>
      </c>
      <c r="BJS11" t="s">
        <v>8976</v>
      </c>
      <c r="BJT11" t="s">
        <v>8976</v>
      </c>
      <c r="BJU11" t="s">
        <v>8976</v>
      </c>
      <c r="BJV11" t="s">
        <v>8976</v>
      </c>
      <c r="BJW11" t="s">
        <v>8976</v>
      </c>
      <c r="BJX11" t="s">
        <v>8976</v>
      </c>
      <c r="BJY11" t="s">
        <v>8976</v>
      </c>
      <c r="BJZ11" t="s">
        <v>8976</v>
      </c>
      <c r="BKA11" t="s">
        <v>8976</v>
      </c>
      <c r="BKB11" t="s">
        <v>8976</v>
      </c>
      <c r="BKC11" t="s">
        <v>8976</v>
      </c>
      <c r="BKD11" t="s">
        <v>8976</v>
      </c>
      <c r="BKE11" t="s">
        <v>8976</v>
      </c>
      <c r="BKF11" t="s">
        <v>8976</v>
      </c>
      <c r="BKG11" t="s">
        <v>8976</v>
      </c>
      <c r="BKH11" t="s">
        <v>8976</v>
      </c>
      <c r="BKI11" t="s">
        <v>8991</v>
      </c>
      <c r="BKJ11" t="s">
        <v>8991</v>
      </c>
      <c r="BKK11" t="s">
        <v>8991</v>
      </c>
      <c r="BKL11" t="s">
        <v>8976</v>
      </c>
      <c r="BKM11" t="s">
        <v>8976</v>
      </c>
      <c r="BKN11" t="s">
        <v>8976</v>
      </c>
      <c r="BKO11" t="s">
        <v>8976</v>
      </c>
      <c r="BKP11" t="s">
        <v>8976</v>
      </c>
      <c r="BKQ11" t="s">
        <v>8976</v>
      </c>
      <c r="BKR11" t="s">
        <v>8976</v>
      </c>
      <c r="BKS11" t="s">
        <v>8976</v>
      </c>
      <c r="BKT11" t="s">
        <v>8976</v>
      </c>
      <c r="BKU11" t="s">
        <v>8976</v>
      </c>
      <c r="BKV11" t="s">
        <v>8976</v>
      </c>
      <c r="BKW11" t="s">
        <v>8976</v>
      </c>
      <c r="BKX11" t="s">
        <v>8976</v>
      </c>
      <c r="BKY11" t="s">
        <v>8976</v>
      </c>
      <c r="BKZ11" t="s">
        <v>8976</v>
      </c>
      <c r="BLA11" t="s">
        <v>8976</v>
      </c>
      <c r="BLB11" t="s">
        <v>8976</v>
      </c>
      <c r="BLC11" t="s">
        <v>8976</v>
      </c>
      <c r="BLD11" t="s">
        <v>8976</v>
      </c>
      <c r="BLE11" t="s">
        <v>8976</v>
      </c>
      <c r="BLF11" t="s">
        <v>8976</v>
      </c>
      <c r="BLG11" t="s">
        <v>8991</v>
      </c>
      <c r="BLH11" t="s">
        <v>8976</v>
      </c>
      <c r="BLI11" t="s">
        <v>8976</v>
      </c>
      <c r="BLJ11" t="s">
        <v>8976</v>
      </c>
      <c r="BLK11" t="s">
        <v>8991</v>
      </c>
      <c r="BLL11" t="s">
        <v>8976</v>
      </c>
      <c r="BLM11" t="s">
        <v>8976</v>
      </c>
      <c r="BLN11" t="s">
        <v>8991</v>
      </c>
      <c r="BLO11" t="s">
        <v>8976</v>
      </c>
      <c r="BLP11" t="s">
        <v>8976</v>
      </c>
      <c r="BLQ11" t="s">
        <v>8976</v>
      </c>
      <c r="BLR11" t="s">
        <v>8976</v>
      </c>
      <c r="BLS11" t="s">
        <v>8976</v>
      </c>
      <c r="BLT11" t="s">
        <v>8976</v>
      </c>
      <c r="BLU11" t="s">
        <v>8976</v>
      </c>
      <c r="BLV11" t="s">
        <v>8991</v>
      </c>
      <c r="BLW11" t="s">
        <v>8976</v>
      </c>
      <c r="BLX11" t="s">
        <v>8976</v>
      </c>
      <c r="BLY11" t="s">
        <v>8976</v>
      </c>
      <c r="BLZ11" t="s">
        <v>8976</v>
      </c>
      <c r="BMA11" t="s">
        <v>8976</v>
      </c>
      <c r="BMB11" t="s">
        <v>8976</v>
      </c>
      <c r="BMC11" t="s">
        <v>8976</v>
      </c>
      <c r="BMD11" t="s">
        <v>8976</v>
      </c>
      <c r="BME11" t="s">
        <v>8976</v>
      </c>
      <c r="BMF11" t="s">
        <v>8976</v>
      </c>
      <c r="BMG11" t="s">
        <v>8991</v>
      </c>
      <c r="BMH11" t="s">
        <v>8991</v>
      </c>
      <c r="BMI11" t="s">
        <v>8991</v>
      </c>
      <c r="BMJ11" t="s">
        <v>8976</v>
      </c>
      <c r="BMK11" t="s">
        <v>8976</v>
      </c>
      <c r="BML11" t="s">
        <v>8976</v>
      </c>
      <c r="BMM11" t="s">
        <v>8991</v>
      </c>
      <c r="BMN11" t="s">
        <v>8991</v>
      </c>
      <c r="BMO11" t="s">
        <v>8991</v>
      </c>
      <c r="BMP11" t="s">
        <v>8991</v>
      </c>
      <c r="BMQ11" t="s">
        <v>8991</v>
      </c>
      <c r="BMR11" t="s">
        <v>8976</v>
      </c>
      <c r="BMS11" t="s">
        <v>8976</v>
      </c>
      <c r="BMT11" t="s">
        <v>8976</v>
      </c>
      <c r="BMU11" t="s">
        <v>8976</v>
      </c>
      <c r="BMV11" t="s">
        <v>8976</v>
      </c>
      <c r="BMW11" t="s">
        <v>8976</v>
      </c>
      <c r="BMX11" t="s">
        <v>8976</v>
      </c>
      <c r="BMY11" t="s">
        <v>8976</v>
      </c>
      <c r="BMZ11" t="s">
        <v>8976</v>
      </c>
      <c r="BNA11" t="s">
        <v>8976</v>
      </c>
      <c r="BNB11" t="s">
        <v>8976</v>
      </c>
      <c r="BNC11" t="s">
        <v>8976</v>
      </c>
      <c r="BND11" t="s">
        <v>8976</v>
      </c>
      <c r="BNE11" t="s">
        <v>8976</v>
      </c>
      <c r="BNF11" t="s">
        <v>8976</v>
      </c>
      <c r="BNG11" t="s">
        <v>8976</v>
      </c>
      <c r="BNH11" t="s">
        <v>8976</v>
      </c>
      <c r="BNI11" t="s">
        <v>8976</v>
      </c>
      <c r="BNJ11" t="s">
        <v>8976</v>
      </c>
      <c r="BNK11" t="s">
        <v>8976</v>
      </c>
      <c r="BNL11" t="s">
        <v>8976</v>
      </c>
      <c r="BNM11" t="s">
        <v>8976</v>
      </c>
      <c r="BNN11" t="s">
        <v>8976</v>
      </c>
      <c r="BNO11" t="s">
        <v>8976</v>
      </c>
      <c r="BNP11" t="s">
        <v>8976</v>
      </c>
      <c r="BNQ11" t="s">
        <v>8976</v>
      </c>
      <c r="BNR11" t="s">
        <v>8976</v>
      </c>
      <c r="BNS11" t="s">
        <v>8976</v>
      </c>
      <c r="BNT11" t="s">
        <v>8976</v>
      </c>
      <c r="BNU11" t="s">
        <v>8976</v>
      </c>
      <c r="BNV11" t="s">
        <v>8976</v>
      </c>
      <c r="BNW11" t="s">
        <v>8976</v>
      </c>
      <c r="BNX11" t="s">
        <v>8976</v>
      </c>
      <c r="BNY11" t="s">
        <v>8976</v>
      </c>
      <c r="BNZ11" t="s">
        <v>8976</v>
      </c>
      <c r="BOA11" t="s">
        <v>8976</v>
      </c>
      <c r="BOB11" t="s">
        <v>8976</v>
      </c>
      <c r="BOC11" t="s">
        <v>8976</v>
      </c>
      <c r="BOD11" t="s">
        <v>8976</v>
      </c>
      <c r="BOE11" t="s">
        <v>8976</v>
      </c>
      <c r="BOF11" t="s">
        <v>8976</v>
      </c>
      <c r="BOG11" t="s">
        <v>8991</v>
      </c>
      <c r="BOH11" t="s">
        <v>8976</v>
      </c>
      <c r="BOI11" t="s">
        <v>8976</v>
      </c>
      <c r="BOJ11" t="s">
        <v>8976</v>
      </c>
      <c r="BOK11" t="s">
        <v>8976</v>
      </c>
      <c r="BOL11" t="s">
        <v>8976</v>
      </c>
      <c r="BOM11" t="s">
        <v>8976</v>
      </c>
      <c r="BON11" t="s">
        <v>8976</v>
      </c>
      <c r="BOO11" t="s">
        <v>8976</v>
      </c>
      <c r="BOP11" t="s">
        <v>8976</v>
      </c>
      <c r="BOQ11" t="s">
        <v>8976</v>
      </c>
      <c r="BOR11" t="s">
        <v>8976</v>
      </c>
      <c r="BOS11" t="s">
        <v>8976</v>
      </c>
      <c r="BOT11" t="s">
        <v>8976</v>
      </c>
      <c r="BOU11" t="s">
        <v>8976</v>
      </c>
      <c r="BOV11" t="s">
        <v>8976</v>
      </c>
      <c r="BOW11" t="s">
        <v>8976</v>
      </c>
      <c r="BOX11" t="s">
        <v>8976</v>
      </c>
      <c r="BOY11" t="s">
        <v>8976</v>
      </c>
      <c r="BOZ11" t="s">
        <v>8976</v>
      </c>
      <c r="BPA11" t="s">
        <v>8991</v>
      </c>
      <c r="BPB11" t="s">
        <v>8976</v>
      </c>
      <c r="BPC11" t="s">
        <v>8991</v>
      </c>
      <c r="BPD11" t="s">
        <v>8976</v>
      </c>
      <c r="BPE11" t="s">
        <v>8976</v>
      </c>
      <c r="BPF11" t="s">
        <v>8976</v>
      </c>
      <c r="BPG11" t="s">
        <v>8976</v>
      </c>
      <c r="BPH11" t="s">
        <v>8976</v>
      </c>
      <c r="BPI11" t="s">
        <v>8976</v>
      </c>
      <c r="BPJ11" t="s">
        <v>8976</v>
      </c>
      <c r="BPK11" t="s">
        <v>8976</v>
      </c>
      <c r="BPL11" t="s">
        <v>8976</v>
      </c>
      <c r="BPM11" t="s">
        <v>8976</v>
      </c>
      <c r="BPN11" t="s">
        <v>8976</v>
      </c>
      <c r="BPO11" t="s">
        <v>8976</v>
      </c>
      <c r="BPP11" t="s">
        <v>8976</v>
      </c>
      <c r="BPQ11" t="s">
        <v>8976</v>
      </c>
      <c r="BPR11" t="s">
        <v>8976</v>
      </c>
      <c r="BPS11" t="s">
        <v>8976</v>
      </c>
      <c r="BPT11" t="s">
        <v>8976</v>
      </c>
      <c r="BPU11" t="s">
        <v>8991</v>
      </c>
      <c r="BPV11" t="s">
        <v>8991</v>
      </c>
      <c r="BPW11" t="s">
        <v>8976</v>
      </c>
      <c r="BPX11" t="s">
        <v>8976</v>
      </c>
      <c r="BPY11" t="s">
        <v>8976</v>
      </c>
      <c r="BPZ11" t="s">
        <v>8976</v>
      </c>
      <c r="BQA11" t="s">
        <v>8976</v>
      </c>
      <c r="BQB11" t="s">
        <v>8976</v>
      </c>
      <c r="BQC11" t="s">
        <v>8976</v>
      </c>
      <c r="BQD11" t="s">
        <v>8976</v>
      </c>
      <c r="BQE11" t="s">
        <v>8976</v>
      </c>
      <c r="BQF11" t="s">
        <v>8976</v>
      </c>
      <c r="BQG11" t="s">
        <v>8976</v>
      </c>
      <c r="BQH11" t="s">
        <v>8976</v>
      </c>
      <c r="BQI11" t="s">
        <v>8976</v>
      </c>
      <c r="BQJ11" t="s">
        <v>8976</v>
      </c>
      <c r="BQK11" t="s">
        <v>8976</v>
      </c>
      <c r="BQL11" t="s">
        <v>8976</v>
      </c>
      <c r="BQM11" t="s">
        <v>8976</v>
      </c>
      <c r="BQN11" t="s">
        <v>8976</v>
      </c>
      <c r="BQO11" t="s">
        <v>8976</v>
      </c>
      <c r="BQP11" t="s">
        <v>8976</v>
      </c>
      <c r="BQQ11" t="s">
        <v>8976</v>
      </c>
      <c r="BQR11" t="s">
        <v>8976</v>
      </c>
      <c r="BQS11" t="s">
        <v>8976</v>
      </c>
      <c r="BQT11" t="s">
        <v>8976</v>
      </c>
      <c r="BQU11" t="s">
        <v>8976</v>
      </c>
      <c r="BQV11" t="s">
        <v>8976</v>
      </c>
      <c r="BQW11" t="s">
        <v>8976</v>
      </c>
      <c r="BQX11" t="s">
        <v>8976</v>
      </c>
      <c r="BQY11" t="s">
        <v>8976</v>
      </c>
      <c r="BQZ11" t="s">
        <v>8976</v>
      </c>
      <c r="BRA11" t="s">
        <v>8991</v>
      </c>
      <c r="BRB11" t="s">
        <v>8991</v>
      </c>
      <c r="BRC11" t="s">
        <v>8976</v>
      </c>
      <c r="BRD11" t="s">
        <v>8976</v>
      </c>
      <c r="BRE11" t="s">
        <v>8961</v>
      </c>
      <c r="BRF11" t="s">
        <v>8961</v>
      </c>
      <c r="BRG11" t="s">
        <v>8961</v>
      </c>
      <c r="BRH11" t="s">
        <v>8961</v>
      </c>
      <c r="BRI11" t="s">
        <v>8961</v>
      </c>
      <c r="BRJ11" t="s">
        <v>8961</v>
      </c>
      <c r="BRK11" t="s">
        <v>8961</v>
      </c>
      <c r="BRL11" t="s">
        <v>8961</v>
      </c>
      <c r="BRM11" t="s">
        <v>8961</v>
      </c>
      <c r="BRN11" t="s">
        <v>8961</v>
      </c>
      <c r="BRO11" t="s">
        <v>8961</v>
      </c>
      <c r="BRP11" t="s">
        <v>8961</v>
      </c>
      <c r="BRQ11" t="s">
        <v>8961</v>
      </c>
      <c r="BRR11" t="s">
        <v>8961</v>
      </c>
      <c r="BRS11" t="s">
        <v>8961</v>
      </c>
      <c r="BRT11" t="s">
        <v>8961</v>
      </c>
      <c r="BRU11" t="s">
        <v>8981</v>
      </c>
      <c r="BRV11" t="s">
        <v>8975</v>
      </c>
      <c r="BRW11" t="s">
        <v>8975</v>
      </c>
      <c r="BRX11" t="s">
        <v>8975</v>
      </c>
      <c r="BRY11" t="s">
        <v>8975</v>
      </c>
      <c r="BRZ11" t="s">
        <v>9008</v>
      </c>
      <c r="BSA11" t="s">
        <v>8961</v>
      </c>
      <c r="BSB11" t="s">
        <v>8975</v>
      </c>
      <c r="BSC11" t="s">
        <v>8975</v>
      </c>
      <c r="BSD11" t="s">
        <v>8975</v>
      </c>
      <c r="BSE11" t="s">
        <v>8975</v>
      </c>
      <c r="BSF11" t="s">
        <v>8975</v>
      </c>
      <c r="BSG11" t="s">
        <v>8975</v>
      </c>
      <c r="BSH11" t="s">
        <v>8975</v>
      </c>
      <c r="BSI11" t="s">
        <v>8975</v>
      </c>
      <c r="BSJ11" t="s">
        <v>8975</v>
      </c>
      <c r="BSK11" t="s">
        <v>8975</v>
      </c>
      <c r="BSL11" t="s">
        <v>8975</v>
      </c>
      <c r="BSM11" t="s">
        <v>8975</v>
      </c>
      <c r="BSN11" t="s">
        <v>8975</v>
      </c>
      <c r="BSO11" t="s">
        <v>8975</v>
      </c>
      <c r="BSP11" t="s">
        <v>8975</v>
      </c>
      <c r="BSQ11" t="s">
        <v>8975</v>
      </c>
      <c r="BSR11" t="s">
        <v>8961</v>
      </c>
      <c r="BSS11" t="s">
        <v>8961</v>
      </c>
      <c r="BST11" t="s">
        <v>8961</v>
      </c>
      <c r="BSU11" t="s">
        <v>8961</v>
      </c>
      <c r="BSV11" t="s">
        <v>8961</v>
      </c>
      <c r="BSW11" t="s">
        <v>8961</v>
      </c>
      <c r="BSX11" t="s">
        <v>8961</v>
      </c>
      <c r="BSY11" t="s">
        <v>8961</v>
      </c>
      <c r="BSZ11" t="s">
        <v>8961</v>
      </c>
      <c r="BTA11" t="s">
        <v>8961</v>
      </c>
      <c r="BTB11" t="s">
        <v>8961</v>
      </c>
      <c r="BTC11" t="s">
        <v>8961</v>
      </c>
      <c r="BTD11" t="s">
        <v>8961</v>
      </c>
      <c r="BTE11" t="s">
        <v>8961</v>
      </c>
      <c r="BTF11" t="s">
        <v>8961</v>
      </c>
      <c r="BTG11" t="s">
        <v>8961</v>
      </c>
      <c r="BTH11" t="s">
        <v>8961</v>
      </c>
      <c r="BTI11" t="s">
        <v>8961</v>
      </c>
      <c r="BTJ11" t="s">
        <v>8961</v>
      </c>
      <c r="BTK11" t="s">
        <v>8981</v>
      </c>
      <c r="BTL11" t="s">
        <v>8975</v>
      </c>
      <c r="BTM11" t="s">
        <v>8975</v>
      </c>
      <c r="BTN11" t="s">
        <v>8975</v>
      </c>
      <c r="BTO11" t="s">
        <v>8975</v>
      </c>
      <c r="BTP11" t="s">
        <v>8975</v>
      </c>
      <c r="BTQ11" t="s">
        <v>8975</v>
      </c>
      <c r="BTR11" t="s">
        <v>8975</v>
      </c>
      <c r="BTS11" t="s">
        <v>8975</v>
      </c>
      <c r="BTT11" t="s">
        <v>8975</v>
      </c>
      <c r="BTU11" t="s">
        <v>8975</v>
      </c>
      <c r="BTV11" t="s">
        <v>8975</v>
      </c>
      <c r="BTW11" t="s">
        <v>8961</v>
      </c>
      <c r="BTX11" t="s">
        <v>8981</v>
      </c>
      <c r="BTY11" t="s">
        <v>8981</v>
      </c>
      <c r="BTZ11" t="s">
        <v>8981</v>
      </c>
      <c r="BUA11" t="s">
        <v>8981</v>
      </c>
      <c r="BUB11" t="s">
        <v>8981</v>
      </c>
      <c r="BUC11" t="s">
        <v>8981</v>
      </c>
      <c r="BUD11" t="s">
        <v>8981</v>
      </c>
      <c r="BUE11" t="s">
        <v>8961</v>
      </c>
      <c r="BUF11" t="s">
        <v>8961</v>
      </c>
      <c r="BUG11" t="s">
        <v>8961</v>
      </c>
      <c r="BUH11" t="s">
        <v>8961</v>
      </c>
      <c r="BUI11" t="s">
        <v>8981</v>
      </c>
      <c r="BUJ11" t="s">
        <v>8981</v>
      </c>
      <c r="BUK11" t="s">
        <v>8981</v>
      </c>
      <c r="BUL11" t="s">
        <v>8981</v>
      </c>
      <c r="BUM11" t="s">
        <v>8981</v>
      </c>
      <c r="BUN11" t="s">
        <v>8961</v>
      </c>
      <c r="BUO11" t="s">
        <v>8961</v>
      </c>
      <c r="BUP11" t="s">
        <v>8961</v>
      </c>
      <c r="BUQ11" t="s">
        <v>8961</v>
      </c>
      <c r="BUR11" t="s">
        <v>8961</v>
      </c>
      <c r="BUS11" t="s">
        <v>8961</v>
      </c>
      <c r="BUT11" t="s">
        <v>8961</v>
      </c>
      <c r="BUU11" t="s">
        <v>8981</v>
      </c>
      <c r="BUV11" t="s">
        <v>8981</v>
      </c>
      <c r="BUW11" t="s">
        <v>8981</v>
      </c>
      <c r="BUX11" t="s">
        <v>8981</v>
      </c>
      <c r="BUY11" t="s">
        <v>8981</v>
      </c>
      <c r="BUZ11" t="s">
        <v>8975</v>
      </c>
      <c r="BVA11" t="s">
        <v>8975</v>
      </c>
      <c r="BVB11" t="s">
        <v>8975</v>
      </c>
      <c r="BVC11" t="s">
        <v>8961</v>
      </c>
      <c r="BVD11" t="s">
        <v>8961</v>
      </c>
      <c r="BVE11" t="s">
        <v>8961</v>
      </c>
      <c r="BVF11" t="s">
        <v>8961</v>
      </c>
      <c r="BVG11" t="s">
        <v>8981</v>
      </c>
      <c r="BVH11" t="s">
        <v>8961</v>
      </c>
      <c r="BVI11" t="s">
        <v>8981</v>
      </c>
      <c r="BVJ11" t="s">
        <v>8981</v>
      </c>
      <c r="BVK11" t="s">
        <v>8981</v>
      </c>
      <c r="BVL11" t="s">
        <v>8981</v>
      </c>
      <c r="BVM11" t="s">
        <v>8961</v>
      </c>
      <c r="BVN11" t="s">
        <v>8961</v>
      </c>
      <c r="BVO11" t="s">
        <v>8961</v>
      </c>
      <c r="BVP11" t="s">
        <v>8961</v>
      </c>
      <c r="BVQ11" t="s">
        <v>8981</v>
      </c>
      <c r="BVR11" t="s">
        <v>8981</v>
      </c>
      <c r="BVS11" t="s">
        <v>9008</v>
      </c>
      <c r="BVT11" t="s">
        <v>8961</v>
      </c>
      <c r="BVU11" t="s">
        <v>8961</v>
      </c>
      <c r="BVV11" t="s">
        <v>8981</v>
      </c>
      <c r="BVW11" t="s">
        <v>8981</v>
      </c>
      <c r="BVX11" t="s">
        <v>8961</v>
      </c>
      <c r="BVY11" t="s">
        <v>8961</v>
      </c>
      <c r="BVZ11" t="s">
        <v>8961</v>
      </c>
      <c r="BWA11" t="s">
        <v>8961</v>
      </c>
      <c r="BWB11" t="s">
        <v>8961</v>
      </c>
      <c r="BWC11" t="s">
        <v>8961</v>
      </c>
      <c r="BWD11" t="s">
        <v>8961</v>
      </c>
      <c r="BWE11" t="s">
        <v>8961</v>
      </c>
      <c r="BWF11" t="s">
        <v>8961</v>
      </c>
      <c r="BWG11" t="s">
        <v>8961</v>
      </c>
      <c r="BWH11" t="s">
        <v>8961</v>
      </c>
      <c r="BWI11" t="s">
        <v>8961</v>
      </c>
      <c r="BWJ11" t="s">
        <v>8961</v>
      </c>
      <c r="BWK11" t="s">
        <v>8961</v>
      </c>
      <c r="BWL11" t="s">
        <v>8961</v>
      </c>
      <c r="BWM11" t="s">
        <v>8961</v>
      </c>
      <c r="BWN11" t="s">
        <v>8961</v>
      </c>
      <c r="BWO11" t="s">
        <v>9008</v>
      </c>
      <c r="BWP11" t="s">
        <v>9008</v>
      </c>
      <c r="BWQ11" t="s">
        <v>9008</v>
      </c>
      <c r="BWR11" t="s">
        <v>8961</v>
      </c>
      <c r="BWS11" t="s">
        <v>8961</v>
      </c>
      <c r="BWT11" t="s">
        <v>8961</v>
      </c>
      <c r="BWU11" t="s">
        <v>8961</v>
      </c>
      <c r="BWV11" t="s">
        <v>8981</v>
      </c>
      <c r="BWW11" t="s">
        <v>8981</v>
      </c>
      <c r="BWX11" t="s">
        <v>8961</v>
      </c>
      <c r="BWY11" t="s">
        <v>8961</v>
      </c>
      <c r="BWZ11" t="s">
        <v>8961</v>
      </c>
      <c r="BXA11" t="s">
        <v>9008</v>
      </c>
      <c r="BXB11" t="s">
        <v>8961</v>
      </c>
      <c r="BXC11" t="s">
        <v>8961</v>
      </c>
      <c r="BXD11" t="s">
        <v>8961</v>
      </c>
      <c r="BXE11" t="s">
        <v>8961</v>
      </c>
      <c r="BXF11" t="s">
        <v>8961</v>
      </c>
      <c r="BXG11" t="s">
        <v>8975</v>
      </c>
      <c r="BXH11" t="s">
        <v>8961</v>
      </c>
      <c r="BXI11" t="s">
        <v>8961</v>
      </c>
      <c r="BXJ11" t="s">
        <v>8981</v>
      </c>
      <c r="BXK11" t="s">
        <v>8975</v>
      </c>
      <c r="BXL11" t="s">
        <v>8975</v>
      </c>
      <c r="BXM11" t="s">
        <v>8975</v>
      </c>
      <c r="BXN11" t="s">
        <v>9008</v>
      </c>
      <c r="BXO11" t="s">
        <v>8961</v>
      </c>
      <c r="BXP11" t="s">
        <v>8961</v>
      </c>
      <c r="BXQ11" t="s">
        <v>8975</v>
      </c>
      <c r="BXR11" t="s">
        <v>8975</v>
      </c>
      <c r="BXS11" t="s">
        <v>8975</v>
      </c>
      <c r="BXT11" t="s">
        <v>8975</v>
      </c>
      <c r="BXU11" t="s">
        <v>8975</v>
      </c>
      <c r="BXV11" t="s">
        <v>8975</v>
      </c>
      <c r="BXW11" t="s">
        <v>8975</v>
      </c>
      <c r="BXX11" t="s">
        <v>8975</v>
      </c>
      <c r="BXY11" t="s">
        <v>8975</v>
      </c>
      <c r="BXZ11" t="s">
        <v>8975</v>
      </c>
      <c r="BYA11" t="s">
        <v>8975</v>
      </c>
      <c r="BYB11" t="s">
        <v>8975</v>
      </c>
      <c r="BYC11" t="s">
        <v>8975</v>
      </c>
      <c r="BYD11" t="s">
        <v>8975</v>
      </c>
      <c r="BYE11" t="s">
        <v>8975</v>
      </c>
      <c r="BYF11" t="s">
        <v>8975</v>
      </c>
      <c r="BYG11" t="s">
        <v>8975</v>
      </c>
      <c r="BYH11" t="s">
        <v>8975</v>
      </c>
      <c r="BYI11" t="s">
        <v>8975</v>
      </c>
      <c r="BYJ11" t="s">
        <v>8975</v>
      </c>
      <c r="BYK11" t="s">
        <v>8975</v>
      </c>
      <c r="BYL11" t="s">
        <v>8975</v>
      </c>
      <c r="BYM11" t="s">
        <v>8975</v>
      </c>
      <c r="BYN11" t="s">
        <v>8975</v>
      </c>
      <c r="BYO11" t="s">
        <v>8975</v>
      </c>
      <c r="BYP11" t="s">
        <v>8975</v>
      </c>
      <c r="BYQ11" t="s">
        <v>8975</v>
      </c>
      <c r="BYR11" t="s">
        <v>8961</v>
      </c>
      <c r="BYS11" t="s">
        <v>8961</v>
      </c>
      <c r="BYT11" t="s">
        <v>8961</v>
      </c>
      <c r="BYU11" t="s">
        <v>8961</v>
      </c>
      <c r="BYV11" t="s">
        <v>8961</v>
      </c>
      <c r="BYW11" t="s">
        <v>8961</v>
      </c>
      <c r="BYX11" t="s">
        <v>8961</v>
      </c>
      <c r="BYY11" t="s">
        <v>8961</v>
      </c>
      <c r="BYZ11" t="s">
        <v>8961</v>
      </c>
      <c r="BZA11" t="s">
        <v>8961</v>
      </c>
      <c r="BZB11" t="s">
        <v>8981</v>
      </c>
      <c r="BZC11" t="s">
        <v>8981</v>
      </c>
      <c r="BZD11" t="s">
        <v>8981</v>
      </c>
      <c r="BZE11" t="s">
        <v>8981</v>
      </c>
      <c r="BZF11" t="s">
        <v>8981</v>
      </c>
      <c r="BZG11" t="s">
        <v>8961</v>
      </c>
      <c r="BZH11" t="s">
        <v>8961</v>
      </c>
      <c r="BZI11" t="s">
        <v>8961</v>
      </c>
      <c r="BZJ11" t="s">
        <v>8961</v>
      </c>
      <c r="BZK11" t="s">
        <v>8961</v>
      </c>
      <c r="BZL11" t="s">
        <v>8961</v>
      </c>
      <c r="BZM11" t="s">
        <v>8961</v>
      </c>
      <c r="BZN11" t="s">
        <v>8961</v>
      </c>
      <c r="BZO11" t="s">
        <v>8961</v>
      </c>
      <c r="BZP11" t="s">
        <v>8961</v>
      </c>
      <c r="BZQ11" t="s">
        <v>8961</v>
      </c>
      <c r="BZR11" t="s">
        <v>8961</v>
      </c>
      <c r="BZS11" t="s">
        <v>8961</v>
      </c>
      <c r="BZT11" t="s">
        <v>8961</v>
      </c>
      <c r="BZU11" t="s">
        <v>8961</v>
      </c>
      <c r="BZV11" t="s">
        <v>8961</v>
      </c>
      <c r="BZW11" t="s">
        <v>8961</v>
      </c>
      <c r="BZX11" t="s">
        <v>8961</v>
      </c>
      <c r="BZY11" t="s">
        <v>8961</v>
      </c>
      <c r="BZZ11" t="s">
        <v>8961</v>
      </c>
      <c r="CAA11" t="s">
        <v>8961</v>
      </c>
      <c r="CAB11" t="s">
        <v>8961</v>
      </c>
      <c r="CAC11" t="s">
        <v>8961</v>
      </c>
      <c r="CAD11" t="s">
        <v>8961</v>
      </c>
      <c r="CAE11" t="s">
        <v>8961</v>
      </c>
      <c r="CAF11" t="s">
        <v>8961</v>
      </c>
      <c r="CAG11" t="s">
        <v>8961</v>
      </c>
      <c r="CAH11" t="s">
        <v>8961</v>
      </c>
      <c r="CAI11" t="s">
        <v>8961</v>
      </c>
      <c r="CAJ11" t="s">
        <v>8975</v>
      </c>
      <c r="CAK11" t="s">
        <v>8975</v>
      </c>
      <c r="CAL11" t="s">
        <v>8975</v>
      </c>
      <c r="CAM11" t="s">
        <v>8975</v>
      </c>
      <c r="CAN11" t="s">
        <v>8975</v>
      </c>
      <c r="CAO11" t="s">
        <v>8975</v>
      </c>
      <c r="CAP11" t="s">
        <v>8975</v>
      </c>
      <c r="CAQ11" t="s">
        <v>8975</v>
      </c>
      <c r="CAR11" t="s">
        <v>8961</v>
      </c>
      <c r="CAS11" t="s">
        <v>8961</v>
      </c>
      <c r="CAT11" t="s">
        <v>8961</v>
      </c>
      <c r="CAU11" t="s">
        <v>8961</v>
      </c>
      <c r="CAV11" t="s">
        <v>8961</v>
      </c>
      <c r="CAW11" t="s">
        <v>8961</v>
      </c>
      <c r="CAX11" t="s">
        <v>8961</v>
      </c>
      <c r="CAY11" t="s">
        <v>8961</v>
      </c>
      <c r="CAZ11" t="s">
        <v>8961</v>
      </c>
      <c r="CBA11" t="s">
        <v>8961</v>
      </c>
      <c r="CBB11" t="s">
        <v>8961</v>
      </c>
      <c r="CBC11" t="s">
        <v>8961</v>
      </c>
      <c r="CBD11" t="s">
        <v>8961</v>
      </c>
      <c r="CBE11" t="s">
        <v>8961</v>
      </c>
      <c r="CBF11" t="s">
        <v>8961</v>
      </c>
      <c r="CBG11" t="s">
        <v>8981</v>
      </c>
      <c r="CBH11" t="s">
        <v>8981</v>
      </c>
      <c r="CBI11" t="s">
        <v>8981</v>
      </c>
      <c r="CBJ11" t="s">
        <v>8961</v>
      </c>
      <c r="CBK11" t="s">
        <v>8961</v>
      </c>
      <c r="CBL11" t="s">
        <v>8961</v>
      </c>
      <c r="CBM11" t="s">
        <v>8961</v>
      </c>
      <c r="CBN11" t="s">
        <v>8961</v>
      </c>
      <c r="CBO11" t="s">
        <v>8981</v>
      </c>
      <c r="CBP11" t="s">
        <v>8961</v>
      </c>
      <c r="CBQ11" t="s">
        <v>8961</v>
      </c>
      <c r="CBR11" t="s">
        <v>8961</v>
      </c>
      <c r="CBS11" t="s">
        <v>8961</v>
      </c>
      <c r="CBT11" t="s">
        <v>8961</v>
      </c>
      <c r="CBU11" t="s">
        <v>8975</v>
      </c>
      <c r="CBV11" t="s">
        <v>8975</v>
      </c>
      <c r="CBW11" t="s">
        <v>8975</v>
      </c>
      <c r="CBX11" t="s">
        <v>8975</v>
      </c>
      <c r="CBY11" t="s">
        <v>8975</v>
      </c>
      <c r="CBZ11" t="s">
        <v>8975</v>
      </c>
      <c r="CCA11" t="s">
        <v>8975</v>
      </c>
      <c r="CCB11" t="s">
        <v>8975</v>
      </c>
      <c r="CCC11" t="s">
        <v>8981</v>
      </c>
      <c r="CCD11" t="s">
        <v>8981</v>
      </c>
      <c r="CCE11" t="s">
        <v>8981</v>
      </c>
      <c r="CCF11" t="s">
        <v>8981</v>
      </c>
      <c r="CCG11" t="s">
        <v>8961</v>
      </c>
      <c r="CCH11" t="s">
        <v>8961</v>
      </c>
      <c r="CCI11" t="s">
        <v>8961</v>
      </c>
      <c r="CCJ11" t="s">
        <v>8961</v>
      </c>
      <c r="CCK11" t="s">
        <v>8961</v>
      </c>
      <c r="CCL11" t="s">
        <v>8961</v>
      </c>
      <c r="CCM11" t="s">
        <v>8981</v>
      </c>
      <c r="CCN11" t="s">
        <v>8981</v>
      </c>
      <c r="CCO11" t="s">
        <v>8981</v>
      </c>
      <c r="CCP11" t="s">
        <v>8981</v>
      </c>
      <c r="CCQ11" t="s">
        <v>8981</v>
      </c>
      <c r="CCR11" t="s">
        <v>8961</v>
      </c>
      <c r="CCS11" t="s">
        <v>8961</v>
      </c>
      <c r="CCT11" t="s">
        <v>8961</v>
      </c>
      <c r="CCU11" t="s">
        <v>8961</v>
      </c>
      <c r="CCV11" t="s">
        <v>8981</v>
      </c>
      <c r="CCW11" t="s">
        <v>8981</v>
      </c>
      <c r="CCX11" t="s">
        <v>8981</v>
      </c>
      <c r="CCY11" t="s">
        <v>8981</v>
      </c>
      <c r="CCZ11" t="s">
        <v>8981</v>
      </c>
      <c r="CDA11" t="s">
        <v>8961</v>
      </c>
      <c r="CDB11" t="s">
        <v>8961</v>
      </c>
      <c r="CDC11" t="s">
        <v>8981</v>
      </c>
      <c r="CDD11" t="s">
        <v>8981</v>
      </c>
      <c r="CDE11" t="s">
        <v>8981</v>
      </c>
      <c r="CDF11" t="s">
        <v>8981</v>
      </c>
      <c r="CDG11" t="s">
        <v>8981</v>
      </c>
      <c r="CDH11" t="s">
        <v>8981</v>
      </c>
      <c r="CDI11" t="s">
        <v>8981</v>
      </c>
      <c r="CDJ11" t="s">
        <v>8961</v>
      </c>
      <c r="CDK11" t="s">
        <v>8961</v>
      </c>
      <c r="CDL11" t="s">
        <v>8981</v>
      </c>
      <c r="CDM11" t="s">
        <v>8961</v>
      </c>
      <c r="CDN11" t="s">
        <v>8961</v>
      </c>
      <c r="CDO11" t="s">
        <v>8961</v>
      </c>
      <c r="CDP11" t="s">
        <v>8961</v>
      </c>
      <c r="CDQ11" t="s">
        <v>8961</v>
      </c>
      <c r="CDR11" t="s">
        <v>8961</v>
      </c>
      <c r="CDS11" t="s">
        <v>8961</v>
      </c>
      <c r="CDT11" t="s">
        <v>8961</v>
      </c>
      <c r="CDU11" t="s">
        <v>8961</v>
      </c>
      <c r="CDV11" t="s">
        <v>8981</v>
      </c>
      <c r="CDW11" t="s">
        <v>8961</v>
      </c>
      <c r="CDX11" t="s">
        <v>8961</v>
      </c>
      <c r="CDY11" t="s">
        <v>8961</v>
      </c>
      <c r="CDZ11" t="s">
        <v>8961</v>
      </c>
      <c r="CEA11" t="s">
        <v>8961</v>
      </c>
      <c r="CEB11" t="s">
        <v>8981</v>
      </c>
      <c r="CEC11" t="s">
        <v>8981</v>
      </c>
      <c r="CED11" t="s">
        <v>8961</v>
      </c>
      <c r="CEE11" t="s">
        <v>8961</v>
      </c>
      <c r="CEF11" t="s">
        <v>8981</v>
      </c>
      <c r="CEG11" t="s">
        <v>8961</v>
      </c>
      <c r="CEH11" t="s">
        <v>8961</v>
      </c>
      <c r="CEI11" t="s">
        <v>8961</v>
      </c>
      <c r="CEJ11" t="s">
        <v>8961</v>
      </c>
      <c r="CEK11" t="s">
        <v>8981</v>
      </c>
      <c r="CEL11" t="s">
        <v>8961</v>
      </c>
      <c r="CEM11" t="s">
        <v>8981</v>
      </c>
      <c r="CEN11" t="s">
        <v>8981</v>
      </c>
      <c r="CEO11" t="s">
        <v>8981</v>
      </c>
      <c r="CEP11" t="s">
        <v>8981</v>
      </c>
      <c r="CEQ11" t="s">
        <v>8961</v>
      </c>
      <c r="CER11" t="s">
        <v>8961</v>
      </c>
      <c r="CES11" t="s">
        <v>8961</v>
      </c>
      <c r="CET11" t="s">
        <v>8961</v>
      </c>
      <c r="CEU11" t="s">
        <v>8961</v>
      </c>
      <c r="CEV11" t="s">
        <v>8981</v>
      </c>
      <c r="CEW11" t="s">
        <v>8961</v>
      </c>
      <c r="CEX11" t="s">
        <v>8961</v>
      </c>
      <c r="CEY11" t="s">
        <v>8975</v>
      </c>
      <c r="CEZ11" t="s">
        <v>8975</v>
      </c>
      <c r="CFA11" t="s">
        <v>8975</v>
      </c>
      <c r="CFB11" t="s">
        <v>8975</v>
      </c>
      <c r="CFC11" t="s">
        <v>8975</v>
      </c>
      <c r="CFD11" t="s">
        <v>8975</v>
      </c>
      <c r="CFE11" t="s">
        <v>8975</v>
      </c>
      <c r="CFF11" t="s">
        <v>8975</v>
      </c>
      <c r="CFG11" t="s">
        <v>8975</v>
      </c>
      <c r="CFH11" t="s">
        <v>8975</v>
      </c>
      <c r="CFI11" t="s">
        <v>8975</v>
      </c>
      <c r="CFJ11" t="s">
        <v>8975</v>
      </c>
      <c r="CFK11" t="s">
        <v>8975</v>
      </c>
      <c r="CFL11" t="s">
        <v>8975</v>
      </c>
      <c r="CFM11" t="s">
        <v>8975</v>
      </c>
      <c r="CFN11" t="s">
        <v>8975</v>
      </c>
      <c r="CFO11" t="s">
        <v>8975</v>
      </c>
      <c r="CFP11" t="s">
        <v>8975</v>
      </c>
      <c r="CFQ11" t="s">
        <v>8975</v>
      </c>
      <c r="CFR11" t="s">
        <v>8975</v>
      </c>
      <c r="CFS11" t="s">
        <v>8975</v>
      </c>
      <c r="CFT11" t="s">
        <v>8975</v>
      </c>
      <c r="CFU11" t="s">
        <v>8975</v>
      </c>
      <c r="CFV11" t="s">
        <v>8975</v>
      </c>
      <c r="CFW11" t="s">
        <v>8975</v>
      </c>
      <c r="CFX11" t="s">
        <v>8961</v>
      </c>
      <c r="CFY11" t="s">
        <v>8961</v>
      </c>
      <c r="CFZ11" t="s">
        <v>8981</v>
      </c>
      <c r="CGA11" t="s">
        <v>8981</v>
      </c>
      <c r="CGB11" t="s">
        <v>8981</v>
      </c>
      <c r="CGC11" t="s">
        <v>8981</v>
      </c>
      <c r="CGD11" t="s">
        <v>8961</v>
      </c>
      <c r="CGE11" t="s">
        <v>8961</v>
      </c>
      <c r="CGF11" t="s">
        <v>8975</v>
      </c>
      <c r="CGG11" t="s">
        <v>8975</v>
      </c>
      <c r="CGH11" t="s">
        <v>8975</v>
      </c>
      <c r="CGI11" t="s">
        <v>8975</v>
      </c>
      <c r="CGJ11" t="s">
        <v>8981</v>
      </c>
      <c r="CGK11" t="s">
        <v>8981</v>
      </c>
      <c r="CGL11" t="s">
        <v>8981</v>
      </c>
      <c r="CGM11" t="s">
        <v>8981</v>
      </c>
      <c r="CGN11" t="s">
        <v>8975</v>
      </c>
      <c r="CGO11" t="s">
        <v>8975</v>
      </c>
      <c r="CGP11" t="s">
        <v>8975</v>
      </c>
      <c r="CGQ11" t="s">
        <v>8975</v>
      </c>
      <c r="CGR11" t="s">
        <v>8975</v>
      </c>
      <c r="CGS11" t="s">
        <v>8981</v>
      </c>
      <c r="CGT11" t="s">
        <v>8981</v>
      </c>
      <c r="CGU11" t="s">
        <v>8981</v>
      </c>
      <c r="CGV11" t="s">
        <v>8981</v>
      </c>
      <c r="CGW11" t="s">
        <v>8975</v>
      </c>
      <c r="CGX11" t="s">
        <v>8975</v>
      </c>
      <c r="CGY11" t="s">
        <v>8975</v>
      </c>
      <c r="CGZ11" t="s">
        <v>8981</v>
      </c>
      <c r="CHA11" t="s">
        <v>8981</v>
      </c>
      <c r="CHB11" t="s">
        <v>8981</v>
      </c>
      <c r="CHC11" t="s">
        <v>8981</v>
      </c>
      <c r="CHD11" t="s">
        <v>8975</v>
      </c>
      <c r="CHE11" t="s">
        <v>8981</v>
      </c>
      <c r="CHF11" t="s">
        <v>8961</v>
      </c>
      <c r="CHG11" t="s">
        <v>8961</v>
      </c>
      <c r="CHH11" t="s">
        <v>8961</v>
      </c>
      <c r="CHI11" t="s">
        <v>8961</v>
      </c>
      <c r="CHJ11" t="s">
        <v>8961</v>
      </c>
      <c r="CHK11" t="s">
        <v>8961</v>
      </c>
      <c r="CHL11" t="s">
        <v>8961</v>
      </c>
      <c r="CHM11" t="s">
        <v>8961</v>
      </c>
      <c r="CHN11" t="s">
        <v>8961</v>
      </c>
      <c r="CHO11" t="s">
        <v>8961</v>
      </c>
      <c r="CHP11" t="s">
        <v>8961</v>
      </c>
      <c r="CHQ11" t="s">
        <v>8961</v>
      </c>
      <c r="CHR11" t="s">
        <v>8961</v>
      </c>
      <c r="CHS11" t="s">
        <v>8961</v>
      </c>
      <c r="CHT11" t="s">
        <v>8961</v>
      </c>
      <c r="CHU11" t="s">
        <v>8961</v>
      </c>
      <c r="CHV11" t="s">
        <v>8961</v>
      </c>
      <c r="CHW11" t="s">
        <v>8981</v>
      </c>
      <c r="CHX11" t="s">
        <v>8961</v>
      </c>
      <c r="CHY11" t="s">
        <v>8961</v>
      </c>
      <c r="CHZ11" t="s">
        <v>8961</v>
      </c>
      <c r="CIA11" t="s">
        <v>8961</v>
      </c>
      <c r="CIB11" t="s">
        <v>8961</v>
      </c>
      <c r="CIC11" t="s">
        <v>8961</v>
      </c>
      <c r="CID11" t="s">
        <v>8961</v>
      </c>
      <c r="CIE11" t="s">
        <v>8961</v>
      </c>
      <c r="CIF11" t="s">
        <v>8961</v>
      </c>
      <c r="CIG11" t="s">
        <v>8961</v>
      </c>
      <c r="CIH11" t="s">
        <v>8961</v>
      </c>
      <c r="CII11" t="s">
        <v>8961</v>
      </c>
      <c r="CIJ11" t="s">
        <v>8981</v>
      </c>
      <c r="CIK11" t="s">
        <v>8961</v>
      </c>
      <c r="CIL11" t="s">
        <v>8961</v>
      </c>
      <c r="CIM11" t="s">
        <v>8961</v>
      </c>
      <c r="CIN11" t="s">
        <v>8961</v>
      </c>
      <c r="CIO11" t="s">
        <v>8961</v>
      </c>
      <c r="CIP11" t="s">
        <v>8961</v>
      </c>
      <c r="CIQ11" t="s">
        <v>8961</v>
      </c>
      <c r="CIR11" t="s">
        <v>8961</v>
      </c>
      <c r="CIS11" t="s">
        <v>8961</v>
      </c>
      <c r="CIT11" t="s">
        <v>8961</v>
      </c>
      <c r="CIU11" t="s">
        <v>8976</v>
      </c>
      <c r="CIV11" t="s">
        <v>8976</v>
      </c>
      <c r="CIW11" t="s">
        <v>8976</v>
      </c>
      <c r="CIX11" t="s">
        <v>8976</v>
      </c>
      <c r="CIY11" t="s">
        <v>8976</v>
      </c>
      <c r="CIZ11" t="s">
        <v>8976</v>
      </c>
      <c r="CJA11" t="s">
        <v>8976</v>
      </c>
      <c r="CJB11" t="s">
        <v>8976</v>
      </c>
      <c r="CJC11" t="s">
        <v>8976</v>
      </c>
      <c r="CJD11" t="s">
        <v>8976</v>
      </c>
      <c r="CJE11" t="s">
        <v>8976</v>
      </c>
      <c r="CJF11" t="s">
        <v>8976</v>
      </c>
      <c r="CJG11" t="s">
        <v>8976</v>
      </c>
      <c r="CJH11" t="s">
        <v>8976</v>
      </c>
      <c r="CJI11" t="s">
        <v>8976</v>
      </c>
      <c r="CJJ11" t="s">
        <v>8976</v>
      </c>
      <c r="CJK11" t="s">
        <v>8976</v>
      </c>
      <c r="CJL11" t="s">
        <v>8976</v>
      </c>
      <c r="CJM11" t="s">
        <v>8976</v>
      </c>
      <c r="CJN11" t="s">
        <v>8976</v>
      </c>
      <c r="CJO11" t="s">
        <v>8976</v>
      </c>
      <c r="CJP11" t="s">
        <v>8976</v>
      </c>
      <c r="CJQ11" t="s">
        <v>8976</v>
      </c>
      <c r="CJR11" t="s">
        <v>8981</v>
      </c>
      <c r="CJS11" t="s">
        <v>8981</v>
      </c>
      <c r="CJT11" t="s">
        <v>8981</v>
      </c>
      <c r="CJU11" t="s">
        <v>8961</v>
      </c>
      <c r="CJV11" t="s">
        <v>8961</v>
      </c>
      <c r="CJW11" t="s">
        <v>8961</v>
      </c>
      <c r="CJX11" t="s">
        <v>8961</v>
      </c>
      <c r="CJY11" t="s">
        <v>8961</v>
      </c>
      <c r="CJZ11" t="s">
        <v>8981</v>
      </c>
      <c r="CKA11" t="s">
        <v>8981</v>
      </c>
      <c r="CKB11" t="s">
        <v>8981</v>
      </c>
      <c r="CKC11" t="s">
        <v>8981</v>
      </c>
      <c r="CKD11" t="s">
        <v>8961</v>
      </c>
      <c r="CKE11" t="s">
        <v>8981</v>
      </c>
      <c r="CKF11" t="s">
        <v>8961</v>
      </c>
      <c r="CKG11" t="s">
        <v>8981</v>
      </c>
      <c r="CKH11" t="s">
        <v>8981</v>
      </c>
      <c r="CKI11" t="s">
        <v>8961</v>
      </c>
      <c r="CKJ11" t="s">
        <v>8961</v>
      </c>
      <c r="CKK11" t="s">
        <v>8981</v>
      </c>
      <c r="CKL11" t="s">
        <v>8961</v>
      </c>
      <c r="CKM11" t="s">
        <v>8981</v>
      </c>
      <c r="CKN11" t="s">
        <v>8981</v>
      </c>
      <c r="CKO11" t="s">
        <v>8961</v>
      </c>
      <c r="CKP11" t="s">
        <v>8961</v>
      </c>
      <c r="CKQ11" t="s">
        <v>8981</v>
      </c>
      <c r="CKR11" t="s">
        <v>8961</v>
      </c>
      <c r="CKS11" t="s">
        <v>8961</v>
      </c>
      <c r="CKT11" t="s">
        <v>8961</v>
      </c>
      <c r="CKU11" t="s">
        <v>8961</v>
      </c>
      <c r="CKV11" t="s">
        <v>8981</v>
      </c>
      <c r="CKW11" t="s">
        <v>8981</v>
      </c>
      <c r="CKX11" t="s">
        <v>8981</v>
      </c>
      <c r="CKY11" t="s">
        <v>8961</v>
      </c>
      <c r="CKZ11" t="s">
        <v>8961</v>
      </c>
      <c r="CLA11" t="s">
        <v>8961</v>
      </c>
      <c r="CLB11" t="s">
        <v>8961</v>
      </c>
      <c r="CLC11" t="s">
        <v>8961</v>
      </c>
      <c r="CLD11" t="s">
        <v>8961</v>
      </c>
      <c r="CLE11" t="s">
        <v>8961</v>
      </c>
      <c r="CLF11" t="s">
        <v>8961</v>
      </c>
      <c r="CLG11" t="s">
        <v>8961</v>
      </c>
      <c r="CLH11" t="s">
        <v>8961</v>
      </c>
      <c r="CLI11" t="s">
        <v>8961</v>
      </c>
      <c r="CLJ11" t="s">
        <v>8981</v>
      </c>
      <c r="CLK11" t="s">
        <v>8961</v>
      </c>
      <c r="CLL11" t="s">
        <v>8981</v>
      </c>
      <c r="CLM11" t="s">
        <v>8961</v>
      </c>
      <c r="CLN11" t="s">
        <v>8961</v>
      </c>
      <c r="CLO11" t="s">
        <v>8981</v>
      </c>
      <c r="CLP11" t="s">
        <v>8981</v>
      </c>
      <c r="CLQ11" t="s">
        <v>8981</v>
      </c>
      <c r="CLR11" t="s">
        <v>8961</v>
      </c>
      <c r="CLS11" t="s">
        <v>8961</v>
      </c>
      <c r="CLT11" t="s">
        <v>8961</v>
      </c>
      <c r="CLU11" t="s">
        <v>8961</v>
      </c>
      <c r="CLV11" t="s">
        <v>8961</v>
      </c>
      <c r="CLW11" t="s">
        <v>8961</v>
      </c>
      <c r="CLX11" t="s">
        <v>8961</v>
      </c>
      <c r="CLY11" t="s">
        <v>8961</v>
      </c>
      <c r="CLZ11" t="s">
        <v>8961</v>
      </c>
      <c r="CMA11" t="s">
        <v>8961</v>
      </c>
      <c r="CMB11" t="s">
        <v>8961</v>
      </c>
      <c r="CMC11" t="s">
        <v>8961</v>
      </c>
      <c r="CMD11" t="s">
        <v>8961</v>
      </c>
      <c r="CME11" t="s">
        <v>8961</v>
      </c>
      <c r="CMF11" t="s">
        <v>8961</v>
      </c>
      <c r="CMG11" t="s">
        <v>8961</v>
      </c>
      <c r="CMH11" t="s">
        <v>8981</v>
      </c>
      <c r="CMI11" t="s">
        <v>8981</v>
      </c>
      <c r="CMJ11" t="s">
        <v>8981</v>
      </c>
      <c r="CMK11" t="s">
        <v>8981</v>
      </c>
      <c r="CML11" t="s">
        <v>8981</v>
      </c>
      <c r="CMM11" t="s">
        <v>8981</v>
      </c>
      <c r="CMN11" t="s">
        <v>8981</v>
      </c>
      <c r="CMO11" t="s">
        <v>8981</v>
      </c>
      <c r="CMP11" t="s">
        <v>8981</v>
      </c>
      <c r="CMQ11" t="s">
        <v>8981</v>
      </c>
      <c r="CMR11" t="s">
        <v>8981</v>
      </c>
      <c r="CMS11" t="s">
        <v>8961</v>
      </c>
      <c r="CMT11" t="s">
        <v>8961</v>
      </c>
      <c r="CMU11" t="s">
        <v>8961</v>
      </c>
      <c r="CMV11" t="s">
        <v>8961</v>
      </c>
      <c r="CMW11" t="s">
        <v>8961</v>
      </c>
      <c r="CMX11" t="s">
        <v>8961</v>
      </c>
      <c r="CMY11" t="s">
        <v>8961</v>
      </c>
      <c r="CMZ11" t="s">
        <v>8961</v>
      </c>
      <c r="CNA11" t="s">
        <v>8981</v>
      </c>
      <c r="CNB11" t="s">
        <v>8981</v>
      </c>
      <c r="CNC11" t="s">
        <v>8981</v>
      </c>
      <c r="CND11" t="s">
        <v>8981</v>
      </c>
      <c r="CNE11" t="s">
        <v>8961</v>
      </c>
      <c r="CNF11" t="s">
        <v>8961</v>
      </c>
      <c r="CNG11" t="s">
        <v>8961</v>
      </c>
      <c r="CNH11" t="s">
        <v>8961</v>
      </c>
      <c r="CNI11" t="s">
        <v>8961</v>
      </c>
      <c r="CNJ11" t="s">
        <v>8961</v>
      </c>
      <c r="CNK11" t="s">
        <v>8961</v>
      </c>
      <c r="CNL11" t="s">
        <v>8961</v>
      </c>
      <c r="CNM11" t="s">
        <v>8961</v>
      </c>
      <c r="CNN11" t="s">
        <v>8961</v>
      </c>
      <c r="CNO11" t="s">
        <v>8961</v>
      </c>
      <c r="CNP11" t="s">
        <v>8961</v>
      </c>
      <c r="CNQ11" t="s">
        <v>8961</v>
      </c>
      <c r="CNR11" t="s">
        <v>8961</v>
      </c>
      <c r="CNS11" t="s">
        <v>8961</v>
      </c>
      <c r="CNT11" t="s">
        <v>8961</v>
      </c>
      <c r="CNU11" t="s">
        <v>8961</v>
      </c>
      <c r="CNV11" t="s">
        <v>8961</v>
      </c>
      <c r="CNW11" t="s">
        <v>8961</v>
      </c>
      <c r="CNX11" t="s">
        <v>8961</v>
      </c>
      <c r="CNY11" t="s">
        <v>8961</v>
      </c>
      <c r="CNZ11" t="s">
        <v>8961</v>
      </c>
      <c r="COA11" t="s">
        <v>8961</v>
      </c>
      <c r="COB11" t="s">
        <v>8961</v>
      </c>
      <c r="COC11" t="s">
        <v>8961</v>
      </c>
      <c r="COD11" t="s">
        <v>8961</v>
      </c>
      <c r="COE11" t="s">
        <v>8961</v>
      </c>
      <c r="COF11" t="s">
        <v>8961</v>
      </c>
      <c r="COG11" t="s">
        <v>8961</v>
      </c>
      <c r="COH11" t="s">
        <v>8961</v>
      </c>
      <c r="COI11" t="s">
        <v>8961</v>
      </c>
      <c r="COJ11" t="s">
        <v>8961</v>
      </c>
      <c r="COK11" t="s">
        <v>8961</v>
      </c>
      <c r="COL11" t="s">
        <v>8961</v>
      </c>
      <c r="COM11" t="s">
        <v>8961</v>
      </c>
      <c r="CON11" t="s">
        <v>8961</v>
      </c>
      <c r="COO11" t="s">
        <v>8961</v>
      </c>
      <c r="COP11" t="s">
        <v>8961</v>
      </c>
      <c r="COQ11" t="s">
        <v>8961</v>
      </c>
      <c r="COR11" t="s">
        <v>8961</v>
      </c>
      <c r="COS11" t="s">
        <v>8961</v>
      </c>
      <c r="COT11" t="s">
        <v>8961</v>
      </c>
      <c r="COU11" t="s">
        <v>8961</v>
      </c>
      <c r="COV11" t="s">
        <v>8961</v>
      </c>
      <c r="COW11" t="s">
        <v>8961</v>
      </c>
      <c r="COX11" t="s">
        <v>8961</v>
      </c>
      <c r="COY11" t="s">
        <v>8961</v>
      </c>
      <c r="COZ11" t="s">
        <v>8961</v>
      </c>
      <c r="CPA11" t="s">
        <v>8961</v>
      </c>
      <c r="CPB11" t="s">
        <v>8981</v>
      </c>
      <c r="CPC11" t="s">
        <v>8981</v>
      </c>
      <c r="CPD11" t="s">
        <v>8981</v>
      </c>
      <c r="CPE11" t="s">
        <v>8981</v>
      </c>
      <c r="CPF11" t="s">
        <v>8981</v>
      </c>
      <c r="CPG11" t="s">
        <v>8981</v>
      </c>
      <c r="CPH11" t="s">
        <v>8981</v>
      </c>
      <c r="CPI11" t="s">
        <v>8981</v>
      </c>
      <c r="CPJ11" t="s">
        <v>8961</v>
      </c>
      <c r="CPK11" t="s">
        <v>8961</v>
      </c>
      <c r="CPL11" t="s">
        <v>8961</v>
      </c>
      <c r="CPM11" t="s">
        <v>8961</v>
      </c>
      <c r="CPN11" t="s">
        <v>8961</v>
      </c>
      <c r="CPO11" t="s">
        <v>8961</v>
      </c>
      <c r="CPP11" t="s">
        <v>8961</v>
      </c>
      <c r="CPQ11" t="s">
        <v>8961</v>
      </c>
      <c r="CPR11" t="s">
        <v>8961</v>
      </c>
      <c r="CPS11" t="s">
        <v>8961</v>
      </c>
      <c r="CPT11" t="s">
        <v>8961</v>
      </c>
      <c r="CPU11" t="s">
        <v>8961</v>
      </c>
      <c r="CPV11" t="s">
        <v>8961</v>
      </c>
      <c r="CPW11" t="s">
        <v>8961</v>
      </c>
      <c r="CPX11" t="s">
        <v>8961</v>
      </c>
      <c r="CPY11" t="s">
        <v>8961</v>
      </c>
      <c r="CPZ11" t="s">
        <v>8961</v>
      </c>
      <c r="CQA11" t="s">
        <v>8961</v>
      </c>
      <c r="CQB11" t="s">
        <v>8961</v>
      </c>
      <c r="CQC11" t="s">
        <v>8961</v>
      </c>
      <c r="CQD11" t="s">
        <v>8961</v>
      </c>
      <c r="CQE11" t="s">
        <v>8961</v>
      </c>
      <c r="CQF11" t="s">
        <v>8961</v>
      </c>
      <c r="CQG11" t="s">
        <v>8961</v>
      </c>
      <c r="CQH11" t="s">
        <v>8961</v>
      </c>
      <c r="CQI11" t="s">
        <v>8961</v>
      </c>
      <c r="CQJ11" t="s">
        <v>8961</v>
      </c>
      <c r="CQK11" t="s">
        <v>8981</v>
      </c>
      <c r="CQL11" t="s">
        <v>8981</v>
      </c>
      <c r="CQM11" t="s">
        <v>8981</v>
      </c>
      <c r="CQN11" t="s">
        <v>8961</v>
      </c>
      <c r="CQO11" t="s">
        <v>8961</v>
      </c>
      <c r="CQP11" t="s">
        <v>8961</v>
      </c>
      <c r="CQQ11" t="s">
        <v>8961</v>
      </c>
      <c r="CQR11" t="s">
        <v>8961</v>
      </c>
      <c r="CQS11" t="s">
        <v>8961</v>
      </c>
      <c r="CQT11" t="s">
        <v>8981</v>
      </c>
      <c r="CQU11" t="s">
        <v>8981</v>
      </c>
      <c r="CQV11" t="s">
        <v>8961</v>
      </c>
      <c r="CQW11" t="s">
        <v>8981</v>
      </c>
      <c r="CQX11" t="s">
        <v>8961</v>
      </c>
      <c r="CQY11" t="s">
        <v>8961</v>
      </c>
      <c r="CQZ11" t="s">
        <v>8981</v>
      </c>
      <c r="CRA11" t="s">
        <v>8981</v>
      </c>
      <c r="CRB11" t="s">
        <v>8981</v>
      </c>
      <c r="CRC11" t="s">
        <v>8981</v>
      </c>
      <c r="CRD11" t="s">
        <v>8961</v>
      </c>
      <c r="CRE11" t="s">
        <v>8961</v>
      </c>
      <c r="CRF11" t="s">
        <v>8961</v>
      </c>
      <c r="CRG11" t="s">
        <v>8961</v>
      </c>
      <c r="CRH11" t="s">
        <v>8961</v>
      </c>
      <c r="CRI11" t="s">
        <v>8961</v>
      </c>
      <c r="CRJ11" t="s">
        <v>8981</v>
      </c>
      <c r="CRK11" t="s">
        <v>8961</v>
      </c>
      <c r="CRL11" t="s">
        <v>8961</v>
      </c>
      <c r="CRM11" t="s">
        <v>8981</v>
      </c>
      <c r="CRN11" t="s">
        <v>8981</v>
      </c>
      <c r="CRO11" t="s">
        <v>8981</v>
      </c>
      <c r="CRP11" t="s">
        <v>8961</v>
      </c>
      <c r="CRQ11" t="s">
        <v>8961</v>
      </c>
      <c r="CRR11" t="s">
        <v>8961</v>
      </c>
      <c r="CRS11" t="s">
        <v>8961</v>
      </c>
      <c r="CRT11" t="s">
        <v>8961</v>
      </c>
      <c r="CRU11" t="s">
        <v>8961</v>
      </c>
      <c r="CRV11" t="s">
        <v>8961</v>
      </c>
      <c r="CRW11" t="s">
        <v>8981</v>
      </c>
      <c r="CRX11" t="s">
        <v>8981</v>
      </c>
      <c r="CRY11" t="s">
        <v>8981</v>
      </c>
      <c r="CRZ11" t="s">
        <v>8981</v>
      </c>
      <c r="CSA11" t="s">
        <v>8981</v>
      </c>
      <c r="CSB11" t="s">
        <v>8961</v>
      </c>
      <c r="CSC11" t="s">
        <v>8961</v>
      </c>
      <c r="CSD11" t="s">
        <v>8981</v>
      </c>
      <c r="CSE11" t="s">
        <v>8961</v>
      </c>
      <c r="CSF11" t="s">
        <v>8981</v>
      </c>
      <c r="CSG11" t="s">
        <v>8961</v>
      </c>
      <c r="CSH11" t="s">
        <v>8981</v>
      </c>
      <c r="CSI11" t="s">
        <v>8981</v>
      </c>
      <c r="CSJ11" t="s">
        <v>8961</v>
      </c>
      <c r="CSK11" t="s">
        <v>8981</v>
      </c>
      <c r="CSL11" t="s">
        <v>8961</v>
      </c>
      <c r="CSM11" t="s">
        <v>8961</v>
      </c>
      <c r="CSN11" t="s">
        <v>8961</v>
      </c>
      <c r="CSO11" t="s">
        <v>8961</v>
      </c>
      <c r="CSP11" t="s">
        <v>8961</v>
      </c>
      <c r="CSQ11" t="s">
        <v>8961</v>
      </c>
      <c r="CSR11" t="s">
        <v>8961</v>
      </c>
      <c r="CSS11" t="s">
        <v>8981</v>
      </c>
      <c r="CST11" t="s">
        <v>8961</v>
      </c>
      <c r="CSU11" t="s">
        <v>8981</v>
      </c>
      <c r="CSV11" t="s">
        <v>8981</v>
      </c>
      <c r="CSW11" t="s">
        <v>8981</v>
      </c>
      <c r="CSX11" t="s">
        <v>8981</v>
      </c>
      <c r="CSY11" t="s">
        <v>8961</v>
      </c>
      <c r="CSZ11" t="s">
        <v>8961</v>
      </c>
      <c r="CTA11" t="s">
        <v>8961</v>
      </c>
      <c r="CTB11" t="s">
        <v>8961</v>
      </c>
      <c r="CTC11" t="s">
        <v>8961</v>
      </c>
      <c r="CTD11" t="s">
        <v>8961</v>
      </c>
      <c r="CTE11" t="s">
        <v>8961</v>
      </c>
      <c r="CTF11" t="s">
        <v>8961</v>
      </c>
      <c r="CTG11" t="s">
        <v>8961</v>
      </c>
      <c r="CTH11" t="s">
        <v>8961</v>
      </c>
      <c r="CTI11" t="s">
        <v>8961</v>
      </c>
      <c r="CTJ11" t="s">
        <v>8961</v>
      </c>
      <c r="CTK11" t="s">
        <v>8961</v>
      </c>
      <c r="CTL11" t="s">
        <v>8961</v>
      </c>
      <c r="CTM11" t="s">
        <v>8961</v>
      </c>
      <c r="CTN11" t="s">
        <v>8961</v>
      </c>
      <c r="CTO11" t="s">
        <v>8961</v>
      </c>
      <c r="CTP11" t="s">
        <v>8961</v>
      </c>
      <c r="CTQ11" t="s">
        <v>8961</v>
      </c>
      <c r="CTR11" t="s">
        <v>8961</v>
      </c>
      <c r="CTS11" t="s">
        <v>8961</v>
      </c>
      <c r="CTT11" t="s">
        <v>8961</v>
      </c>
      <c r="CTU11" t="s">
        <v>8961</v>
      </c>
      <c r="CTV11" t="s">
        <v>8961</v>
      </c>
      <c r="CTW11" t="s">
        <v>8981</v>
      </c>
      <c r="CTX11" t="s">
        <v>8961</v>
      </c>
      <c r="CTY11" t="s">
        <v>8961</v>
      </c>
      <c r="CTZ11" t="s">
        <v>8961</v>
      </c>
      <c r="CUA11" t="s">
        <v>8961</v>
      </c>
      <c r="CUB11" t="s">
        <v>8961</v>
      </c>
      <c r="CUC11" t="s">
        <v>8961</v>
      </c>
      <c r="CUD11" t="s">
        <v>8961</v>
      </c>
      <c r="CUE11" t="s">
        <v>8961</v>
      </c>
      <c r="CUF11" t="s">
        <v>8961</v>
      </c>
      <c r="CUG11" t="s">
        <v>8961</v>
      </c>
      <c r="CUH11" t="s">
        <v>8961</v>
      </c>
      <c r="CUI11" t="s">
        <v>8961</v>
      </c>
      <c r="CUJ11" t="s">
        <v>8961</v>
      </c>
      <c r="CUK11" t="s">
        <v>8961</v>
      </c>
      <c r="CUL11" t="s">
        <v>8975</v>
      </c>
      <c r="CUM11" t="s">
        <v>8975</v>
      </c>
      <c r="CUN11" t="s">
        <v>8975</v>
      </c>
      <c r="CUO11" t="s">
        <v>8975</v>
      </c>
      <c r="CUP11" t="s">
        <v>8975</v>
      </c>
      <c r="CUQ11" t="s">
        <v>8975</v>
      </c>
      <c r="CUR11" t="s">
        <v>8975</v>
      </c>
      <c r="CUS11" t="s">
        <v>8975</v>
      </c>
      <c r="CUT11" t="s">
        <v>8975</v>
      </c>
      <c r="CUU11" t="s">
        <v>8975</v>
      </c>
      <c r="CUV11" t="s">
        <v>8975</v>
      </c>
      <c r="CUW11" t="s">
        <v>8975</v>
      </c>
      <c r="CUX11" t="s">
        <v>8975</v>
      </c>
      <c r="CUY11" t="s">
        <v>8961</v>
      </c>
      <c r="CUZ11" t="s">
        <v>8961</v>
      </c>
      <c r="CVA11" t="s">
        <v>8961</v>
      </c>
      <c r="CVB11" t="s">
        <v>8961</v>
      </c>
      <c r="CVC11" t="s">
        <v>8961</v>
      </c>
      <c r="CVD11" t="s">
        <v>8961</v>
      </c>
      <c r="CVE11" t="s">
        <v>8961</v>
      </c>
      <c r="CVF11" t="s">
        <v>8961</v>
      </c>
      <c r="CVG11" t="s">
        <v>8961</v>
      </c>
      <c r="CVH11" t="s">
        <v>8961</v>
      </c>
      <c r="CVI11" t="s">
        <v>8961</v>
      </c>
      <c r="CVJ11" t="s">
        <v>8961</v>
      </c>
      <c r="CVK11" t="s">
        <v>8961</v>
      </c>
      <c r="CVL11" t="s">
        <v>8961</v>
      </c>
      <c r="CVM11" t="s">
        <v>8961</v>
      </c>
      <c r="CVN11" t="s">
        <v>8961</v>
      </c>
      <c r="CVO11" t="s">
        <v>8961</v>
      </c>
      <c r="CVP11" t="s">
        <v>8961</v>
      </c>
      <c r="CVQ11" t="s">
        <v>8961</v>
      </c>
      <c r="CVR11" t="s">
        <v>8961</v>
      </c>
      <c r="CVS11" t="s">
        <v>8961</v>
      </c>
      <c r="CVT11" t="s">
        <v>8961</v>
      </c>
      <c r="CVU11" t="s">
        <v>8961</v>
      </c>
      <c r="CVV11" t="s">
        <v>8961</v>
      </c>
      <c r="CVW11" t="s">
        <v>8961</v>
      </c>
      <c r="CVX11" t="s">
        <v>8961</v>
      </c>
      <c r="CVY11" t="s">
        <v>8961</v>
      </c>
      <c r="CVZ11" t="s">
        <v>8961</v>
      </c>
      <c r="CWA11" t="s">
        <v>8961</v>
      </c>
      <c r="CWB11" t="s">
        <v>8961</v>
      </c>
      <c r="CWC11" t="s">
        <v>8961</v>
      </c>
      <c r="CWD11" t="s">
        <v>8961</v>
      </c>
      <c r="CWE11" t="s">
        <v>8961</v>
      </c>
      <c r="CWF11" t="s">
        <v>8961</v>
      </c>
      <c r="CWG11" t="s">
        <v>8961</v>
      </c>
      <c r="CWH11" t="s">
        <v>8961</v>
      </c>
      <c r="CWI11" t="s">
        <v>8961</v>
      </c>
      <c r="CWJ11" t="s">
        <v>8961</v>
      </c>
      <c r="CWK11" t="s">
        <v>8961</v>
      </c>
      <c r="CWL11" t="s">
        <v>8961</v>
      </c>
      <c r="CWM11" t="s">
        <v>8961</v>
      </c>
      <c r="CWN11" t="s">
        <v>8961</v>
      </c>
      <c r="CWO11" t="s">
        <v>8961</v>
      </c>
      <c r="CWP11" t="s">
        <v>8961</v>
      </c>
      <c r="CWQ11" t="s">
        <v>8961</v>
      </c>
      <c r="CWR11" t="s">
        <v>8981</v>
      </c>
      <c r="CWS11" t="s">
        <v>8981</v>
      </c>
      <c r="CWT11" t="s">
        <v>8981</v>
      </c>
      <c r="CWU11" t="s">
        <v>8981</v>
      </c>
      <c r="CWV11" t="s">
        <v>8961</v>
      </c>
      <c r="CWW11" t="s">
        <v>8961</v>
      </c>
      <c r="CWX11" t="s">
        <v>8961</v>
      </c>
      <c r="CWY11" t="s">
        <v>8961</v>
      </c>
      <c r="CWZ11" t="s">
        <v>8981</v>
      </c>
      <c r="CXA11" t="s">
        <v>8981</v>
      </c>
      <c r="CXB11" t="s">
        <v>8961</v>
      </c>
      <c r="CXC11" t="s">
        <v>8981</v>
      </c>
      <c r="CXD11" t="s">
        <v>8981</v>
      </c>
      <c r="CXE11" t="s">
        <v>8961</v>
      </c>
      <c r="CXF11" t="s">
        <v>8961</v>
      </c>
      <c r="CXG11" t="s">
        <v>8981</v>
      </c>
      <c r="CXH11" t="s">
        <v>8981</v>
      </c>
      <c r="CXI11" t="s">
        <v>8981</v>
      </c>
      <c r="CXJ11" t="s">
        <v>8981</v>
      </c>
      <c r="CXK11" t="s">
        <v>8981</v>
      </c>
      <c r="CXL11" t="s">
        <v>8981</v>
      </c>
      <c r="CXM11" t="s">
        <v>8981</v>
      </c>
      <c r="CXN11" t="s">
        <v>8981</v>
      </c>
      <c r="CXO11" t="s">
        <v>8981</v>
      </c>
      <c r="CXP11" t="s">
        <v>8961</v>
      </c>
      <c r="CXQ11" t="s">
        <v>8961</v>
      </c>
      <c r="CXR11" t="s">
        <v>8961</v>
      </c>
      <c r="CXS11" t="s">
        <v>8961</v>
      </c>
      <c r="CXT11" t="s">
        <v>8961</v>
      </c>
      <c r="CXU11" t="s">
        <v>8961</v>
      </c>
      <c r="CXV11" t="s">
        <v>8961</v>
      </c>
      <c r="CXW11" t="s">
        <v>8961</v>
      </c>
      <c r="CXX11" t="s">
        <v>8961</v>
      </c>
      <c r="CXY11" t="s">
        <v>8961</v>
      </c>
      <c r="CXZ11" t="s">
        <v>8961</v>
      </c>
      <c r="CYA11" t="s">
        <v>8961</v>
      </c>
      <c r="CYB11" t="s">
        <v>8961</v>
      </c>
      <c r="CYC11" t="s">
        <v>8961</v>
      </c>
      <c r="CYD11" t="s">
        <v>8981</v>
      </c>
      <c r="CYE11" t="s">
        <v>8981</v>
      </c>
      <c r="CYF11" t="s">
        <v>8981</v>
      </c>
      <c r="CYG11" t="s">
        <v>8981</v>
      </c>
      <c r="CYH11" t="s">
        <v>8961</v>
      </c>
      <c r="CYI11" t="s">
        <v>8961</v>
      </c>
      <c r="CYJ11" t="s">
        <v>8961</v>
      </c>
      <c r="CYK11" t="s">
        <v>8961</v>
      </c>
      <c r="CYL11" t="s">
        <v>8961</v>
      </c>
      <c r="CYM11" t="s">
        <v>8961</v>
      </c>
      <c r="CYN11" t="s">
        <v>8961</v>
      </c>
      <c r="CYO11" t="s">
        <v>8961</v>
      </c>
      <c r="CYP11" t="s">
        <v>8961</v>
      </c>
      <c r="CYQ11" t="s">
        <v>8961</v>
      </c>
      <c r="CYR11" t="s">
        <v>8981</v>
      </c>
      <c r="CYS11" t="s">
        <v>8981</v>
      </c>
      <c r="CYT11" t="s">
        <v>8981</v>
      </c>
      <c r="CYU11" t="s">
        <v>8961</v>
      </c>
      <c r="CYV11" t="s">
        <v>8961</v>
      </c>
      <c r="CYW11" t="s">
        <v>8961</v>
      </c>
      <c r="CYX11" t="s">
        <v>8961</v>
      </c>
      <c r="CYY11" t="s">
        <v>8961</v>
      </c>
      <c r="CYZ11" t="s">
        <v>8961</v>
      </c>
      <c r="CZA11" t="s">
        <v>8961</v>
      </c>
      <c r="CZB11" t="s">
        <v>8961</v>
      </c>
      <c r="CZC11" t="s">
        <v>8961</v>
      </c>
      <c r="CZD11" t="s">
        <v>8961</v>
      </c>
      <c r="CZE11" t="s">
        <v>8961</v>
      </c>
      <c r="CZF11" t="s">
        <v>8961</v>
      </c>
      <c r="CZG11" t="s">
        <v>8961</v>
      </c>
      <c r="CZH11" t="s">
        <v>8961</v>
      </c>
      <c r="CZI11" t="s">
        <v>8961</v>
      </c>
      <c r="CZJ11" t="s">
        <v>8961</v>
      </c>
      <c r="CZK11" t="s">
        <v>8961</v>
      </c>
      <c r="CZL11" t="s">
        <v>8981</v>
      </c>
      <c r="CZM11" t="s">
        <v>8961</v>
      </c>
      <c r="CZN11" t="s">
        <v>8981</v>
      </c>
      <c r="CZO11" t="s">
        <v>8981</v>
      </c>
      <c r="CZP11" t="s">
        <v>8981</v>
      </c>
      <c r="CZQ11" t="s">
        <v>8981</v>
      </c>
      <c r="CZR11" t="s">
        <v>8961</v>
      </c>
      <c r="CZS11" t="s">
        <v>8961</v>
      </c>
      <c r="CZT11" t="s">
        <v>8961</v>
      </c>
      <c r="CZU11" t="s">
        <v>8961</v>
      </c>
      <c r="CZV11" t="s">
        <v>8961</v>
      </c>
      <c r="CZW11" t="s">
        <v>8961</v>
      </c>
      <c r="CZX11" t="s">
        <v>8981</v>
      </c>
      <c r="CZY11" t="s">
        <v>8961</v>
      </c>
      <c r="CZZ11" t="s">
        <v>8981</v>
      </c>
      <c r="DAA11" t="s">
        <v>8981</v>
      </c>
      <c r="DAB11" t="s">
        <v>8981</v>
      </c>
      <c r="DAC11" t="s">
        <v>8981</v>
      </c>
      <c r="DAD11" t="s">
        <v>8981</v>
      </c>
      <c r="DAE11" t="s">
        <v>8961</v>
      </c>
      <c r="DAF11" t="s">
        <v>8961</v>
      </c>
      <c r="DAG11" t="s">
        <v>8961</v>
      </c>
      <c r="DAH11" t="s">
        <v>8961</v>
      </c>
      <c r="DAI11" t="s">
        <v>8961</v>
      </c>
      <c r="DAJ11" t="s">
        <v>8981</v>
      </c>
      <c r="DAK11" t="s">
        <v>8975</v>
      </c>
      <c r="DAL11" t="s">
        <v>8981</v>
      </c>
      <c r="DAM11" t="s">
        <v>8975</v>
      </c>
      <c r="DAN11" t="s">
        <v>8975</v>
      </c>
      <c r="DAO11" t="s">
        <v>8981</v>
      </c>
      <c r="DAP11" t="s">
        <v>8981</v>
      </c>
      <c r="DAQ11" t="s">
        <v>8981</v>
      </c>
      <c r="DAR11" t="s">
        <v>8981</v>
      </c>
      <c r="DAS11" t="s">
        <v>8975</v>
      </c>
      <c r="DAT11" t="s">
        <v>8975</v>
      </c>
      <c r="DAU11" t="s">
        <v>8975</v>
      </c>
      <c r="DAV11" t="s">
        <v>8975</v>
      </c>
      <c r="DAW11" t="s">
        <v>8975</v>
      </c>
      <c r="DAX11" t="s">
        <v>8981</v>
      </c>
      <c r="DAY11" t="s">
        <v>8981</v>
      </c>
      <c r="DAZ11" t="s">
        <v>8975</v>
      </c>
      <c r="DBA11" t="s">
        <v>8981</v>
      </c>
      <c r="DBB11" t="s">
        <v>8981</v>
      </c>
      <c r="DBC11" t="s">
        <v>8981</v>
      </c>
      <c r="DBD11" t="s">
        <v>8975</v>
      </c>
      <c r="DBE11" t="s">
        <v>8975</v>
      </c>
      <c r="DBF11" t="s">
        <v>8981</v>
      </c>
      <c r="DBG11" t="s">
        <v>8981</v>
      </c>
      <c r="DBH11" t="s">
        <v>8975</v>
      </c>
      <c r="DBI11" t="s">
        <v>8981</v>
      </c>
      <c r="DBJ11" t="s">
        <v>8975</v>
      </c>
      <c r="DBK11" t="s">
        <v>8975</v>
      </c>
      <c r="DBL11" t="s">
        <v>8975</v>
      </c>
      <c r="DBM11" t="s">
        <v>8975</v>
      </c>
      <c r="DBN11" t="s">
        <v>8981</v>
      </c>
      <c r="DBO11" t="s">
        <v>8975</v>
      </c>
      <c r="DBP11" t="s">
        <v>8981</v>
      </c>
      <c r="DBQ11" t="s">
        <v>8975</v>
      </c>
      <c r="DBR11" t="s">
        <v>8975</v>
      </c>
      <c r="DBS11" t="s">
        <v>8961</v>
      </c>
      <c r="DBT11" t="s">
        <v>8961</v>
      </c>
      <c r="DBU11" t="s">
        <v>8961</v>
      </c>
      <c r="DBV11" t="s">
        <v>8961</v>
      </c>
      <c r="DBW11" t="s">
        <v>8961</v>
      </c>
      <c r="DBX11" t="s">
        <v>8961</v>
      </c>
      <c r="DBY11" t="s">
        <v>8981</v>
      </c>
      <c r="DBZ11" t="s">
        <v>8981</v>
      </c>
      <c r="DCA11" t="s">
        <v>8961</v>
      </c>
      <c r="DCB11" t="s">
        <v>8961</v>
      </c>
      <c r="DCC11" t="s">
        <v>8961</v>
      </c>
      <c r="DCD11" t="s">
        <v>8961</v>
      </c>
      <c r="DCE11" t="s">
        <v>8981</v>
      </c>
      <c r="DCF11" t="s">
        <v>8981</v>
      </c>
      <c r="DCG11" t="s">
        <v>8981</v>
      </c>
      <c r="DCH11" t="s">
        <v>8981</v>
      </c>
      <c r="DCI11" t="s">
        <v>8961</v>
      </c>
      <c r="DCJ11" t="s">
        <v>8981</v>
      </c>
      <c r="DCK11" t="s">
        <v>8961</v>
      </c>
      <c r="DCL11" t="s">
        <v>8961</v>
      </c>
      <c r="DCM11" t="s">
        <v>8961</v>
      </c>
      <c r="DCN11" t="s">
        <v>8961</v>
      </c>
      <c r="DCO11" t="s">
        <v>8961</v>
      </c>
      <c r="DCP11" t="s">
        <v>8961</v>
      </c>
      <c r="DCQ11" t="s">
        <v>8961</v>
      </c>
      <c r="DCR11" t="s">
        <v>8981</v>
      </c>
      <c r="DCS11" t="s">
        <v>8981</v>
      </c>
      <c r="DCT11" t="s">
        <v>8961</v>
      </c>
      <c r="DCU11" t="s">
        <v>8981</v>
      </c>
      <c r="DCV11" t="s">
        <v>8981</v>
      </c>
      <c r="DCW11" t="s">
        <v>8981</v>
      </c>
      <c r="DCX11" t="s">
        <v>8981</v>
      </c>
      <c r="DCY11" t="s">
        <v>8961</v>
      </c>
      <c r="DCZ11" t="s">
        <v>8961</v>
      </c>
      <c r="DDA11" t="s">
        <v>8961</v>
      </c>
      <c r="DDB11" t="s">
        <v>8961</v>
      </c>
      <c r="DDC11" t="s">
        <v>8961</v>
      </c>
      <c r="DDD11" t="s">
        <v>8981</v>
      </c>
      <c r="DDE11" t="s">
        <v>8961</v>
      </c>
      <c r="DDF11" t="s">
        <v>8961</v>
      </c>
      <c r="DDG11" t="s">
        <v>8961</v>
      </c>
      <c r="DDH11" t="s">
        <v>8981</v>
      </c>
      <c r="DDI11" t="s">
        <v>8961</v>
      </c>
      <c r="DDJ11" t="s">
        <v>8981</v>
      </c>
      <c r="DDK11" t="s">
        <v>8981</v>
      </c>
      <c r="DDL11" t="s">
        <v>8981</v>
      </c>
      <c r="DDM11" t="s">
        <v>8981</v>
      </c>
      <c r="DDN11" t="s">
        <v>8981</v>
      </c>
      <c r="DDO11" t="s">
        <v>8961</v>
      </c>
      <c r="DDP11" t="s">
        <v>8961</v>
      </c>
      <c r="DDQ11" t="s">
        <v>8981</v>
      </c>
      <c r="DDR11" t="s">
        <v>8961</v>
      </c>
      <c r="DDS11" t="s">
        <v>8961</v>
      </c>
      <c r="DDT11" t="s">
        <v>8981</v>
      </c>
      <c r="DDU11" t="s">
        <v>8961</v>
      </c>
      <c r="DDV11" t="s">
        <v>8961</v>
      </c>
      <c r="DDW11" t="s">
        <v>8981</v>
      </c>
      <c r="DDX11" t="s">
        <v>8981</v>
      </c>
      <c r="DDY11" t="s">
        <v>8961</v>
      </c>
      <c r="DDZ11" t="s">
        <v>8981</v>
      </c>
      <c r="DEA11" t="s">
        <v>8961</v>
      </c>
      <c r="DEB11" t="s">
        <v>8961</v>
      </c>
      <c r="DEC11" t="s">
        <v>8961</v>
      </c>
      <c r="DED11" t="s">
        <v>8961</v>
      </c>
      <c r="DEE11" t="s">
        <v>8961</v>
      </c>
      <c r="DEF11" t="s">
        <v>8961</v>
      </c>
      <c r="DEG11" t="s">
        <v>8961</v>
      </c>
      <c r="DEH11" t="s">
        <v>8961</v>
      </c>
      <c r="DEI11" t="s">
        <v>8961</v>
      </c>
      <c r="DEJ11" t="s">
        <v>8961</v>
      </c>
      <c r="DEK11" t="s">
        <v>8961</v>
      </c>
      <c r="DEL11" t="s">
        <v>8961</v>
      </c>
      <c r="DEM11" t="s">
        <v>8981</v>
      </c>
      <c r="DEN11" t="s">
        <v>8981</v>
      </c>
      <c r="DEO11" t="s">
        <v>8981</v>
      </c>
      <c r="DEP11" t="s">
        <v>8981</v>
      </c>
      <c r="DEQ11" t="s">
        <v>8981</v>
      </c>
      <c r="DER11" t="s">
        <v>8981</v>
      </c>
      <c r="DES11" t="s">
        <v>8981</v>
      </c>
      <c r="DET11" t="s">
        <v>8961</v>
      </c>
      <c r="DEU11" t="s">
        <v>8961</v>
      </c>
      <c r="DEV11" t="s">
        <v>8961</v>
      </c>
      <c r="DEW11" t="s">
        <v>8961</v>
      </c>
      <c r="DEX11" t="s">
        <v>8961</v>
      </c>
      <c r="DEY11" t="s">
        <v>8981</v>
      </c>
      <c r="DEZ11" t="s">
        <v>8981</v>
      </c>
      <c r="DFA11" t="s">
        <v>8981</v>
      </c>
      <c r="DFB11" t="s">
        <v>8961</v>
      </c>
      <c r="DFC11" t="s">
        <v>8961</v>
      </c>
      <c r="DFD11" t="s">
        <v>8961</v>
      </c>
      <c r="DFE11" t="s">
        <v>8961</v>
      </c>
      <c r="DFF11" t="s">
        <v>8961</v>
      </c>
      <c r="DFG11" t="s">
        <v>8961</v>
      </c>
      <c r="DFH11" t="s">
        <v>8961</v>
      </c>
      <c r="DFI11" t="s">
        <v>8961</v>
      </c>
      <c r="DFJ11" t="s">
        <v>8961</v>
      </c>
      <c r="DFK11" t="s">
        <v>8961</v>
      </c>
      <c r="DFL11" t="s">
        <v>8961</v>
      </c>
      <c r="DFM11" t="s">
        <v>8961</v>
      </c>
      <c r="DFN11" t="s">
        <v>8961</v>
      </c>
      <c r="DFO11" t="s">
        <v>8961</v>
      </c>
      <c r="DFP11" t="s">
        <v>8961</v>
      </c>
      <c r="DFQ11" t="s">
        <v>8961</v>
      </c>
      <c r="DFR11" t="s">
        <v>8961</v>
      </c>
      <c r="DFS11" t="s">
        <v>8961</v>
      </c>
      <c r="DFT11" t="s">
        <v>8961</v>
      </c>
      <c r="DFU11" t="s">
        <v>8961</v>
      </c>
      <c r="DFV11" t="s">
        <v>8961</v>
      </c>
      <c r="DFW11" t="s">
        <v>8961</v>
      </c>
      <c r="DFX11" t="s">
        <v>8961</v>
      </c>
      <c r="DFY11" t="s">
        <v>8961</v>
      </c>
      <c r="DFZ11" t="s">
        <v>8961</v>
      </c>
      <c r="DGA11" t="s">
        <v>8961</v>
      </c>
      <c r="DGB11" t="s">
        <v>8961</v>
      </c>
      <c r="DGC11" t="s">
        <v>8961</v>
      </c>
      <c r="DGD11" t="s">
        <v>8981</v>
      </c>
      <c r="DGE11" t="s">
        <v>8981</v>
      </c>
      <c r="DGF11" t="s">
        <v>8981</v>
      </c>
      <c r="DGG11" t="s">
        <v>8981</v>
      </c>
      <c r="DGH11">
        <v>0</v>
      </c>
      <c r="DGI11" t="s">
        <v>8961</v>
      </c>
      <c r="DGJ11" t="s">
        <v>8961</v>
      </c>
      <c r="DGK11" t="s">
        <v>8961</v>
      </c>
      <c r="DGL11" t="s">
        <v>8961</v>
      </c>
      <c r="DGM11" t="s">
        <v>8961</v>
      </c>
      <c r="DGN11" t="s">
        <v>8961</v>
      </c>
      <c r="DGO11" t="s">
        <v>8961</v>
      </c>
      <c r="DGP11" t="s">
        <v>8961</v>
      </c>
      <c r="DGQ11" t="s">
        <v>8961</v>
      </c>
      <c r="DGR11" t="s">
        <v>8961</v>
      </c>
      <c r="DGS11" t="s">
        <v>8981</v>
      </c>
      <c r="DGT11" t="s">
        <v>8981</v>
      </c>
      <c r="DGU11" t="s">
        <v>8981</v>
      </c>
      <c r="DGV11" t="s">
        <v>8981</v>
      </c>
      <c r="DGW11" t="s">
        <v>8975</v>
      </c>
      <c r="DGX11" t="s">
        <v>8975</v>
      </c>
      <c r="DGY11" t="s">
        <v>8975</v>
      </c>
      <c r="DGZ11" t="s">
        <v>8975</v>
      </c>
      <c r="DHA11" t="s">
        <v>8975</v>
      </c>
      <c r="DHB11" t="s">
        <v>8975</v>
      </c>
      <c r="DHC11" t="s">
        <v>8975</v>
      </c>
      <c r="DHD11" t="s">
        <v>8975</v>
      </c>
      <c r="DHE11" t="s">
        <v>8975</v>
      </c>
      <c r="DHF11" t="s">
        <v>8975</v>
      </c>
      <c r="DHG11" t="s">
        <v>8975</v>
      </c>
      <c r="DHH11" t="s">
        <v>8975</v>
      </c>
      <c r="DHI11" t="s">
        <v>8975</v>
      </c>
      <c r="DHJ11" t="s">
        <v>8975</v>
      </c>
      <c r="DHK11" t="s">
        <v>8975</v>
      </c>
      <c r="DHL11" t="s">
        <v>8975</v>
      </c>
      <c r="DHM11" t="s">
        <v>8975</v>
      </c>
      <c r="DHN11" t="s">
        <v>8975</v>
      </c>
      <c r="DHO11" t="s">
        <v>8975</v>
      </c>
      <c r="DHP11" t="s">
        <v>8975</v>
      </c>
      <c r="DHQ11" t="s">
        <v>8975</v>
      </c>
      <c r="DHR11" t="s">
        <v>8975</v>
      </c>
      <c r="DHS11" t="s">
        <v>8981</v>
      </c>
      <c r="DHT11" t="s">
        <v>8981</v>
      </c>
      <c r="DHU11" t="s">
        <v>8981</v>
      </c>
      <c r="DHV11" t="s">
        <v>8981</v>
      </c>
      <c r="DHW11" t="s">
        <v>8981</v>
      </c>
      <c r="DHX11" t="s">
        <v>8981</v>
      </c>
      <c r="DHY11" t="s">
        <v>8961</v>
      </c>
      <c r="DHZ11" t="s">
        <v>8961</v>
      </c>
      <c r="DIA11" t="s">
        <v>8981</v>
      </c>
      <c r="DIB11" t="s">
        <v>8981</v>
      </c>
      <c r="DIC11" t="s">
        <v>8981</v>
      </c>
      <c r="DID11" t="s">
        <v>8961</v>
      </c>
      <c r="DIE11" t="s">
        <v>8961</v>
      </c>
      <c r="DIF11" t="s">
        <v>8981</v>
      </c>
      <c r="DIG11" t="s">
        <v>8961</v>
      </c>
      <c r="DIH11" t="s">
        <v>8961</v>
      </c>
      <c r="DII11" t="s">
        <v>8961</v>
      </c>
      <c r="DIJ11" t="s">
        <v>8961</v>
      </c>
      <c r="DIK11" t="s">
        <v>8961</v>
      </c>
      <c r="DIL11" t="s">
        <v>8981</v>
      </c>
      <c r="DIM11" t="s">
        <v>8981</v>
      </c>
      <c r="DIN11" t="s">
        <v>8981</v>
      </c>
      <c r="DIO11" t="s">
        <v>8961</v>
      </c>
      <c r="DIP11" t="s">
        <v>8961</v>
      </c>
      <c r="DIQ11" t="s">
        <v>8961</v>
      </c>
      <c r="DIR11" t="s">
        <v>8961</v>
      </c>
      <c r="DIS11" t="s">
        <v>8961</v>
      </c>
      <c r="DIT11" t="s">
        <v>8961</v>
      </c>
      <c r="DIU11" t="s">
        <v>8961</v>
      </c>
      <c r="DIV11" t="s">
        <v>8961</v>
      </c>
      <c r="DIW11" t="s">
        <v>8961</v>
      </c>
      <c r="DIX11" t="s">
        <v>8961</v>
      </c>
      <c r="DIY11" t="s">
        <v>8961</v>
      </c>
      <c r="DIZ11" t="s">
        <v>8961</v>
      </c>
      <c r="DJA11" t="s">
        <v>8961</v>
      </c>
      <c r="DJB11" t="s">
        <v>8961</v>
      </c>
      <c r="DJC11" t="s">
        <v>8961</v>
      </c>
      <c r="DJD11" t="s">
        <v>8961</v>
      </c>
      <c r="DJE11" t="s">
        <v>8961</v>
      </c>
      <c r="DJF11" t="s">
        <v>8961</v>
      </c>
      <c r="DJG11" t="s">
        <v>8961</v>
      </c>
      <c r="DJH11" t="s">
        <v>8961</v>
      </c>
      <c r="DJI11" t="s">
        <v>8961</v>
      </c>
      <c r="DJJ11" t="s">
        <v>8981</v>
      </c>
      <c r="DJK11" t="s">
        <v>8961</v>
      </c>
      <c r="DJL11" t="s">
        <v>8961</v>
      </c>
      <c r="DJM11" t="s">
        <v>8961</v>
      </c>
      <c r="DJN11" t="s">
        <v>8961</v>
      </c>
      <c r="DJO11" t="s">
        <v>8961</v>
      </c>
      <c r="DJP11" t="s">
        <v>8961</v>
      </c>
      <c r="DJQ11" t="s">
        <v>8961</v>
      </c>
      <c r="DJR11" t="s">
        <v>8961</v>
      </c>
      <c r="DJS11" t="s">
        <v>8981</v>
      </c>
      <c r="DJT11" t="s">
        <v>8981</v>
      </c>
      <c r="DJU11" t="s">
        <v>8981</v>
      </c>
      <c r="DJV11" t="s">
        <v>8981</v>
      </c>
      <c r="DJW11" t="s">
        <v>8981</v>
      </c>
      <c r="DJX11" t="s">
        <v>8981</v>
      </c>
      <c r="DJY11" t="s">
        <v>8961</v>
      </c>
      <c r="DJZ11" t="s">
        <v>8961</v>
      </c>
      <c r="DKA11" t="s">
        <v>8961</v>
      </c>
      <c r="DKB11" t="s">
        <v>8961</v>
      </c>
      <c r="DKC11" t="s">
        <v>8961</v>
      </c>
      <c r="DKD11" t="s">
        <v>8981</v>
      </c>
      <c r="DKE11" t="s">
        <v>8961</v>
      </c>
      <c r="DKF11" t="s">
        <v>8961</v>
      </c>
      <c r="DKG11" t="s">
        <v>8981</v>
      </c>
      <c r="DKH11" t="s">
        <v>8981</v>
      </c>
      <c r="DKI11" t="s">
        <v>8961</v>
      </c>
      <c r="DKJ11" t="s">
        <v>8961</v>
      </c>
      <c r="DKK11" t="s">
        <v>8961</v>
      </c>
      <c r="DKL11" t="s">
        <v>8961</v>
      </c>
      <c r="DKM11" t="s">
        <v>8981</v>
      </c>
      <c r="DKN11" t="s">
        <v>8981</v>
      </c>
      <c r="DKO11" t="s">
        <v>8981</v>
      </c>
      <c r="DKP11" t="s">
        <v>8961</v>
      </c>
      <c r="DKQ11" t="s">
        <v>8961</v>
      </c>
      <c r="DKR11" t="s">
        <v>8961</v>
      </c>
      <c r="DKS11" t="s">
        <v>8961</v>
      </c>
      <c r="DKT11" t="s">
        <v>8961</v>
      </c>
      <c r="DKU11" t="s">
        <v>8961</v>
      </c>
      <c r="DKV11" t="s">
        <v>8961</v>
      </c>
      <c r="DKW11" t="s">
        <v>8961</v>
      </c>
      <c r="DKX11" t="s">
        <v>8961</v>
      </c>
      <c r="DKY11" t="s">
        <v>8961</v>
      </c>
      <c r="DKZ11" t="s">
        <v>8961</v>
      </c>
      <c r="DLA11" t="s">
        <v>8981</v>
      </c>
      <c r="DLB11" t="s">
        <v>8981</v>
      </c>
      <c r="DLC11" t="s">
        <v>9008</v>
      </c>
      <c r="DLD11" t="s">
        <v>9008</v>
      </c>
      <c r="DLE11" t="s">
        <v>8961</v>
      </c>
      <c r="DLF11" t="s">
        <v>8961</v>
      </c>
      <c r="DLG11" t="s">
        <v>8961</v>
      </c>
      <c r="DLH11" t="s">
        <v>8961</v>
      </c>
      <c r="DLI11" t="s">
        <v>8961</v>
      </c>
      <c r="DLJ11" t="s">
        <v>8961</v>
      </c>
      <c r="DLK11" t="s">
        <v>8961</v>
      </c>
      <c r="DLL11" t="s">
        <v>8961</v>
      </c>
      <c r="DLM11" t="s">
        <v>8961</v>
      </c>
      <c r="DLN11" t="s">
        <v>8961</v>
      </c>
      <c r="DLO11" t="s">
        <v>8975</v>
      </c>
      <c r="DLP11" t="s">
        <v>8975</v>
      </c>
      <c r="DLQ11" t="s">
        <v>8975</v>
      </c>
      <c r="DLR11" t="s">
        <v>8975</v>
      </c>
      <c r="DLS11" t="s">
        <v>8976</v>
      </c>
      <c r="DLT11" t="s">
        <v>8975</v>
      </c>
      <c r="DLU11" t="s">
        <v>8976</v>
      </c>
      <c r="DLV11" t="s">
        <v>8976</v>
      </c>
      <c r="DLW11" t="s">
        <v>8975</v>
      </c>
      <c r="DLX11" t="s">
        <v>8961</v>
      </c>
      <c r="DLY11" t="s">
        <v>8976</v>
      </c>
      <c r="DLZ11" t="s">
        <v>8976</v>
      </c>
      <c r="DMA11" t="s">
        <v>8975</v>
      </c>
      <c r="DMB11" t="s">
        <v>8961</v>
      </c>
      <c r="DMC11" t="s">
        <v>8961</v>
      </c>
      <c r="DMD11" t="s">
        <v>8961</v>
      </c>
      <c r="DME11" t="s">
        <v>8961</v>
      </c>
      <c r="DMF11" t="s">
        <v>8961</v>
      </c>
      <c r="DMG11" t="s">
        <v>8961</v>
      </c>
      <c r="DMH11" t="s">
        <v>8976</v>
      </c>
      <c r="DMI11" t="s">
        <v>8976</v>
      </c>
      <c r="DMJ11" t="s">
        <v>8976</v>
      </c>
      <c r="DMK11" t="s">
        <v>8976</v>
      </c>
      <c r="DML11" t="s">
        <v>8976</v>
      </c>
      <c r="DMM11" t="s">
        <v>8976</v>
      </c>
      <c r="DMN11" t="s">
        <v>8976</v>
      </c>
      <c r="DMO11" t="s">
        <v>8976</v>
      </c>
      <c r="DMP11" t="s">
        <v>8976</v>
      </c>
      <c r="DMQ11" t="s">
        <v>8976</v>
      </c>
      <c r="DMR11" t="s">
        <v>8976</v>
      </c>
      <c r="DMS11" t="s">
        <v>8976</v>
      </c>
      <c r="DMT11" t="s">
        <v>8976</v>
      </c>
      <c r="DMU11" t="s">
        <v>8976</v>
      </c>
      <c r="DMV11" t="s">
        <v>8976</v>
      </c>
      <c r="DMW11" t="s">
        <v>8976</v>
      </c>
      <c r="DMX11" t="s">
        <v>8976</v>
      </c>
      <c r="DMY11" t="s">
        <v>8976</v>
      </c>
      <c r="DMZ11" t="s">
        <v>8961</v>
      </c>
      <c r="DNA11" t="s">
        <v>8961</v>
      </c>
      <c r="DNB11" t="s">
        <v>8961</v>
      </c>
      <c r="DNC11" t="s">
        <v>8961</v>
      </c>
      <c r="DND11" t="s">
        <v>8961</v>
      </c>
      <c r="DNE11" t="s">
        <v>8961</v>
      </c>
      <c r="DNF11" t="s">
        <v>8961</v>
      </c>
      <c r="DNG11" t="s">
        <v>8961</v>
      </c>
      <c r="DNH11" t="s">
        <v>8961</v>
      </c>
      <c r="DNI11" t="s">
        <v>8975</v>
      </c>
      <c r="DNJ11" t="s">
        <v>8975</v>
      </c>
      <c r="DNK11" t="s">
        <v>8961</v>
      </c>
      <c r="DNL11" t="s">
        <v>8961</v>
      </c>
      <c r="DNM11" t="s">
        <v>8961</v>
      </c>
      <c r="DNN11" t="s">
        <v>8981</v>
      </c>
      <c r="DNO11" t="s">
        <v>8976</v>
      </c>
      <c r="DNP11" t="s">
        <v>8976</v>
      </c>
      <c r="DNQ11" t="s">
        <v>8961</v>
      </c>
      <c r="DNR11" t="s">
        <v>8961</v>
      </c>
      <c r="DNS11" t="s">
        <v>8961</v>
      </c>
      <c r="DNT11" t="s">
        <v>8961</v>
      </c>
      <c r="DNU11" t="s">
        <v>8975</v>
      </c>
      <c r="DNV11" t="s">
        <v>8975</v>
      </c>
      <c r="DNW11" t="s">
        <v>8975</v>
      </c>
      <c r="DNX11" t="s">
        <v>8975</v>
      </c>
      <c r="DNY11" t="s">
        <v>8975</v>
      </c>
      <c r="DNZ11" t="s">
        <v>8975</v>
      </c>
      <c r="DOA11" t="s">
        <v>8975</v>
      </c>
      <c r="DOB11" t="s">
        <v>8975</v>
      </c>
      <c r="DOC11" t="s">
        <v>8981</v>
      </c>
      <c r="DOD11" t="s">
        <v>8981</v>
      </c>
      <c r="DOE11" t="s">
        <v>8981</v>
      </c>
      <c r="DOF11" t="s">
        <v>8981</v>
      </c>
      <c r="DOG11" t="s">
        <v>8961</v>
      </c>
      <c r="DOH11" t="s">
        <v>8961</v>
      </c>
      <c r="DOI11" t="s">
        <v>8961</v>
      </c>
      <c r="DOJ11" t="s">
        <v>8961</v>
      </c>
      <c r="DOK11" t="s">
        <v>8961</v>
      </c>
      <c r="DOL11" t="s">
        <v>8961</v>
      </c>
      <c r="DOM11" t="s">
        <v>8961</v>
      </c>
      <c r="DON11" t="s">
        <v>8961</v>
      </c>
      <c r="DOO11" t="s">
        <v>8961</v>
      </c>
      <c r="DOP11" t="s">
        <v>8961</v>
      </c>
      <c r="DOQ11" t="s">
        <v>8961</v>
      </c>
      <c r="DOR11" t="s">
        <v>8961</v>
      </c>
      <c r="DOS11" t="s">
        <v>8961</v>
      </c>
      <c r="DOT11" t="s">
        <v>8961</v>
      </c>
      <c r="DOU11" t="s">
        <v>8981</v>
      </c>
      <c r="DOV11" t="s">
        <v>8961</v>
      </c>
      <c r="DOW11" t="s">
        <v>8981</v>
      </c>
      <c r="DOX11" t="s">
        <v>8976</v>
      </c>
      <c r="DOY11" t="s">
        <v>8976</v>
      </c>
      <c r="DOZ11" t="s">
        <v>8976</v>
      </c>
      <c r="DPA11" t="s">
        <v>8976</v>
      </c>
      <c r="DPB11" t="s">
        <v>8961</v>
      </c>
      <c r="DPC11" t="s">
        <v>8961</v>
      </c>
      <c r="DPD11" t="s">
        <v>8961</v>
      </c>
      <c r="DPE11" t="s">
        <v>8981</v>
      </c>
      <c r="DPF11" t="s">
        <v>8981</v>
      </c>
      <c r="DPG11" t="s">
        <v>8981</v>
      </c>
      <c r="DPH11" t="s">
        <v>8981</v>
      </c>
      <c r="DPI11" t="s">
        <v>8981</v>
      </c>
      <c r="DPJ11" t="s">
        <v>8981</v>
      </c>
      <c r="DPK11" t="s">
        <v>8975</v>
      </c>
      <c r="DPL11" t="s">
        <v>8975</v>
      </c>
      <c r="DPM11" t="s">
        <v>8981</v>
      </c>
      <c r="DPN11" t="s">
        <v>8981</v>
      </c>
      <c r="DPO11" t="s">
        <v>8975</v>
      </c>
      <c r="DPP11" t="s">
        <v>8975</v>
      </c>
      <c r="DPQ11" t="s">
        <v>8975</v>
      </c>
      <c r="DPR11" t="s">
        <v>8981</v>
      </c>
      <c r="DPS11" t="s">
        <v>8981</v>
      </c>
      <c r="DPT11" t="s">
        <v>8981</v>
      </c>
      <c r="DPU11" t="s">
        <v>8961</v>
      </c>
      <c r="DPV11" t="s">
        <v>8961</v>
      </c>
      <c r="DPW11" t="s">
        <v>8976</v>
      </c>
      <c r="DPX11" t="s">
        <v>8975</v>
      </c>
      <c r="DPY11" t="s">
        <v>8975</v>
      </c>
      <c r="DPZ11" t="s">
        <v>8975</v>
      </c>
      <c r="DQA11" t="s">
        <v>8975</v>
      </c>
      <c r="DQB11" t="s">
        <v>8975</v>
      </c>
      <c r="DQC11" t="s">
        <v>8975</v>
      </c>
      <c r="DQD11" t="s">
        <v>8975</v>
      </c>
      <c r="DQE11" t="s">
        <v>8975</v>
      </c>
      <c r="DQF11" t="s">
        <v>8975</v>
      </c>
      <c r="DQG11" t="s">
        <v>8975</v>
      </c>
      <c r="DQH11" t="s">
        <v>8975</v>
      </c>
      <c r="DQI11" t="s">
        <v>8975</v>
      </c>
      <c r="DQJ11" t="s">
        <v>8961</v>
      </c>
      <c r="DQK11" t="s">
        <v>8975</v>
      </c>
      <c r="DQL11" t="s">
        <v>8981</v>
      </c>
      <c r="DQM11" t="s">
        <v>8981</v>
      </c>
      <c r="DQN11" t="s">
        <v>8981</v>
      </c>
      <c r="DQO11" t="s">
        <v>8981</v>
      </c>
      <c r="DQP11" t="s">
        <v>8981</v>
      </c>
      <c r="DQQ11" t="s">
        <v>8981</v>
      </c>
      <c r="DQR11" t="s">
        <v>8961</v>
      </c>
      <c r="DQS11" t="s">
        <v>8961</v>
      </c>
      <c r="DQT11" t="s">
        <v>8981</v>
      </c>
      <c r="DQU11" t="s">
        <v>8961</v>
      </c>
      <c r="DQV11" t="s">
        <v>8981</v>
      </c>
      <c r="DQW11" t="s">
        <v>8981</v>
      </c>
      <c r="DQX11" t="s">
        <v>8961</v>
      </c>
      <c r="DQY11" t="s">
        <v>8981</v>
      </c>
      <c r="DQZ11" t="s">
        <v>8981</v>
      </c>
      <c r="DRA11" t="s">
        <v>8975</v>
      </c>
      <c r="DRB11" t="s">
        <v>8961</v>
      </c>
      <c r="DRC11" t="s">
        <v>8981</v>
      </c>
      <c r="DRD11" t="s">
        <v>8981</v>
      </c>
      <c r="DRE11" t="s">
        <v>8976</v>
      </c>
      <c r="DRF11" t="s">
        <v>8976</v>
      </c>
      <c r="DRG11" t="s">
        <v>8975</v>
      </c>
      <c r="DRH11" t="s">
        <v>8981</v>
      </c>
      <c r="DRI11" t="s">
        <v>8961</v>
      </c>
      <c r="DRJ11" t="s">
        <v>8976</v>
      </c>
      <c r="DRK11" t="s">
        <v>8991</v>
      </c>
      <c r="DRL11" t="s">
        <v>8991</v>
      </c>
      <c r="DRM11" t="s">
        <v>8991</v>
      </c>
      <c r="DRN11" t="s">
        <v>8976</v>
      </c>
      <c r="DRO11" t="s">
        <v>8991</v>
      </c>
      <c r="DRP11" t="s">
        <v>8991</v>
      </c>
      <c r="DRQ11" t="s">
        <v>8976</v>
      </c>
      <c r="DRR11" t="s">
        <v>8991</v>
      </c>
      <c r="DRS11" t="s">
        <v>8976</v>
      </c>
      <c r="DRT11" t="s">
        <v>8976</v>
      </c>
      <c r="DRU11" t="s">
        <v>8976</v>
      </c>
      <c r="DRV11" t="s">
        <v>8976</v>
      </c>
      <c r="DRW11" t="s">
        <v>8961</v>
      </c>
      <c r="DRX11" t="s">
        <v>8961</v>
      </c>
      <c r="DRY11" t="s">
        <v>8961</v>
      </c>
      <c r="DRZ11" t="s">
        <v>8961</v>
      </c>
      <c r="DSA11" t="s">
        <v>8961</v>
      </c>
      <c r="DSB11" t="s">
        <v>8961</v>
      </c>
      <c r="DSC11" t="s">
        <v>8981</v>
      </c>
      <c r="DSD11" t="s">
        <v>8981</v>
      </c>
      <c r="DSE11" t="s">
        <v>8981</v>
      </c>
      <c r="DSF11" t="s">
        <v>8961</v>
      </c>
      <c r="DSG11" t="s">
        <v>8961</v>
      </c>
      <c r="DSH11" t="s">
        <v>8961</v>
      </c>
      <c r="DSI11" t="s">
        <v>8961</v>
      </c>
      <c r="DSJ11" t="s">
        <v>8961</v>
      </c>
      <c r="DSK11" t="s">
        <v>8961</v>
      </c>
      <c r="DSL11" t="s">
        <v>8961</v>
      </c>
      <c r="DSM11" t="s">
        <v>8976</v>
      </c>
      <c r="DSN11" t="s">
        <v>8975</v>
      </c>
      <c r="DSO11" t="s">
        <v>8975</v>
      </c>
      <c r="DSP11" t="s">
        <v>8975</v>
      </c>
      <c r="DSQ11" t="s">
        <v>8975</v>
      </c>
      <c r="DSR11" t="s">
        <v>8975</v>
      </c>
      <c r="DSS11" t="s">
        <v>8975</v>
      </c>
      <c r="DST11" t="s">
        <v>8961</v>
      </c>
      <c r="DSU11" t="s">
        <v>8961</v>
      </c>
      <c r="DSV11" t="s">
        <v>8961</v>
      </c>
      <c r="DSW11" t="s">
        <v>8991</v>
      </c>
      <c r="DSX11" t="s">
        <v>8976</v>
      </c>
      <c r="DSY11" t="s">
        <v>8961</v>
      </c>
      <c r="DSZ11" t="s">
        <v>8961</v>
      </c>
      <c r="DTA11" t="s">
        <v>8961</v>
      </c>
      <c r="DTB11" t="s">
        <v>8961</v>
      </c>
      <c r="DTC11" t="s">
        <v>8961</v>
      </c>
      <c r="DTD11" t="s">
        <v>8976</v>
      </c>
      <c r="DTE11" t="s">
        <v>8976</v>
      </c>
      <c r="DTF11" t="s">
        <v>8976</v>
      </c>
      <c r="DTG11" t="s">
        <v>8976</v>
      </c>
      <c r="DTH11" t="s">
        <v>8976</v>
      </c>
      <c r="DTI11" t="s">
        <v>8976</v>
      </c>
      <c r="DTJ11" t="s">
        <v>8976</v>
      </c>
      <c r="DTK11" t="s">
        <v>8976</v>
      </c>
      <c r="DTL11" t="s">
        <v>8976</v>
      </c>
      <c r="DTM11" t="s">
        <v>8961</v>
      </c>
      <c r="DTN11" t="s">
        <v>8976</v>
      </c>
      <c r="DTO11" t="s">
        <v>8976</v>
      </c>
      <c r="DTP11" t="s">
        <v>8976</v>
      </c>
      <c r="DTQ11" t="s">
        <v>8991</v>
      </c>
      <c r="DTR11" t="s">
        <v>8991</v>
      </c>
      <c r="DTS11" t="s">
        <v>8976</v>
      </c>
      <c r="DTT11" t="s">
        <v>8976</v>
      </c>
      <c r="DTU11" t="s">
        <v>8976</v>
      </c>
      <c r="DTV11" t="s">
        <v>8976</v>
      </c>
      <c r="DTW11" t="s">
        <v>8976</v>
      </c>
      <c r="DTX11" t="s">
        <v>8976</v>
      </c>
      <c r="DTY11" t="s">
        <v>8976</v>
      </c>
      <c r="DTZ11" t="s">
        <v>8976</v>
      </c>
      <c r="DUA11" t="s">
        <v>8976</v>
      </c>
      <c r="DUB11" t="s">
        <v>8976</v>
      </c>
      <c r="DUC11" t="s">
        <v>8976</v>
      </c>
      <c r="DUD11" t="s">
        <v>8976</v>
      </c>
      <c r="DUE11" t="s">
        <v>8976</v>
      </c>
      <c r="DUF11" t="s">
        <v>8976</v>
      </c>
      <c r="DUG11" t="s">
        <v>8976</v>
      </c>
      <c r="DUH11" t="s">
        <v>8976</v>
      </c>
      <c r="DUI11" t="s">
        <v>8976</v>
      </c>
      <c r="DUJ11" t="s">
        <v>8976</v>
      </c>
      <c r="DUK11" t="s">
        <v>8976</v>
      </c>
      <c r="DUL11" t="s">
        <v>8976</v>
      </c>
      <c r="DUM11" t="s">
        <v>8976</v>
      </c>
      <c r="DUN11" t="s">
        <v>8976</v>
      </c>
      <c r="DUO11" t="s">
        <v>8976</v>
      </c>
      <c r="DUP11" t="s">
        <v>8976</v>
      </c>
      <c r="DUQ11" t="s">
        <v>8976</v>
      </c>
      <c r="DUR11" t="s">
        <v>8976</v>
      </c>
      <c r="DUS11" t="s">
        <v>8976</v>
      </c>
      <c r="DUT11" t="s">
        <v>8976</v>
      </c>
      <c r="DUU11" t="s">
        <v>8976</v>
      </c>
      <c r="DUV11" t="s">
        <v>8991</v>
      </c>
      <c r="DUW11" t="s">
        <v>8991</v>
      </c>
      <c r="DUX11" t="s">
        <v>8976</v>
      </c>
      <c r="DUY11" t="s">
        <v>8976</v>
      </c>
      <c r="DUZ11" t="s">
        <v>8991</v>
      </c>
      <c r="DVA11" t="s">
        <v>8991</v>
      </c>
      <c r="DVB11" t="s">
        <v>8991</v>
      </c>
      <c r="DVC11" t="s">
        <v>8976</v>
      </c>
      <c r="DVD11" t="s">
        <v>8976</v>
      </c>
      <c r="DVE11" t="s">
        <v>8991</v>
      </c>
      <c r="DVF11" t="s">
        <v>8991</v>
      </c>
      <c r="DVG11" t="s">
        <v>8976</v>
      </c>
      <c r="DVH11" t="s">
        <v>8976</v>
      </c>
      <c r="DVI11" t="s">
        <v>8976</v>
      </c>
      <c r="DVJ11" t="s">
        <v>8976</v>
      </c>
      <c r="DVK11" t="s">
        <v>8976</v>
      </c>
      <c r="DVL11" t="s">
        <v>8976</v>
      </c>
      <c r="DVM11" t="s">
        <v>8991</v>
      </c>
      <c r="DVN11" t="s">
        <v>8991</v>
      </c>
      <c r="DVO11" t="s">
        <v>8976</v>
      </c>
      <c r="DVP11" t="s">
        <v>8976</v>
      </c>
      <c r="DVQ11" t="s">
        <v>8976</v>
      </c>
      <c r="DVR11" t="s">
        <v>8976</v>
      </c>
      <c r="DVS11" t="s">
        <v>8976</v>
      </c>
      <c r="DVT11" t="s">
        <v>8976</v>
      </c>
      <c r="DVU11" t="s">
        <v>8976</v>
      </c>
      <c r="DVV11" t="s">
        <v>8976</v>
      </c>
      <c r="DVW11" t="s">
        <v>8976</v>
      </c>
      <c r="DVX11" t="s">
        <v>8976</v>
      </c>
      <c r="DVY11" t="s">
        <v>8976</v>
      </c>
      <c r="DVZ11" t="s">
        <v>8976</v>
      </c>
      <c r="DWA11" t="s">
        <v>8976</v>
      </c>
      <c r="DWB11" t="s">
        <v>8976</v>
      </c>
      <c r="DWC11" t="s">
        <v>8976</v>
      </c>
      <c r="DWD11" t="s">
        <v>8976</v>
      </c>
      <c r="DWE11" t="s">
        <v>8976</v>
      </c>
      <c r="DWF11" t="s">
        <v>8976</v>
      </c>
      <c r="DWG11" t="s">
        <v>8976</v>
      </c>
      <c r="DWH11" t="s">
        <v>8976</v>
      </c>
      <c r="DWI11" t="s">
        <v>8976</v>
      </c>
      <c r="DWJ11" t="s">
        <v>8976</v>
      </c>
      <c r="DWK11" t="s">
        <v>8976</v>
      </c>
      <c r="DWL11" t="s">
        <v>8976</v>
      </c>
      <c r="DWM11" t="s">
        <v>8976</v>
      </c>
      <c r="DWN11" t="s">
        <v>8976</v>
      </c>
      <c r="DWO11" t="s">
        <v>8976</v>
      </c>
      <c r="DWP11" t="s">
        <v>8976</v>
      </c>
      <c r="DWQ11" t="s">
        <v>8976</v>
      </c>
      <c r="DWR11" t="s">
        <v>8976</v>
      </c>
      <c r="DWS11" t="s">
        <v>8976</v>
      </c>
      <c r="DWT11" t="s">
        <v>8976</v>
      </c>
      <c r="DWU11" t="s">
        <v>8976</v>
      </c>
      <c r="DWV11" t="s">
        <v>8976</v>
      </c>
      <c r="DWW11" t="s">
        <v>8976</v>
      </c>
      <c r="DWX11" t="s">
        <v>8976</v>
      </c>
      <c r="DWY11" t="s">
        <v>8976</v>
      </c>
      <c r="DWZ11" t="s">
        <v>8976</v>
      </c>
      <c r="DXA11" t="s">
        <v>8976</v>
      </c>
      <c r="DXB11" t="s">
        <v>8976</v>
      </c>
      <c r="DXC11" t="s">
        <v>8976</v>
      </c>
      <c r="DXD11" t="s">
        <v>8991</v>
      </c>
      <c r="DXE11" t="s">
        <v>8991</v>
      </c>
      <c r="DXF11" t="s">
        <v>8991</v>
      </c>
      <c r="DXG11" t="s">
        <v>8976</v>
      </c>
      <c r="DXH11" t="s">
        <v>8976</v>
      </c>
      <c r="DXI11" t="s">
        <v>8976</v>
      </c>
      <c r="DXJ11" t="s">
        <v>8976</v>
      </c>
      <c r="DXK11" t="s">
        <v>8976</v>
      </c>
      <c r="DXL11" t="s">
        <v>8976</v>
      </c>
      <c r="DXM11" t="s">
        <v>8976</v>
      </c>
      <c r="DXN11" t="s">
        <v>8976</v>
      </c>
      <c r="DXO11" t="s">
        <v>8976</v>
      </c>
      <c r="DXP11" t="s">
        <v>8976</v>
      </c>
      <c r="DXQ11" t="s">
        <v>8976</v>
      </c>
      <c r="DXR11" t="s">
        <v>8976</v>
      </c>
      <c r="DXS11" t="s">
        <v>8976</v>
      </c>
      <c r="DXT11" t="s">
        <v>8961</v>
      </c>
      <c r="DXU11" t="s">
        <v>8976</v>
      </c>
      <c r="DXV11" t="s">
        <v>8976</v>
      </c>
      <c r="DXW11" t="s">
        <v>8976</v>
      </c>
      <c r="DXX11" t="s">
        <v>8976</v>
      </c>
      <c r="DXY11" t="s">
        <v>8976</v>
      </c>
      <c r="DXZ11" t="s">
        <v>8976</v>
      </c>
      <c r="DYA11" t="s">
        <v>8976</v>
      </c>
      <c r="DYB11" t="s">
        <v>8991</v>
      </c>
      <c r="DYC11" t="s">
        <v>8976</v>
      </c>
      <c r="DYD11" t="s">
        <v>8976</v>
      </c>
      <c r="DYE11" t="s">
        <v>8976</v>
      </c>
      <c r="DYF11" t="s">
        <v>8991</v>
      </c>
      <c r="DYG11" t="s">
        <v>8976</v>
      </c>
      <c r="DYH11" t="s">
        <v>8976</v>
      </c>
      <c r="DYI11" t="s">
        <v>8991</v>
      </c>
      <c r="DYJ11" t="s">
        <v>8976</v>
      </c>
      <c r="DYK11" t="s">
        <v>8976</v>
      </c>
      <c r="DYL11" t="s">
        <v>8976</v>
      </c>
      <c r="DYM11" t="s">
        <v>8991</v>
      </c>
      <c r="DYN11" t="s">
        <v>8976</v>
      </c>
      <c r="DYO11" t="s">
        <v>8961</v>
      </c>
      <c r="DYP11" t="s">
        <v>8961</v>
      </c>
      <c r="DYQ11" t="s">
        <v>8976</v>
      </c>
      <c r="DYR11" t="s">
        <v>8961</v>
      </c>
      <c r="DYS11" t="s">
        <v>8976</v>
      </c>
      <c r="DYT11" t="s">
        <v>8961</v>
      </c>
      <c r="DYU11" t="s">
        <v>8961</v>
      </c>
      <c r="DYV11" t="s">
        <v>8961</v>
      </c>
      <c r="DYW11" t="s">
        <v>8976</v>
      </c>
      <c r="DYX11" t="s">
        <v>8961</v>
      </c>
      <c r="DYY11" t="s">
        <v>8976</v>
      </c>
      <c r="DYZ11" t="s">
        <v>8976</v>
      </c>
      <c r="DZA11" t="s">
        <v>8976</v>
      </c>
      <c r="DZB11" t="s">
        <v>8991</v>
      </c>
      <c r="DZC11" t="s">
        <v>8991</v>
      </c>
      <c r="DZD11" t="s">
        <v>8991</v>
      </c>
      <c r="DZE11" t="s">
        <v>8976</v>
      </c>
      <c r="DZF11" t="s">
        <v>8976</v>
      </c>
      <c r="DZG11" t="s">
        <v>8976</v>
      </c>
      <c r="DZH11" t="s">
        <v>8991</v>
      </c>
      <c r="DZI11" t="s">
        <v>8991</v>
      </c>
      <c r="DZJ11" t="s">
        <v>8991</v>
      </c>
      <c r="DZK11" t="s">
        <v>8991</v>
      </c>
      <c r="DZL11" t="s">
        <v>8991</v>
      </c>
      <c r="DZM11" t="s">
        <v>8976</v>
      </c>
      <c r="DZN11" t="s">
        <v>8976</v>
      </c>
      <c r="DZO11" t="s">
        <v>8976</v>
      </c>
      <c r="DZP11" t="s">
        <v>8976</v>
      </c>
      <c r="DZQ11" t="s">
        <v>8976</v>
      </c>
      <c r="DZR11" t="s">
        <v>8976</v>
      </c>
      <c r="DZS11" t="s">
        <v>8976</v>
      </c>
      <c r="DZT11" t="s">
        <v>8976</v>
      </c>
      <c r="DZU11" t="s">
        <v>8976</v>
      </c>
      <c r="DZV11" t="s">
        <v>8976</v>
      </c>
      <c r="DZW11" t="s">
        <v>8976</v>
      </c>
      <c r="DZX11" t="s">
        <v>8976</v>
      </c>
      <c r="DZY11" t="s">
        <v>8976</v>
      </c>
      <c r="DZZ11" t="s">
        <v>8976</v>
      </c>
      <c r="EAA11" t="s">
        <v>8976</v>
      </c>
      <c r="EAB11" t="s">
        <v>8976</v>
      </c>
      <c r="EAC11" t="s">
        <v>8976</v>
      </c>
      <c r="EAD11" t="s">
        <v>8976</v>
      </c>
      <c r="EAE11" t="s">
        <v>8976</v>
      </c>
      <c r="EAF11" t="s">
        <v>8976</v>
      </c>
      <c r="EAG11" t="s">
        <v>8976</v>
      </c>
      <c r="EAH11" t="s">
        <v>8976</v>
      </c>
      <c r="EAI11" t="s">
        <v>8976</v>
      </c>
      <c r="EAJ11" t="s">
        <v>8976</v>
      </c>
      <c r="EAK11" t="s">
        <v>8976</v>
      </c>
      <c r="EAL11" t="s">
        <v>8976</v>
      </c>
      <c r="EAM11" t="s">
        <v>8976</v>
      </c>
      <c r="EAN11" t="s">
        <v>8976</v>
      </c>
      <c r="EAO11" t="s">
        <v>8976</v>
      </c>
      <c r="EAP11" t="s">
        <v>8976</v>
      </c>
      <c r="EAQ11" t="s">
        <v>8976</v>
      </c>
      <c r="EAR11" t="s">
        <v>8976</v>
      </c>
      <c r="EAS11" t="s">
        <v>8976</v>
      </c>
      <c r="EAT11" t="s">
        <v>8976</v>
      </c>
      <c r="EAU11" t="s">
        <v>8976</v>
      </c>
      <c r="EAV11" t="s">
        <v>8976</v>
      </c>
      <c r="EAW11" t="s">
        <v>8976</v>
      </c>
      <c r="EAX11" t="s">
        <v>8976</v>
      </c>
      <c r="EAY11" t="s">
        <v>8976</v>
      </c>
      <c r="EAZ11" t="s">
        <v>8976</v>
      </c>
      <c r="EBA11" t="s">
        <v>8976</v>
      </c>
      <c r="EBB11" t="s">
        <v>8991</v>
      </c>
      <c r="EBC11" t="s">
        <v>8976</v>
      </c>
      <c r="EBD11" t="s">
        <v>8976</v>
      </c>
      <c r="EBE11" t="s">
        <v>8976</v>
      </c>
      <c r="EBF11" t="s">
        <v>8976</v>
      </c>
      <c r="EBG11" t="s">
        <v>8976</v>
      </c>
      <c r="EBH11" t="s">
        <v>8976</v>
      </c>
      <c r="EBI11" t="s">
        <v>8976</v>
      </c>
      <c r="EBJ11" t="s">
        <v>8976</v>
      </c>
      <c r="EBK11" t="s">
        <v>8976</v>
      </c>
      <c r="EBL11" t="s">
        <v>8976</v>
      </c>
      <c r="EBM11" t="s">
        <v>8976</v>
      </c>
      <c r="EBN11" t="s">
        <v>8976</v>
      </c>
      <c r="EBO11" t="s">
        <v>8976</v>
      </c>
      <c r="EBP11" t="s">
        <v>8976</v>
      </c>
      <c r="EBQ11" t="s">
        <v>8976</v>
      </c>
      <c r="EBR11" t="s">
        <v>8976</v>
      </c>
      <c r="EBS11" t="s">
        <v>8976</v>
      </c>
      <c r="EBT11" t="s">
        <v>8976</v>
      </c>
      <c r="EBU11" t="s">
        <v>8976</v>
      </c>
      <c r="EBV11" t="s">
        <v>8991</v>
      </c>
      <c r="EBW11" t="s">
        <v>8976</v>
      </c>
      <c r="EBX11" t="s">
        <v>8991</v>
      </c>
      <c r="EBY11" t="s">
        <v>8976</v>
      </c>
      <c r="EBZ11" t="s">
        <v>8976</v>
      </c>
      <c r="ECA11" t="s">
        <v>8976</v>
      </c>
      <c r="ECB11" t="s">
        <v>8976</v>
      </c>
      <c r="ECC11" t="s">
        <v>8976</v>
      </c>
      <c r="ECD11" t="s">
        <v>8976</v>
      </c>
      <c r="ECE11" t="s">
        <v>8976</v>
      </c>
      <c r="ECF11" t="s">
        <v>8976</v>
      </c>
      <c r="ECG11" t="s">
        <v>8976</v>
      </c>
      <c r="ECH11" t="s">
        <v>8976</v>
      </c>
      <c r="ECI11" t="s">
        <v>8976</v>
      </c>
      <c r="ECJ11" t="s">
        <v>8976</v>
      </c>
      <c r="ECK11" t="s">
        <v>8976</v>
      </c>
      <c r="ECL11" t="s">
        <v>8976</v>
      </c>
      <c r="ECM11" t="s">
        <v>8976</v>
      </c>
      <c r="ECN11" t="s">
        <v>8976</v>
      </c>
      <c r="ECO11" t="s">
        <v>8976</v>
      </c>
      <c r="ECP11" t="s">
        <v>8991</v>
      </c>
      <c r="ECQ11" t="s">
        <v>8991</v>
      </c>
      <c r="ECR11" t="s">
        <v>8976</v>
      </c>
      <c r="ECS11" t="s">
        <v>8976</v>
      </c>
      <c r="ECT11" t="s">
        <v>8976</v>
      </c>
      <c r="ECU11" t="s">
        <v>8976</v>
      </c>
      <c r="ECV11" t="s">
        <v>8976</v>
      </c>
      <c r="ECW11" t="s">
        <v>8976</v>
      </c>
      <c r="ECX11" t="s">
        <v>8976</v>
      </c>
      <c r="ECY11" t="s">
        <v>8976</v>
      </c>
      <c r="ECZ11" t="s">
        <v>8976</v>
      </c>
      <c r="EDA11" t="s">
        <v>8976</v>
      </c>
      <c r="EDB11" t="s">
        <v>8976</v>
      </c>
      <c r="EDC11" t="s">
        <v>8976</v>
      </c>
      <c r="EDD11" t="s">
        <v>8976</v>
      </c>
      <c r="EDE11" t="s">
        <v>8976</v>
      </c>
      <c r="EDF11" t="s">
        <v>8976</v>
      </c>
      <c r="EDG11" t="s">
        <v>8976</v>
      </c>
      <c r="EDH11" t="s">
        <v>8976</v>
      </c>
      <c r="EDI11" t="s">
        <v>8976</v>
      </c>
      <c r="EDJ11" t="s">
        <v>8976</v>
      </c>
      <c r="EDK11" t="s">
        <v>8976</v>
      </c>
      <c r="EDL11" t="s">
        <v>8976</v>
      </c>
      <c r="EDM11" t="s">
        <v>8976</v>
      </c>
      <c r="EDN11" t="s">
        <v>8976</v>
      </c>
      <c r="EDO11" t="s">
        <v>8976</v>
      </c>
      <c r="EDP11" t="s">
        <v>8976</v>
      </c>
      <c r="EDQ11" t="s">
        <v>8976</v>
      </c>
      <c r="EDR11" t="s">
        <v>8976</v>
      </c>
      <c r="EDS11" t="s">
        <v>8976</v>
      </c>
      <c r="EDT11" t="s">
        <v>8976</v>
      </c>
      <c r="EDU11" t="s">
        <v>8976</v>
      </c>
      <c r="EDV11" t="s">
        <v>8991</v>
      </c>
      <c r="EDW11" t="s">
        <v>8991</v>
      </c>
      <c r="EDX11" t="s">
        <v>8976</v>
      </c>
      <c r="EDY11" t="s">
        <v>8976</v>
      </c>
      <c r="EDZ11" t="s">
        <v>8961</v>
      </c>
      <c r="EEA11" t="s">
        <v>8961</v>
      </c>
      <c r="EEB11" t="s">
        <v>8961</v>
      </c>
      <c r="EEC11" t="s">
        <v>8976</v>
      </c>
      <c r="EED11" t="s">
        <v>8961</v>
      </c>
      <c r="EEE11" t="s">
        <v>8961</v>
      </c>
      <c r="EEF11" t="s">
        <v>8961</v>
      </c>
      <c r="EEG11" t="s">
        <v>8961</v>
      </c>
      <c r="EEH11" t="s">
        <v>8961</v>
      </c>
      <c r="EEI11" t="s">
        <v>8961</v>
      </c>
      <c r="EEJ11" t="s">
        <v>8961</v>
      </c>
      <c r="EEK11" t="s">
        <v>8961</v>
      </c>
      <c r="EEL11" t="s">
        <v>8961</v>
      </c>
      <c r="EEM11" t="s">
        <v>8961</v>
      </c>
      <c r="EEN11" t="s">
        <v>8961</v>
      </c>
      <c r="EEO11" t="s">
        <v>8961</v>
      </c>
      <c r="EEP11" t="s">
        <v>8981</v>
      </c>
      <c r="EEQ11" t="s">
        <v>8975</v>
      </c>
      <c r="EER11" t="s">
        <v>8975</v>
      </c>
      <c r="EES11" t="s">
        <v>8975</v>
      </c>
      <c r="EET11" t="s">
        <v>8975</v>
      </c>
      <c r="EEU11" t="s">
        <v>9008</v>
      </c>
      <c r="EEV11" t="s">
        <v>8961</v>
      </c>
      <c r="EEW11" t="s">
        <v>8975</v>
      </c>
      <c r="EEX11" t="s">
        <v>8975</v>
      </c>
      <c r="EEY11" t="s">
        <v>8975</v>
      </c>
      <c r="EEZ11" t="s">
        <v>8975</v>
      </c>
      <c r="EFA11" t="s">
        <v>8975</v>
      </c>
      <c r="EFB11" t="s">
        <v>8975</v>
      </c>
      <c r="EFC11" t="s">
        <v>8975</v>
      </c>
      <c r="EFD11" t="s">
        <v>8975</v>
      </c>
      <c r="EFE11" t="s">
        <v>8975</v>
      </c>
      <c r="EFF11" t="s">
        <v>8975</v>
      </c>
      <c r="EFG11" t="s">
        <v>8975</v>
      </c>
      <c r="EFH11" t="s">
        <v>8975</v>
      </c>
      <c r="EFI11" t="s">
        <v>8975</v>
      </c>
      <c r="EFJ11" t="s">
        <v>8975</v>
      </c>
      <c r="EFK11" t="s">
        <v>8975</v>
      </c>
      <c r="EFL11" t="s">
        <v>8975</v>
      </c>
      <c r="EFM11" t="s">
        <v>8961</v>
      </c>
      <c r="EFN11" t="s">
        <v>8961</v>
      </c>
      <c r="EFO11" t="s">
        <v>8961</v>
      </c>
      <c r="EFP11" t="s">
        <v>8961</v>
      </c>
      <c r="EFQ11" t="s">
        <v>8961</v>
      </c>
      <c r="EFR11" t="s">
        <v>8961</v>
      </c>
      <c r="EFS11" t="s">
        <v>8961</v>
      </c>
      <c r="EFT11" t="s">
        <v>8961</v>
      </c>
      <c r="EFU11" t="s">
        <v>8961</v>
      </c>
      <c r="EFV11" t="s">
        <v>8961</v>
      </c>
      <c r="EFW11" t="s">
        <v>8961</v>
      </c>
      <c r="EFX11" t="s">
        <v>8961</v>
      </c>
      <c r="EFY11" t="s">
        <v>8961</v>
      </c>
      <c r="EFZ11" t="s">
        <v>8961</v>
      </c>
      <c r="EGA11" t="s">
        <v>8961</v>
      </c>
      <c r="EGB11" t="s">
        <v>8961</v>
      </c>
      <c r="EGC11" t="s">
        <v>8961</v>
      </c>
      <c r="EGD11" t="s">
        <v>8961</v>
      </c>
      <c r="EGE11" t="s">
        <v>8961</v>
      </c>
      <c r="EGF11" t="s">
        <v>8981</v>
      </c>
      <c r="EGG11" t="s">
        <v>8975</v>
      </c>
      <c r="EGH11" t="s">
        <v>8975</v>
      </c>
      <c r="EGI11" t="s">
        <v>8975</v>
      </c>
      <c r="EGJ11" t="s">
        <v>8975</v>
      </c>
      <c r="EGK11" t="s">
        <v>8975</v>
      </c>
      <c r="EGL11" t="s">
        <v>8975</v>
      </c>
      <c r="EGM11" t="s">
        <v>8975</v>
      </c>
      <c r="EGN11" t="s">
        <v>8975</v>
      </c>
      <c r="EGO11" t="s">
        <v>8975</v>
      </c>
      <c r="EGP11" t="s">
        <v>8975</v>
      </c>
      <c r="EGQ11" t="s">
        <v>8975</v>
      </c>
      <c r="EGR11" t="s">
        <v>8961</v>
      </c>
      <c r="EGS11" t="s">
        <v>8981</v>
      </c>
      <c r="EGT11" t="s">
        <v>8981</v>
      </c>
      <c r="EGU11" t="s">
        <v>8981</v>
      </c>
      <c r="EGV11" t="s">
        <v>8981</v>
      </c>
      <c r="EGW11" t="s">
        <v>8981</v>
      </c>
      <c r="EGX11" t="s">
        <v>8981</v>
      </c>
      <c r="EGY11" t="s">
        <v>8981</v>
      </c>
      <c r="EGZ11" t="s">
        <v>8961</v>
      </c>
      <c r="EHA11" t="s">
        <v>8961</v>
      </c>
      <c r="EHB11" t="s">
        <v>8961</v>
      </c>
      <c r="EHC11" t="s">
        <v>8961</v>
      </c>
      <c r="EHD11" t="s">
        <v>8981</v>
      </c>
      <c r="EHE11" t="s">
        <v>8981</v>
      </c>
      <c r="EHF11" t="s">
        <v>8981</v>
      </c>
      <c r="EHG11" t="s">
        <v>8981</v>
      </c>
      <c r="EHH11" t="s">
        <v>8981</v>
      </c>
      <c r="EHI11" t="s">
        <v>8961</v>
      </c>
      <c r="EHJ11" t="s">
        <v>8961</v>
      </c>
      <c r="EHK11" t="s">
        <v>8961</v>
      </c>
      <c r="EHL11" t="s">
        <v>8961</v>
      </c>
      <c r="EHM11" t="s">
        <v>8961</v>
      </c>
      <c r="EHN11" t="s">
        <v>8961</v>
      </c>
      <c r="EHO11" t="s">
        <v>8961</v>
      </c>
      <c r="EHP11" t="s">
        <v>8981</v>
      </c>
      <c r="EHQ11" t="s">
        <v>8981</v>
      </c>
      <c r="EHR11" t="s">
        <v>8981</v>
      </c>
      <c r="EHS11" t="s">
        <v>8981</v>
      </c>
      <c r="EHT11" t="s">
        <v>8981</v>
      </c>
      <c r="EHU11" t="s">
        <v>8975</v>
      </c>
      <c r="EHV11" t="s">
        <v>8975</v>
      </c>
      <c r="EHW11" t="s">
        <v>8975</v>
      </c>
      <c r="EHX11" t="s">
        <v>8961</v>
      </c>
      <c r="EHY11" t="s">
        <v>8961</v>
      </c>
      <c r="EHZ11" t="s">
        <v>8961</v>
      </c>
      <c r="EIA11" t="s">
        <v>8961</v>
      </c>
      <c r="EIB11" t="s">
        <v>8981</v>
      </c>
      <c r="EIC11" t="s">
        <v>8961</v>
      </c>
      <c r="EID11" t="s">
        <v>8981</v>
      </c>
      <c r="EIE11" t="s">
        <v>8981</v>
      </c>
      <c r="EIF11" t="s">
        <v>8981</v>
      </c>
      <c r="EIG11" t="s">
        <v>8981</v>
      </c>
      <c r="EIH11" t="s">
        <v>8961</v>
      </c>
      <c r="EII11" t="s">
        <v>8961</v>
      </c>
      <c r="EIJ11" t="s">
        <v>8961</v>
      </c>
      <c r="EIK11" t="s">
        <v>8961</v>
      </c>
      <c r="EIL11" t="s">
        <v>8981</v>
      </c>
      <c r="EIM11" t="s">
        <v>8981</v>
      </c>
      <c r="EIN11" t="s">
        <v>9008</v>
      </c>
      <c r="EIO11" t="s">
        <v>8961</v>
      </c>
      <c r="EIP11" t="s">
        <v>8961</v>
      </c>
      <c r="EIQ11" t="s">
        <v>8981</v>
      </c>
      <c r="EIR11" t="s">
        <v>8981</v>
      </c>
      <c r="EIS11" t="s">
        <v>8961</v>
      </c>
      <c r="EIT11" t="s">
        <v>8961</v>
      </c>
      <c r="EIU11" t="s">
        <v>8961</v>
      </c>
      <c r="EIV11" t="s">
        <v>8961</v>
      </c>
      <c r="EIW11" t="s">
        <v>8961</v>
      </c>
      <c r="EIX11" t="s">
        <v>8961</v>
      </c>
      <c r="EIY11" t="s">
        <v>8961</v>
      </c>
      <c r="EIZ11" t="s">
        <v>8961</v>
      </c>
      <c r="EJA11" t="s">
        <v>8961</v>
      </c>
      <c r="EJB11" t="s">
        <v>8961</v>
      </c>
      <c r="EJC11" t="s">
        <v>8961</v>
      </c>
      <c r="EJD11" t="s">
        <v>8961</v>
      </c>
      <c r="EJE11" t="s">
        <v>8961</v>
      </c>
      <c r="EJF11" t="s">
        <v>8961</v>
      </c>
      <c r="EJG11" t="s">
        <v>8961</v>
      </c>
      <c r="EJH11" t="s">
        <v>8961</v>
      </c>
      <c r="EJI11" t="s">
        <v>8961</v>
      </c>
      <c r="EJJ11" t="s">
        <v>9008</v>
      </c>
      <c r="EJK11" t="s">
        <v>9008</v>
      </c>
      <c r="EJL11" t="s">
        <v>9008</v>
      </c>
      <c r="EJM11" t="s">
        <v>8961</v>
      </c>
      <c r="EJN11" t="s">
        <v>8961</v>
      </c>
      <c r="EJO11" t="s">
        <v>8961</v>
      </c>
      <c r="EJP11" t="s">
        <v>8961</v>
      </c>
      <c r="EJQ11" t="s">
        <v>8981</v>
      </c>
      <c r="EJR11" t="s">
        <v>8981</v>
      </c>
      <c r="EJS11" t="s">
        <v>8961</v>
      </c>
      <c r="EJT11" t="s">
        <v>8961</v>
      </c>
      <c r="EJU11" t="s">
        <v>8961</v>
      </c>
      <c r="EJV11" t="s">
        <v>9008</v>
      </c>
      <c r="EJW11" t="s">
        <v>8961</v>
      </c>
      <c r="EJX11" t="s">
        <v>8961</v>
      </c>
      <c r="EJY11" t="s">
        <v>8961</v>
      </c>
      <c r="EJZ11" t="s">
        <v>8961</v>
      </c>
      <c r="EKA11" t="s">
        <v>8961</v>
      </c>
      <c r="EKB11" t="s">
        <v>8975</v>
      </c>
      <c r="EKC11" t="s">
        <v>8961</v>
      </c>
      <c r="EKD11" t="s">
        <v>8961</v>
      </c>
      <c r="EKE11" t="s">
        <v>8981</v>
      </c>
      <c r="EKF11" t="s">
        <v>8975</v>
      </c>
      <c r="EKG11" t="s">
        <v>8975</v>
      </c>
      <c r="EKH11" t="s">
        <v>8975</v>
      </c>
      <c r="EKI11" t="s">
        <v>9008</v>
      </c>
      <c r="EKJ11" t="s">
        <v>8961</v>
      </c>
      <c r="EKK11" t="s">
        <v>8961</v>
      </c>
      <c r="EKL11" t="s">
        <v>8975</v>
      </c>
      <c r="EKM11" t="s">
        <v>8975</v>
      </c>
      <c r="EKN11" t="s">
        <v>8975</v>
      </c>
      <c r="EKO11" t="s">
        <v>8975</v>
      </c>
      <c r="EKP11" t="s">
        <v>8975</v>
      </c>
      <c r="EKQ11" t="s">
        <v>8975</v>
      </c>
      <c r="EKR11" t="s">
        <v>8975</v>
      </c>
      <c r="EKS11" t="s">
        <v>8975</v>
      </c>
      <c r="EKT11" t="s">
        <v>8975</v>
      </c>
      <c r="EKU11" t="s">
        <v>8975</v>
      </c>
      <c r="EKV11" t="s">
        <v>8975</v>
      </c>
      <c r="EKW11" t="s">
        <v>8975</v>
      </c>
      <c r="EKX11" t="s">
        <v>8975</v>
      </c>
      <c r="EKY11" t="s">
        <v>8975</v>
      </c>
      <c r="EKZ11" t="s">
        <v>8975</v>
      </c>
      <c r="ELA11" t="s">
        <v>8975</v>
      </c>
      <c r="ELB11" t="s">
        <v>8975</v>
      </c>
      <c r="ELC11" t="s">
        <v>8975</v>
      </c>
      <c r="ELD11" t="s">
        <v>8975</v>
      </c>
      <c r="ELE11" t="s">
        <v>8975</v>
      </c>
      <c r="ELF11" t="s">
        <v>8975</v>
      </c>
      <c r="ELG11" t="s">
        <v>8975</v>
      </c>
      <c r="ELH11" t="s">
        <v>8975</v>
      </c>
      <c r="ELI11" t="s">
        <v>8975</v>
      </c>
      <c r="ELJ11" t="s">
        <v>8975</v>
      </c>
      <c r="ELK11" t="s">
        <v>8975</v>
      </c>
      <c r="ELL11" t="s">
        <v>8975</v>
      </c>
      <c r="ELM11" t="s">
        <v>8961</v>
      </c>
      <c r="ELN11" t="s">
        <v>8961</v>
      </c>
      <c r="ELO11" t="s">
        <v>8961</v>
      </c>
      <c r="ELP11" t="s">
        <v>8961</v>
      </c>
      <c r="ELQ11" t="s">
        <v>8961</v>
      </c>
      <c r="ELR11" t="s">
        <v>8975</v>
      </c>
      <c r="ELS11" t="s">
        <v>8975</v>
      </c>
      <c r="ELT11" t="s">
        <v>8961</v>
      </c>
      <c r="ELU11" t="s">
        <v>8961</v>
      </c>
      <c r="ELV11" t="s">
        <v>8961</v>
      </c>
      <c r="ELW11" t="s">
        <v>8981</v>
      </c>
      <c r="ELX11" t="s">
        <v>8981</v>
      </c>
      <c r="ELY11" t="s">
        <v>8981</v>
      </c>
      <c r="ELZ11" t="s">
        <v>8981</v>
      </c>
      <c r="EMA11" t="s">
        <v>8981</v>
      </c>
      <c r="EMB11" t="s">
        <v>8961</v>
      </c>
      <c r="EMC11" t="s">
        <v>8976</v>
      </c>
      <c r="EMD11" t="s">
        <v>8961</v>
      </c>
      <c r="EME11" t="s">
        <v>8961</v>
      </c>
      <c r="EMF11" t="s">
        <v>8961</v>
      </c>
      <c r="EMG11" t="s">
        <v>8961</v>
      </c>
      <c r="EMH11" t="s">
        <v>8961</v>
      </c>
      <c r="EMI11" t="s">
        <v>8961</v>
      </c>
      <c r="EMJ11" t="s">
        <v>8961</v>
      </c>
      <c r="EMK11" t="s">
        <v>8961</v>
      </c>
      <c r="EML11" t="s">
        <v>8961</v>
      </c>
      <c r="EMM11" t="s">
        <v>8961</v>
      </c>
      <c r="EMN11" t="s">
        <v>8961</v>
      </c>
      <c r="EMO11" t="s">
        <v>8961</v>
      </c>
      <c r="EMP11" t="s">
        <v>8961</v>
      </c>
      <c r="EMQ11" t="s">
        <v>8961</v>
      </c>
      <c r="EMR11" t="s">
        <v>8961</v>
      </c>
      <c r="EMS11" t="s">
        <v>8961</v>
      </c>
      <c r="EMT11" t="s">
        <v>8961</v>
      </c>
      <c r="EMU11" t="s">
        <v>8961</v>
      </c>
      <c r="EMV11" t="s">
        <v>8961</v>
      </c>
      <c r="EMW11" t="s">
        <v>8961</v>
      </c>
      <c r="EMX11" t="s">
        <v>8961</v>
      </c>
      <c r="EMY11" t="s">
        <v>8961</v>
      </c>
      <c r="EMZ11" t="s">
        <v>8961</v>
      </c>
      <c r="ENA11" t="s">
        <v>8961</v>
      </c>
      <c r="ENB11" t="s">
        <v>8961</v>
      </c>
      <c r="ENC11" t="s">
        <v>8961</v>
      </c>
      <c r="END11" t="s">
        <v>8976</v>
      </c>
      <c r="ENE11" t="s">
        <v>8975</v>
      </c>
      <c r="ENF11" t="s">
        <v>8975</v>
      </c>
      <c r="ENG11" t="s">
        <v>8975</v>
      </c>
      <c r="ENH11" t="s">
        <v>8975</v>
      </c>
      <c r="ENI11" t="s">
        <v>8975</v>
      </c>
      <c r="ENJ11" t="s">
        <v>8975</v>
      </c>
      <c r="ENK11" t="s">
        <v>8975</v>
      </c>
      <c r="ENL11" t="s">
        <v>8975</v>
      </c>
      <c r="ENM11" t="s">
        <v>8961</v>
      </c>
      <c r="ENN11" t="s">
        <v>8961</v>
      </c>
      <c r="ENO11" t="s">
        <v>8961</v>
      </c>
      <c r="ENP11" t="s">
        <v>8961</v>
      </c>
      <c r="ENQ11" t="s">
        <v>8961</v>
      </c>
      <c r="ENR11" t="s">
        <v>8961</v>
      </c>
      <c r="ENS11" t="s">
        <v>8961</v>
      </c>
      <c r="ENT11" t="s">
        <v>8961</v>
      </c>
      <c r="ENU11" t="s">
        <v>8961</v>
      </c>
      <c r="ENV11" t="s">
        <v>8961</v>
      </c>
      <c r="ENW11" t="s">
        <v>8961</v>
      </c>
      <c r="ENX11" t="s">
        <v>8961</v>
      </c>
      <c r="ENY11" t="s">
        <v>8961</v>
      </c>
      <c r="ENZ11" t="s">
        <v>8961</v>
      </c>
      <c r="EOA11" t="s">
        <v>8961</v>
      </c>
      <c r="EOB11" t="s">
        <v>8981</v>
      </c>
      <c r="EOC11" t="s">
        <v>8981</v>
      </c>
      <c r="EOD11" t="s">
        <v>8981</v>
      </c>
      <c r="EOE11" t="s">
        <v>8961</v>
      </c>
      <c r="EOF11" t="s">
        <v>8976</v>
      </c>
      <c r="EOG11" t="s">
        <v>8961</v>
      </c>
      <c r="EOH11" t="s">
        <v>8961</v>
      </c>
      <c r="EOI11" t="s">
        <v>8961</v>
      </c>
      <c r="EOJ11" t="s">
        <v>8981</v>
      </c>
      <c r="EOK11" t="s">
        <v>8961</v>
      </c>
      <c r="EOL11" t="s">
        <v>8961</v>
      </c>
      <c r="EOM11" t="s">
        <v>8961</v>
      </c>
      <c r="EON11" t="s">
        <v>8976</v>
      </c>
      <c r="EOO11" t="s">
        <v>8961</v>
      </c>
      <c r="EOP11" t="s">
        <v>8975</v>
      </c>
      <c r="EOQ11" t="s">
        <v>8975</v>
      </c>
      <c r="EOR11" t="s">
        <v>8975</v>
      </c>
      <c r="EOS11" t="s">
        <v>8975</v>
      </c>
      <c r="EOT11" t="s">
        <v>8975</v>
      </c>
      <c r="EOU11" t="s">
        <v>8975</v>
      </c>
      <c r="EOV11" t="s">
        <v>8975</v>
      </c>
      <c r="EOW11" t="s">
        <v>8975</v>
      </c>
      <c r="EOX11" t="s">
        <v>8981</v>
      </c>
      <c r="EOY11" t="s">
        <v>8981</v>
      </c>
      <c r="EOZ11" t="s">
        <v>8981</v>
      </c>
      <c r="EPA11" t="s">
        <v>8981</v>
      </c>
      <c r="EPB11" t="s">
        <v>8961</v>
      </c>
      <c r="EPC11" t="s">
        <v>8961</v>
      </c>
      <c r="EPD11" t="s">
        <v>8961</v>
      </c>
      <c r="EPE11" t="s">
        <v>8961</v>
      </c>
      <c r="EPF11" t="s">
        <v>8961</v>
      </c>
      <c r="EPG11" t="s">
        <v>8961</v>
      </c>
      <c r="EPH11" t="s">
        <v>8981</v>
      </c>
      <c r="EPI11" t="s">
        <v>8981</v>
      </c>
      <c r="EPJ11" t="s">
        <v>8981</v>
      </c>
      <c r="EPK11" t="s">
        <v>8976</v>
      </c>
      <c r="EPL11" t="s">
        <v>8981</v>
      </c>
      <c r="EPM11" t="s">
        <v>8961</v>
      </c>
      <c r="EPN11" t="s">
        <v>8961</v>
      </c>
      <c r="EPO11" t="s">
        <v>8961</v>
      </c>
      <c r="EPP11" t="s">
        <v>8961</v>
      </c>
      <c r="EPQ11" t="s">
        <v>8981</v>
      </c>
      <c r="EPR11" t="s">
        <v>8981</v>
      </c>
      <c r="EPS11" t="s">
        <v>8981</v>
      </c>
      <c r="EPT11" t="s">
        <v>8981</v>
      </c>
      <c r="EPU11" t="s">
        <v>8981</v>
      </c>
      <c r="EPV11" t="s">
        <v>8961</v>
      </c>
      <c r="EPW11" t="s">
        <v>8961</v>
      </c>
      <c r="EPX11" t="s">
        <v>8981</v>
      </c>
      <c r="EPY11" t="s">
        <v>8981</v>
      </c>
      <c r="EPZ11" t="s">
        <v>8981</v>
      </c>
      <c r="EQA11" t="s">
        <v>8981</v>
      </c>
      <c r="EQB11" t="s">
        <v>8981</v>
      </c>
      <c r="EQC11" t="s">
        <v>8981</v>
      </c>
      <c r="EQD11" t="s">
        <v>8981</v>
      </c>
      <c r="EQE11" t="s">
        <v>8976</v>
      </c>
      <c r="EQF11" t="s">
        <v>8976</v>
      </c>
      <c r="EQG11" t="s">
        <v>8981</v>
      </c>
      <c r="EQH11" t="s">
        <v>8961</v>
      </c>
      <c r="EQI11" t="s">
        <v>8961</v>
      </c>
      <c r="EQJ11" t="s">
        <v>8961</v>
      </c>
      <c r="EQK11" t="s">
        <v>8961</v>
      </c>
      <c r="EQL11" t="s">
        <v>8961</v>
      </c>
      <c r="EQM11" t="s">
        <v>8961</v>
      </c>
      <c r="EQN11" t="s">
        <v>8961</v>
      </c>
      <c r="EQO11" t="s">
        <v>8961</v>
      </c>
      <c r="EQP11" t="s">
        <v>8961</v>
      </c>
      <c r="EQQ11" t="s">
        <v>8981</v>
      </c>
      <c r="EQR11" t="s">
        <v>8961</v>
      </c>
      <c r="EQS11" t="s">
        <v>8961</v>
      </c>
      <c r="EQT11" t="s">
        <v>8961</v>
      </c>
      <c r="EQU11" t="s">
        <v>8961</v>
      </c>
      <c r="EQV11" t="s">
        <v>8961</v>
      </c>
      <c r="EQW11" t="s">
        <v>8981</v>
      </c>
      <c r="EQX11" t="s">
        <v>8981</v>
      </c>
      <c r="EQY11" t="s">
        <v>8961</v>
      </c>
      <c r="EQZ11" t="s">
        <v>8961</v>
      </c>
      <c r="ERA11" t="s">
        <v>8981</v>
      </c>
      <c r="ERB11" t="s">
        <v>8961</v>
      </c>
      <c r="ERC11" t="s">
        <v>8961</v>
      </c>
      <c r="ERD11" t="s">
        <v>8976</v>
      </c>
      <c r="ERE11" t="s">
        <v>8976</v>
      </c>
      <c r="ERF11" t="s">
        <v>8981</v>
      </c>
      <c r="ERG11" t="s">
        <v>8961</v>
      </c>
      <c r="ERH11" t="s">
        <v>8981</v>
      </c>
      <c r="ERI11" t="s">
        <v>8981</v>
      </c>
      <c r="ERJ11" t="s">
        <v>8981</v>
      </c>
      <c r="ERK11" t="s">
        <v>8981</v>
      </c>
      <c r="ERL11" t="s">
        <v>8961</v>
      </c>
      <c r="ERM11" t="s">
        <v>8961</v>
      </c>
      <c r="ERN11" t="s">
        <v>8961</v>
      </c>
      <c r="ERO11" t="s">
        <v>8961</v>
      </c>
      <c r="ERP11" t="s">
        <v>8961</v>
      </c>
      <c r="ERQ11" t="s">
        <v>8981</v>
      </c>
      <c r="ERR11" t="s">
        <v>8961</v>
      </c>
      <c r="ERS11" t="s">
        <v>8961</v>
      </c>
      <c r="ERT11" t="s">
        <v>8975</v>
      </c>
      <c r="ERU11" t="s">
        <v>8976</v>
      </c>
      <c r="ERV11" t="s">
        <v>8976</v>
      </c>
      <c r="ERW11" t="s">
        <v>8961</v>
      </c>
      <c r="ERX11" t="s">
        <v>8975</v>
      </c>
      <c r="ERY11" t="s">
        <v>8961</v>
      </c>
      <c r="ERZ11" t="s">
        <v>8961</v>
      </c>
      <c r="ESA11" t="s">
        <v>8975</v>
      </c>
      <c r="ESB11" t="s">
        <v>8975</v>
      </c>
      <c r="ESC11" t="s">
        <v>8975</v>
      </c>
      <c r="ESD11" t="s">
        <v>8975</v>
      </c>
      <c r="ESE11" t="s">
        <v>8961</v>
      </c>
      <c r="ESF11" t="s">
        <v>8961</v>
      </c>
      <c r="ESG11" t="s">
        <v>8961</v>
      </c>
      <c r="ESH11" t="s">
        <v>8961</v>
      </c>
      <c r="ESI11" t="s">
        <v>8961</v>
      </c>
      <c r="ESJ11" t="s">
        <v>8975</v>
      </c>
      <c r="ESK11" t="s">
        <v>8975</v>
      </c>
      <c r="ESL11" t="s">
        <v>8975</v>
      </c>
      <c r="ESM11" t="s">
        <v>8975</v>
      </c>
      <c r="ESN11" t="s">
        <v>8975</v>
      </c>
      <c r="ESO11" t="s">
        <v>8975</v>
      </c>
      <c r="ESP11" t="s">
        <v>8975</v>
      </c>
      <c r="ESQ11" t="s">
        <v>8975</v>
      </c>
      <c r="ESR11" t="s">
        <v>8975</v>
      </c>
      <c r="ESS11" t="s">
        <v>8961</v>
      </c>
      <c r="EST11" t="s">
        <v>8961</v>
      </c>
      <c r="ESU11" t="s">
        <v>8981</v>
      </c>
      <c r="ESV11" t="s">
        <v>8981</v>
      </c>
      <c r="ESW11" t="s">
        <v>8981</v>
      </c>
      <c r="ESX11" t="s">
        <v>8981</v>
      </c>
      <c r="ESY11" t="s">
        <v>8961</v>
      </c>
      <c r="ESZ11" t="s">
        <v>8961</v>
      </c>
      <c r="ETA11" t="s">
        <v>8975</v>
      </c>
      <c r="ETB11" t="s">
        <v>8975</v>
      </c>
      <c r="ETC11" t="s">
        <v>8975</v>
      </c>
      <c r="ETD11" t="s">
        <v>8975</v>
      </c>
      <c r="ETE11" t="s">
        <v>8981</v>
      </c>
      <c r="ETF11" t="s">
        <v>8981</v>
      </c>
      <c r="ETG11" t="s">
        <v>8981</v>
      </c>
      <c r="ETH11" t="s">
        <v>8981</v>
      </c>
      <c r="ETI11" t="s">
        <v>8961</v>
      </c>
      <c r="ETJ11" t="s">
        <v>8961</v>
      </c>
      <c r="ETK11" t="s">
        <v>8961</v>
      </c>
      <c r="ETL11" t="s">
        <v>8975</v>
      </c>
      <c r="ETM11" t="s">
        <v>8975</v>
      </c>
      <c r="ETN11" t="s">
        <v>8981</v>
      </c>
      <c r="ETO11" t="s">
        <v>8981</v>
      </c>
      <c r="ETP11" t="s">
        <v>8981</v>
      </c>
      <c r="ETQ11" t="s">
        <v>8981</v>
      </c>
      <c r="ETR11" t="s">
        <v>8975</v>
      </c>
      <c r="ETS11" t="s">
        <v>8975</v>
      </c>
      <c r="ETT11" t="s">
        <v>8975</v>
      </c>
      <c r="ETU11" t="s">
        <v>8981</v>
      </c>
      <c r="ETV11" t="s">
        <v>8981</v>
      </c>
      <c r="ETW11" t="s">
        <v>8981</v>
      </c>
      <c r="ETX11" t="s">
        <v>8981</v>
      </c>
      <c r="ETY11" t="s">
        <v>8975</v>
      </c>
      <c r="ETZ11" t="s">
        <v>8981</v>
      </c>
      <c r="EUA11" t="s">
        <v>8961</v>
      </c>
      <c r="EUB11" t="s">
        <v>8961</v>
      </c>
      <c r="EUC11" t="s">
        <v>8961</v>
      </c>
      <c r="EUD11" t="s">
        <v>8961</v>
      </c>
      <c r="EUE11" t="s">
        <v>8961</v>
      </c>
      <c r="EUF11" t="s">
        <v>8961</v>
      </c>
      <c r="EUG11" t="s">
        <v>8961</v>
      </c>
      <c r="EUH11" t="s">
        <v>8961</v>
      </c>
      <c r="EUI11" t="s">
        <v>8961</v>
      </c>
      <c r="EUJ11" t="s">
        <v>8961</v>
      </c>
      <c r="EUK11" t="s">
        <v>8961</v>
      </c>
      <c r="EUL11" t="s">
        <v>8961</v>
      </c>
      <c r="EUM11" t="s">
        <v>8961</v>
      </c>
      <c r="EUN11" t="s">
        <v>8961</v>
      </c>
      <c r="EUO11" t="s">
        <v>8961</v>
      </c>
      <c r="EUP11" t="s">
        <v>8961</v>
      </c>
      <c r="EUQ11" t="s">
        <v>8961</v>
      </c>
      <c r="EUR11" t="s">
        <v>8981</v>
      </c>
      <c r="EUS11" t="s">
        <v>8961</v>
      </c>
      <c r="EUT11" t="s">
        <v>8961</v>
      </c>
      <c r="EUU11" t="s">
        <v>8961</v>
      </c>
      <c r="EUV11" t="s">
        <v>8961</v>
      </c>
      <c r="EUW11" t="s">
        <v>8961</v>
      </c>
      <c r="EUX11" t="s">
        <v>8961</v>
      </c>
      <c r="EUY11" t="s">
        <v>8961</v>
      </c>
      <c r="EUZ11" t="s">
        <v>8961</v>
      </c>
      <c r="EVA11" t="s">
        <v>8961</v>
      </c>
      <c r="EVB11" t="s">
        <v>8961</v>
      </c>
      <c r="EVC11" t="s">
        <v>8961</v>
      </c>
      <c r="EVD11" t="s">
        <v>8961</v>
      </c>
      <c r="EVE11" t="s">
        <v>8981</v>
      </c>
      <c r="EVF11" t="s">
        <v>8961</v>
      </c>
      <c r="EVG11" t="s">
        <v>8961</v>
      </c>
      <c r="EVH11" t="s">
        <v>8961</v>
      </c>
      <c r="EVI11" t="s">
        <v>8961</v>
      </c>
      <c r="EVJ11" t="s">
        <v>8961</v>
      </c>
      <c r="EVK11" t="s">
        <v>8961</v>
      </c>
      <c r="EVL11" t="s">
        <v>8961</v>
      </c>
      <c r="EVM11" t="s">
        <v>8961</v>
      </c>
      <c r="EVN11" t="s">
        <v>8961</v>
      </c>
      <c r="EVO11" t="s">
        <v>8961</v>
      </c>
      <c r="EVP11" t="s">
        <v>8976</v>
      </c>
      <c r="EVQ11" t="s">
        <v>8976</v>
      </c>
      <c r="EVR11" t="s">
        <v>8976</v>
      </c>
      <c r="EVS11" t="s">
        <v>8961</v>
      </c>
      <c r="EVT11" t="s">
        <v>8961</v>
      </c>
      <c r="EVU11" t="s">
        <v>8981</v>
      </c>
      <c r="EVV11" t="s">
        <v>8961</v>
      </c>
      <c r="EVW11" t="s">
        <v>8976</v>
      </c>
      <c r="EVX11" t="s">
        <v>8976</v>
      </c>
      <c r="EVY11" t="s">
        <v>8976</v>
      </c>
      <c r="EVZ11" t="s">
        <v>8976</v>
      </c>
      <c r="EWA11" t="s">
        <v>8976</v>
      </c>
      <c r="EWB11" t="s">
        <v>8976</v>
      </c>
      <c r="EWC11" t="s">
        <v>8976</v>
      </c>
      <c r="EWD11" t="s">
        <v>8976</v>
      </c>
      <c r="EWE11" t="s">
        <v>8976</v>
      </c>
      <c r="EWF11" t="s">
        <v>8961</v>
      </c>
      <c r="EWG11" t="s">
        <v>8961</v>
      </c>
      <c r="EWH11" t="s">
        <v>8961</v>
      </c>
      <c r="EWI11" t="s">
        <v>8976</v>
      </c>
      <c r="EWJ11" t="s">
        <v>8976</v>
      </c>
      <c r="EWK11" t="s">
        <v>8976</v>
      </c>
      <c r="EWL11" t="s">
        <v>8976</v>
      </c>
      <c r="EWM11" t="s">
        <v>8981</v>
      </c>
      <c r="EWN11" t="s">
        <v>8981</v>
      </c>
      <c r="EWO11" t="s">
        <v>8981</v>
      </c>
      <c r="EWP11" t="s">
        <v>8961</v>
      </c>
      <c r="EWQ11" t="s">
        <v>8961</v>
      </c>
      <c r="EWR11" t="s">
        <v>8961</v>
      </c>
      <c r="EWS11" t="s">
        <v>8961</v>
      </c>
      <c r="EWT11" t="s">
        <v>8961</v>
      </c>
      <c r="EWU11" t="s">
        <v>8981</v>
      </c>
      <c r="EWV11" t="s">
        <v>8981</v>
      </c>
      <c r="EWW11" t="s">
        <v>8981</v>
      </c>
      <c r="EWX11" t="s">
        <v>8981</v>
      </c>
      <c r="EWY11" t="s">
        <v>8961</v>
      </c>
      <c r="EWZ11" t="s">
        <v>8981</v>
      </c>
      <c r="EXA11" t="s">
        <v>8961</v>
      </c>
      <c r="EXB11" t="s">
        <v>8981</v>
      </c>
      <c r="EXC11" t="s">
        <v>8981</v>
      </c>
      <c r="EXD11" t="s">
        <v>8961</v>
      </c>
      <c r="EXE11" t="s">
        <v>8961</v>
      </c>
      <c r="EXF11" t="s">
        <v>8981</v>
      </c>
      <c r="EXG11" t="s">
        <v>8961</v>
      </c>
      <c r="EXH11" t="s">
        <v>8981</v>
      </c>
      <c r="EXI11" t="s">
        <v>8981</v>
      </c>
      <c r="EXJ11" t="s">
        <v>8961</v>
      </c>
      <c r="EXK11" t="s">
        <v>8961</v>
      </c>
      <c r="EXL11" t="s">
        <v>8981</v>
      </c>
      <c r="EXM11" t="s">
        <v>8961</v>
      </c>
      <c r="EXN11" t="s">
        <v>8961</v>
      </c>
      <c r="EXO11" t="s">
        <v>8975</v>
      </c>
      <c r="EXP11" t="s">
        <v>8961</v>
      </c>
      <c r="EXQ11" t="s">
        <v>8981</v>
      </c>
      <c r="EXR11" t="s">
        <v>8981</v>
      </c>
      <c r="EXS11" t="s">
        <v>8981</v>
      </c>
      <c r="EXT11" t="s">
        <v>8961</v>
      </c>
      <c r="EXU11" t="s">
        <v>8961</v>
      </c>
      <c r="EXV11" t="s">
        <v>8961</v>
      </c>
      <c r="EXW11" t="s">
        <v>8961</v>
      </c>
      <c r="EXX11" t="s">
        <v>8961</v>
      </c>
      <c r="EXY11" t="s">
        <v>8975</v>
      </c>
      <c r="EXZ11" t="s">
        <v>8961</v>
      </c>
      <c r="EYA11" t="s">
        <v>8961</v>
      </c>
      <c r="EYB11" t="s">
        <v>8961</v>
      </c>
      <c r="EYC11" t="s">
        <v>8961</v>
      </c>
      <c r="EYD11" t="s">
        <v>8961</v>
      </c>
      <c r="EYE11" t="s">
        <v>8981</v>
      </c>
      <c r="EYF11" t="s">
        <v>8961</v>
      </c>
      <c r="EYG11" t="s">
        <v>8981</v>
      </c>
      <c r="EYH11" t="s">
        <v>8961</v>
      </c>
      <c r="EYI11" t="s">
        <v>8961</v>
      </c>
      <c r="EYJ11" t="s">
        <v>8981</v>
      </c>
      <c r="EYK11" t="s">
        <v>8981</v>
      </c>
      <c r="EYL11" t="s">
        <v>8981</v>
      </c>
      <c r="EYM11" t="s">
        <v>8961</v>
      </c>
      <c r="EYN11" t="s">
        <v>8961</v>
      </c>
      <c r="EYO11" t="s">
        <v>8961</v>
      </c>
      <c r="EYP11" t="s">
        <v>8961</v>
      </c>
      <c r="EYQ11" t="s">
        <v>8961</v>
      </c>
      <c r="EYR11" t="s">
        <v>8961</v>
      </c>
      <c r="EYS11" t="s">
        <v>8961</v>
      </c>
      <c r="EYT11" t="s">
        <v>8961</v>
      </c>
      <c r="EYU11" t="s">
        <v>8961</v>
      </c>
      <c r="EYV11" t="s">
        <v>8961</v>
      </c>
      <c r="EYW11" t="s">
        <v>8961</v>
      </c>
      <c r="EYX11" t="s">
        <v>8961</v>
      </c>
      <c r="EYY11" t="s">
        <v>8961</v>
      </c>
      <c r="EYZ11" t="s">
        <v>8961</v>
      </c>
      <c r="EZA11" t="s">
        <v>8961</v>
      </c>
      <c r="EZB11" t="s">
        <v>8961</v>
      </c>
      <c r="EZC11" t="s">
        <v>8981</v>
      </c>
      <c r="EZD11" t="s">
        <v>8981</v>
      </c>
      <c r="EZE11" t="s">
        <v>8981</v>
      </c>
      <c r="EZF11" t="s">
        <v>8981</v>
      </c>
      <c r="EZG11" t="s">
        <v>8981</v>
      </c>
      <c r="EZH11" t="s">
        <v>8981</v>
      </c>
      <c r="EZI11" t="s">
        <v>8981</v>
      </c>
      <c r="EZJ11" t="s">
        <v>8981</v>
      </c>
      <c r="EZK11" t="s">
        <v>8981</v>
      </c>
      <c r="EZL11" t="s">
        <v>8981</v>
      </c>
      <c r="EZM11" t="s">
        <v>8981</v>
      </c>
      <c r="EZN11" t="s">
        <v>8961</v>
      </c>
      <c r="EZO11" t="s">
        <v>8961</v>
      </c>
      <c r="EZP11" t="s">
        <v>8961</v>
      </c>
      <c r="EZQ11" t="s">
        <v>8961</v>
      </c>
      <c r="EZR11" t="s">
        <v>8961</v>
      </c>
      <c r="EZS11" t="s">
        <v>8961</v>
      </c>
      <c r="EZT11" t="s">
        <v>8961</v>
      </c>
      <c r="EZU11" t="s">
        <v>8975</v>
      </c>
      <c r="EZV11" t="s">
        <v>8981</v>
      </c>
      <c r="EZW11" t="s">
        <v>8981</v>
      </c>
      <c r="EZX11" t="s">
        <v>8981</v>
      </c>
      <c r="EZY11" t="s">
        <v>8981</v>
      </c>
      <c r="EZZ11" t="s">
        <v>8961</v>
      </c>
      <c r="FAA11" t="s">
        <v>8961</v>
      </c>
      <c r="FAB11" t="s">
        <v>8961</v>
      </c>
      <c r="FAC11" t="s">
        <v>8961</v>
      </c>
      <c r="FAD11" t="s">
        <v>8961</v>
      </c>
      <c r="FAE11" t="s">
        <v>8961</v>
      </c>
      <c r="FAF11" t="s">
        <v>8961</v>
      </c>
      <c r="FAG11" t="s">
        <v>8961</v>
      </c>
      <c r="FAH11" t="s">
        <v>8961</v>
      </c>
      <c r="FAI11" t="s">
        <v>8961</v>
      </c>
      <c r="FAJ11" t="s">
        <v>8975</v>
      </c>
      <c r="FAK11" t="s">
        <v>8961</v>
      </c>
      <c r="FAL11" t="s">
        <v>8961</v>
      </c>
      <c r="FAM11" t="s">
        <v>8961</v>
      </c>
      <c r="FAN11" t="s">
        <v>8961</v>
      </c>
      <c r="FAO11" t="s">
        <v>8961</v>
      </c>
      <c r="FAP11" t="s">
        <v>8961</v>
      </c>
      <c r="FAQ11" t="s">
        <v>8961</v>
      </c>
      <c r="FAR11" t="s">
        <v>8961</v>
      </c>
      <c r="FAS11" t="s">
        <v>8961</v>
      </c>
      <c r="FAT11" t="s">
        <v>8961</v>
      </c>
      <c r="FAU11" t="s">
        <v>8961</v>
      </c>
      <c r="FAV11" t="s">
        <v>8961</v>
      </c>
      <c r="FAW11" t="s">
        <v>8961</v>
      </c>
      <c r="FAX11" t="s">
        <v>8961</v>
      </c>
      <c r="FAY11" t="s">
        <v>8961</v>
      </c>
      <c r="FAZ11" t="s">
        <v>8961</v>
      </c>
      <c r="FBA11" t="s">
        <v>8961</v>
      </c>
      <c r="FBB11" t="s">
        <v>8961</v>
      </c>
      <c r="FBC11" t="s">
        <v>8961</v>
      </c>
      <c r="FBD11" t="s">
        <v>8961</v>
      </c>
      <c r="FBE11" t="s">
        <v>8961</v>
      </c>
      <c r="FBF11" t="s">
        <v>8961</v>
      </c>
      <c r="FBG11" t="s">
        <v>8961</v>
      </c>
      <c r="FBH11" t="s">
        <v>8961</v>
      </c>
      <c r="FBI11" t="s">
        <v>8961</v>
      </c>
      <c r="FBJ11" t="s">
        <v>8961</v>
      </c>
      <c r="FBK11" t="s">
        <v>8961</v>
      </c>
      <c r="FBL11" t="s">
        <v>8961</v>
      </c>
      <c r="FBM11" t="s">
        <v>8961</v>
      </c>
      <c r="FBN11" t="s">
        <v>8961</v>
      </c>
      <c r="FBO11" t="s">
        <v>8961</v>
      </c>
      <c r="FBP11" t="s">
        <v>8961</v>
      </c>
      <c r="FBQ11" t="s">
        <v>8961</v>
      </c>
      <c r="FBR11" t="s">
        <v>8961</v>
      </c>
      <c r="FBS11" t="s">
        <v>8961</v>
      </c>
      <c r="FBT11" t="s">
        <v>8961</v>
      </c>
      <c r="FBU11" t="s">
        <v>8961</v>
      </c>
      <c r="FBV11" t="s">
        <v>8961</v>
      </c>
      <c r="FBW11" t="s">
        <v>8981</v>
      </c>
      <c r="FBX11" t="s">
        <v>8981</v>
      </c>
      <c r="FBY11" t="s">
        <v>8981</v>
      </c>
      <c r="FBZ11" t="s">
        <v>8981</v>
      </c>
      <c r="FCA11" t="s">
        <v>8981</v>
      </c>
      <c r="FCB11" t="s">
        <v>8981</v>
      </c>
      <c r="FCC11" t="s">
        <v>8981</v>
      </c>
      <c r="FCD11" t="s">
        <v>8981</v>
      </c>
      <c r="FCE11" t="s">
        <v>8961</v>
      </c>
      <c r="FCF11" t="s">
        <v>8961</v>
      </c>
      <c r="FCG11" t="s">
        <v>8961</v>
      </c>
      <c r="FCH11" t="s">
        <v>8961</v>
      </c>
      <c r="FCI11" t="s">
        <v>8961</v>
      </c>
      <c r="FCJ11" t="s">
        <v>8961</v>
      </c>
      <c r="FCK11" t="s">
        <v>8961</v>
      </c>
      <c r="FCL11" t="s">
        <v>8961</v>
      </c>
      <c r="FCM11" t="s">
        <v>8961</v>
      </c>
      <c r="FCN11" t="s">
        <v>8961</v>
      </c>
      <c r="FCO11" t="s">
        <v>8961</v>
      </c>
      <c r="FCP11" t="s">
        <v>8961</v>
      </c>
      <c r="FCQ11" t="s">
        <v>8961</v>
      </c>
      <c r="FCR11" t="s">
        <v>8961</v>
      </c>
      <c r="FCS11" t="s">
        <v>8961</v>
      </c>
      <c r="FCT11" t="s">
        <v>8961</v>
      </c>
      <c r="FCU11" t="s">
        <v>8961</v>
      </c>
      <c r="FCV11" t="s">
        <v>8961</v>
      </c>
      <c r="FCW11" t="s">
        <v>8961</v>
      </c>
      <c r="FCX11" t="s">
        <v>8961</v>
      </c>
      <c r="FCY11" t="s">
        <v>8961</v>
      </c>
      <c r="FCZ11" t="s">
        <v>8961</v>
      </c>
      <c r="FDA11" t="s">
        <v>8961</v>
      </c>
      <c r="FDB11" t="s">
        <v>8961</v>
      </c>
      <c r="FDC11" t="s">
        <v>8961</v>
      </c>
      <c r="FDD11" t="s">
        <v>8961</v>
      </c>
      <c r="FDE11" t="s">
        <v>8961</v>
      </c>
      <c r="FDF11" t="s">
        <v>8981</v>
      </c>
      <c r="FDG11" t="s">
        <v>8981</v>
      </c>
      <c r="FDH11" t="s">
        <v>8981</v>
      </c>
      <c r="FDI11" t="s">
        <v>8975</v>
      </c>
      <c r="FDJ11" t="s">
        <v>8975</v>
      </c>
      <c r="FDK11" t="s">
        <v>8961</v>
      </c>
      <c r="FDL11" t="s">
        <v>8961</v>
      </c>
      <c r="FDM11" t="s">
        <v>8961</v>
      </c>
      <c r="FDN11" t="s">
        <v>8961</v>
      </c>
      <c r="FDO11" t="s">
        <v>8981</v>
      </c>
      <c r="FDP11" t="s">
        <v>8981</v>
      </c>
      <c r="FDQ11" t="s">
        <v>8961</v>
      </c>
      <c r="FDR11" t="s">
        <v>8981</v>
      </c>
      <c r="FDS11" t="s">
        <v>8961</v>
      </c>
      <c r="FDT11" t="s">
        <v>8961</v>
      </c>
      <c r="FDU11" t="s">
        <v>8981</v>
      </c>
      <c r="FDV11" t="s">
        <v>8981</v>
      </c>
      <c r="FDW11" t="s">
        <v>8981</v>
      </c>
      <c r="FDX11" t="s">
        <v>8981</v>
      </c>
      <c r="FDY11" t="s">
        <v>8961</v>
      </c>
      <c r="FDZ11" t="s">
        <v>8961</v>
      </c>
      <c r="FEA11" t="s">
        <v>8961</v>
      </c>
      <c r="FEB11" t="s">
        <v>8961</v>
      </c>
      <c r="FEC11" t="s">
        <v>8961</v>
      </c>
      <c r="FED11" t="s">
        <v>8961</v>
      </c>
      <c r="FEE11" t="s">
        <v>8981</v>
      </c>
      <c r="FEF11" t="s">
        <v>8961</v>
      </c>
      <c r="FEG11" t="s">
        <v>8961</v>
      </c>
      <c r="FEH11" t="s">
        <v>8981</v>
      </c>
      <c r="FEI11" t="s">
        <v>8981</v>
      </c>
      <c r="FEJ11" t="s">
        <v>8981</v>
      </c>
      <c r="FEK11" t="s">
        <v>8975</v>
      </c>
      <c r="FEL11" t="s">
        <v>8961</v>
      </c>
      <c r="FEM11" t="s">
        <v>8961</v>
      </c>
      <c r="FEN11" t="s">
        <v>8961</v>
      </c>
      <c r="FEO11" t="s">
        <v>8975</v>
      </c>
      <c r="FEP11" t="s">
        <v>8961</v>
      </c>
      <c r="FEQ11" t="s">
        <v>8961</v>
      </c>
      <c r="FER11" t="s">
        <v>8981</v>
      </c>
      <c r="FES11" t="s">
        <v>8981</v>
      </c>
      <c r="FET11" t="s">
        <v>8981</v>
      </c>
      <c r="FEU11" t="s">
        <v>8981</v>
      </c>
      <c r="FEV11" t="s">
        <v>8981</v>
      </c>
      <c r="FEW11" t="s">
        <v>8961</v>
      </c>
      <c r="FEX11" t="s">
        <v>8961</v>
      </c>
      <c r="FEY11" t="s">
        <v>8981</v>
      </c>
      <c r="FEZ11" t="s">
        <v>8961</v>
      </c>
      <c r="FFA11" t="s">
        <v>8981</v>
      </c>
      <c r="FFB11" t="s">
        <v>8961</v>
      </c>
      <c r="FFC11" t="s">
        <v>8981</v>
      </c>
      <c r="FFD11" t="s">
        <v>8981</v>
      </c>
      <c r="FFE11" t="s">
        <v>8961</v>
      </c>
      <c r="FFF11" t="s">
        <v>8981</v>
      </c>
      <c r="FFG11" t="s">
        <v>8975</v>
      </c>
      <c r="FFH11" t="s">
        <v>8975</v>
      </c>
      <c r="FFI11" t="s">
        <v>8975</v>
      </c>
      <c r="FFJ11" t="s">
        <v>8975</v>
      </c>
      <c r="FFK11" t="s">
        <v>8961</v>
      </c>
      <c r="FFL11" t="s">
        <v>8961</v>
      </c>
      <c r="FFM11" t="s">
        <v>8961</v>
      </c>
      <c r="FFN11" t="s">
        <v>8981</v>
      </c>
      <c r="FFO11" t="s">
        <v>8961</v>
      </c>
      <c r="FFP11" t="s">
        <v>8981</v>
      </c>
      <c r="FFQ11" t="s">
        <v>8981</v>
      </c>
      <c r="FFR11" t="s">
        <v>8981</v>
      </c>
      <c r="FFS11" t="s">
        <v>8981</v>
      </c>
      <c r="FFT11" t="s">
        <v>8961</v>
      </c>
      <c r="FFU11" t="s">
        <v>8961</v>
      </c>
      <c r="FFV11" t="s">
        <v>8961</v>
      </c>
      <c r="FFW11" t="s">
        <v>8961</v>
      </c>
      <c r="FFX11" t="s">
        <v>8961</v>
      </c>
      <c r="FFY11" t="s">
        <v>8961</v>
      </c>
      <c r="FFZ11" t="s">
        <v>8961</v>
      </c>
      <c r="FGA11" t="s">
        <v>8975</v>
      </c>
      <c r="FGB11" t="s">
        <v>8961</v>
      </c>
      <c r="FGC11" t="s">
        <v>8961</v>
      </c>
      <c r="FGD11" t="s">
        <v>8961</v>
      </c>
      <c r="FGE11" t="s">
        <v>8961</v>
      </c>
      <c r="FGF11" t="s">
        <v>8961</v>
      </c>
      <c r="FGG11" t="s">
        <v>8961</v>
      </c>
      <c r="FGH11" t="s">
        <v>8961</v>
      </c>
      <c r="FGI11" t="s">
        <v>8961</v>
      </c>
      <c r="FGJ11" t="s">
        <v>8961</v>
      </c>
      <c r="FGK11" t="s">
        <v>8961</v>
      </c>
      <c r="FGL11" t="s">
        <v>8961</v>
      </c>
      <c r="FGM11" t="s">
        <v>8961</v>
      </c>
      <c r="FGN11" t="s">
        <v>8961</v>
      </c>
      <c r="FGO11" t="s">
        <v>8961</v>
      </c>
      <c r="FGP11" t="s">
        <v>8961</v>
      </c>
      <c r="FGQ11" t="s">
        <v>8961</v>
      </c>
      <c r="FGR11" t="s">
        <v>8981</v>
      </c>
      <c r="FGS11" t="s">
        <v>8961</v>
      </c>
      <c r="FGT11" t="s">
        <v>8961</v>
      </c>
      <c r="FGU11" t="s">
        <v>8961</v>
      </c>
      <c r="FGV11" t="s">
        <v>8961</v>
      </c>
      <c r="FGW11" t="s">
        <v>8961</v>
      </c>
      <c r="FGX11" t="s">
        <v>8961</v>
      </c>
      <c r="FGY11" t="s">
        <v>8961</v>
      </c>
      <c r="FGZ11" t="s">
        <v>8961</v>
      </c>
      <c r="FHA11" t="s">
        <v>8961</v>
      </c>
      <c r="FHB11" t="s">
        <v>8961</v>
      </c>
      <c r="FHC11" t="s">
        <v>8961</v>
      </c>
      <c r="FHD11" t="s">
        <v>8961</v>
      </c>
      <c r="FHE11" t="s">
        <v>8961</v>
      </c>
      <c r="FHF11" t="s">
        <v>8961</v>
      </c>
      <c r="FHG11" t="s">
        <v>8975</v>
      </c>
      <c r="FHH11" t="s">
        <v>8975</v>
      </c>
      <c r="FHI11" t="s">
        <v>8975</v>
      </c>
      <c r="FHJ11" t="s">
        <v>8975</v>
      </c>
      <c r="FHK11" t="s">
        <v>8975</v>
      </c>
      <c r="FHL11" t="s">
        <v>8975</v>
      </c>
      <c r="FHM11" t="s">
        <v>8975</v>
      </c>
      <c r="FHN11" t="s">
        <v>8975</v>
      </c>
      <c r="FHO11" t="s">
        <v>8975</v>
      </c>
      <c r="FHP11" t="s">
        <v>8975</v>
      </c>
      <c r="FHQ11" t="s">
        <v>8961</v>
      </c>
      <c r="FHR11" t="s">
        <v>8975</v>
      </c>
      <c r="FHS11" t="s">
        <v>8975</v>
      </c>
      <c r="FHT11" t="s">
        <v>8961</v>
      </c>
      <c r="FHU11" t="s">
        <v>8961</v>
      </c>
      <c r="FHV11" t="s">
        <v>8961</v>
      </c>
      <c r="FHW11" t="s">
        <v>8961</v>
      </c>
      <c r="FHX11" t="s">
        <v>8961</v>
      </c>
      <c r="FHY11" t="s">
        <v>8961</v>
      </c>
      <c r="FHZ11" t="s">
        <v>8961</v>
      </c>
      <c r="FIA11" t="s">
        <v>8961</v>
      </c>
      <c r="FIB11" t="s">
        <v>8961</v>
      </c>
      <c r="FIC11" t="s">
        <v>8961</v>
      </c>
      <c r="FID11" t="s">
        <v>8961</v>
      </c>
      <c r="FIE11" t="s">
        <v>8961</v>
      </c>
      <c r="FIF11" t="s">
        <v>8961</v>
      </c>
      <c r="FIG11" t="s">
        <v>8961</v>
      </c>
      <c r="FIH11" t="s">
        <v>8961</v>
      </c>
      <c r="FII11" t="s">
        <v>8961</v>
      </c>
      <c r="FIJ11" t="s">
        <v>8961</v>
      </c>
      <c r="FIK11" t="s">
        <v>8961</v>
      </c>
      <c r="FIL11" t="s">
        <v>8961</v>
      </c>
      <c r="FIM11" t="s">
        <v>8961</v>
      </c>
      <c r="FIN11" t="s">
        <v>8961</v>
      </c>
      <c r="FIO11" t="s">
        <v>8961</v>
      </c>
      <c r="FIP11" t="s">
        <v>8961</v>
      </c>
      <c r="FIQ11" t="s">
        <v>8961</v>
      </c>
      <c r="FIR11" t="s">
        <v>8961</v>
      </c>
      <c r="FIS11" t="s">
        <v>8961</v>
      </c>
      <c r="FIT11" t="s">
        <v>8961</v>
      </c>
      <c r="FIU11" t="s">
        <v>8961</v>
      </c>
      <c r="FIV11" t="s">
        <v>8961</v>
      </c>
      <c r="FIW11" t="s">
        <v>8961</v>
      </c>
      <c r="FIX11" t="s">
        <v>8961</v>
      </c>
      <c r="FIY11" t="s">
        <v>8961</v>
      </c>
      <c r="FIZ11" t="s">
        <v>8961</v>
      </c>
      <c r="FJA11" t="s">
        <v>8961</v>
      </c>
      <c r="FJB11" t="s">
        <v>8961</v>
      </c>
      <c r="FJC11" t="s">
        <v>8961</v>
      </c>
      <c r="FJD11" t="s">
        <v>8961</v>
      </c>
      <c r="FJE11" t="s">
        <v>8961</v>
      </c>
      <c r="FJF11" t="s">
        <v>8961</v>
      </c>
      <c r="FJG11" t="s">
        <v>8961</v>
      </c>
      <c r="FJH11" t="s">
        <v>8961</v>
      </c>
      <c r="FJI11" t="s">
        <v>8961</v>
      </c>
      <c r="FJJ11" t="s">
        <v>8961</v>
      </c>
      <c r="FJK11" t="s">
        <v>8961</v>
      </c>
      <c r="FJL11" t="s">
        <v>8961</v>
      </c>
      <c r="FJM11" t="s">
        <v>8981</v>
      </c>
      <c r="FJN11" t="s">
        <v>8981</v>
      </c>
      <c r="FJO11" t="s">
        <v>8981</v>
      </c>
      <c r="FJP11" t="s">
        <v>8981</v>
      </c>
      <c r="FJQ11" t="s">
        <v>8961</v>
      </c>
      <c r="FJR11" t="s">
        <v>8961</v>
      </c>
      <c r="FJS11" t="s">
        <v>8961</v>
      </c>
      <c r="FJT11" t="s">
        <v>8961</v>
      </c>
      <c r="FJU11" t="s">
        <v>8981</v>
      </c>
      <c r="FJV11" t="s">
        <v>8981</v>
      </c>
      <c r="FJW11" t="s">
        <v>8961</v>
      </c>
      <c r="FJX11" t="s">
        <v>8981</v>
      </c>
      <c r="FJY11" t="s">
        <v>8981</v>
      </c>
      <c r="FJZ11" t="s">
        <v>8961</v>
      </c>
      <c r="FKA11" t="s">
        <v>8961</v>
      </c>
      <c r="FKB11" t="s">
        <v>8981</v>
      </c>
      <c r="FKC11" t="s">
        <v>8981</v>
      </c>
      <c r="FKD11" t="s">
        <v>8981</v>
      </c>
      <c r="FKE11" t="s">
        <v>8981</v>
      </c>
      <c r="FKF11" t="s">
        <v>8981</v>
      </c>
      <c r="FKG11" t="s">
        <v>8981</v>
      </c>
      <c r="FKH11" t="s">
        <v>8981</v>
      </c>
      <c r="FKI11" t="s">
        <v>8981</v>
      </c>
      <c r="FKJ11" t="s">
        <v>8981</v>
      </c>
      <c r="FKK11" t="s">
        <v>8961</v>
      </c>
      <c r="FKL11" t="s">
        <v>8961</v>
      </c>
      <c r="FKM11" t="s">
        <v>8961</v>
      </c>
      <c r="FKN11" t="s">
        <v>8961</v>
      </c>
      <c r="FKO11" t="s">
        <v>8961</v>
      </c>
      <c r="FKP11" t="s">
        <v>8961</v>
      </c>
      <c r="FKQ11" t="s">
        <v>8961</v>
      </c>
      <c r="FKR11" t="s">
        <v>8961</v>
      </c>
      <c r="FKS11" t="s">
        <v>8961</v>
      </c>
      <c r="FKT11" t="s">
        <v>8961</v>
      </c>
      <c r="FKU11" t="s">
        <v>8961</v>
      </c>
      <c r="FKV11" t="s">
        <v>8961</v>
      </c>
      <c r="FKW11" t="s">
        <v>8961</v>
      </c>
      <c r="FKX11" t="s">
        <v>8961</v>
      </c>
      <c r="FKY11" t="s">
        <v>8981</v>
      </c>
      <c r="FKZ11" t="s">
        <v>8981</v>
      </c>
      <c r="FLA11" t="s">
        <v>8981</v>
      </c>
      <c r="FLB11" t="s">
        <v>8981</v>
      </c>
      <c r="FLC11" t="s">
        <v>8961</v>
      </c>
      <c r="FLD11" t="s">
        <v>8961</v>
      </c>
      <c r="FLE11" t="s">
        <v>8961</v>
      </c>
      <c r="FLF11" t="s">
        <v>8961</v>
      </c>
      <c r="FLG11" t="s">
        <v>8961</v>
      </c>
      <c r="FLH11" t="s">
        <v>8961</v>
      </c>
      <c r="FLI11" t="s">
        <v>8961</v>
      </c>
      <c r="FLJ11" t="s">
        <v>8961</v>
      </c>
      <c r="FLK11" t="s">
        <v>8961</v>
      </c>
      <c r="FLL11" t="s">
        <v>8961</v>
      </c>
      <c r="FLM11" t="s">
        <v>8981</v>
      </c>
      <c r="FLN11" t="s">
        <v>8981</v>
      </c>
      <c r="FLO11" t="s">
        <v>8981</v>
      </c>
      <c r="FLP11" t="s">
        <v>8961</v>
      </c>
      <c r="FLQ11" t="s">
        <v>8961</v>
      </c>
      <c r="FLR11" t="s">
        <v>8961</v>
      </c>
      <c r="FLS11" t="s">
        <v>8961</v>
      </c>
      <c r="FLT11" t="s">
        <v>8961</v>
      </c>
      <c r="FLU11" t="s">
        <v>8961</v>
      </c>
      <c r="FLV11" t="s">
        <v>8961</v>
      </c>
      <c r="FLW11" t="s">
        <v>8961</v>
      </c>
      <c r="FLX11" t="s">
        <v>8961</v>
      </c>
      <c r="FLY11" t="s">
        <v>8961</v>
      </c>
      <c r="FLZ11" t="s">
        <v>8961</v>
      </c>
      <c r="FMA11" t="s">
        <v>8961</v>
      </c>
      <c r="FMB11" t="s">
        <v>8961</v>
      </c>
      <c r="FMC11" t="s">
        <v>8961</v>
      </c>
      <c r="FMD11" t="s">
        <v>8961</v>
      </c>
      <c r="FME11" t="s">
        <v>8961</v>
      </c>
      <c r="FMF11" t="s">
        <v>8961</v>
      </c>
      <c r="FMG11" t="s">
        <v>8981</v>
      </c>
      <c r="FMH11" t="s">
        <v>8961</v>
      </c>
      <c r="FMI11" t="s">
        <v>8981</v>
      </c>
      <c r="FMJ11" t="s">
        <v>8981</v>
      </c>
      <c r="FMK11" t="s">
        <v>8981</v>
      </c>
      <c r="FML11" t="s">
        <v>8981</v>
      </c>
      <c r="FMM11" t="s">
        <v>8961</v>
      </c>
      <c r="FMN11" t="s">
        <v>8961</v>
      </c>
      <c r="FMO11" t="s">
        <v>8961</v>
      </c>
      <c r="FMP11" t="s">
        <v>8961</v>
      </c>
      <c r="FMQ11" t="s">
        <v>8961</v>
      </c>
      <c r="FMR11" t="s">
        <v>8961</v>
      </c>
      <c r="FMS11" t="s">
        <v>8981</v>
      </c>
      <c r="FMT11" t="s">
        <v>8961</v>
      </c>
      <c r="FMU11" t="s">
        <v>8981</v>
      </c>
      <c r="FMV11" t="s">
        <v>8981</v>
      </c>
      <c r="FMW11" t="s">
        <v>8981</v>
      </c>
      <c r="FMX11" t="s">
        <v>8981</v>
      </c>
      <c r="FMY11" t="s">
        <v>8981</v>
      </c>
      <c r="FMZ11" t="s">
        <v>8961</v>
      </c>
      <c r="FNA11" t="s">
        <v>8961</v>
      </c>
      <c r="FNB11" t="s">
        <v>8961</v>
      </c>
      <c r="FNC11" t="s">
        <v>8961</v>
      </c>
      <c r="FND11" t="s">
        <v>8961</v>
      </c>
      <c r="FNE11" t="s">
        <v>8981</v>
      </c>
      <c r="FNF11" t="s">
        <v>8975</v>
      </c>
      <c r="FNG11" t="s">
        <v>8981</v>
      </c>
      <c r="FNH11" t="s">
        <v>8975</v>
      </c>
      <c r="FNI11" t="s">
        <v>8975</v>
      </c>
      <c r="FNJ11" t="s">
        <v>8981</v>
      </c>
      <c r="FNK11" t="s">
        <v>8981</v>
      </c>
      <c r="FNL11" t="s">
        <v>8981</v>
      </c>
      <c r="FNM11" t="s">
        <v>8981</v>
      </c>
      <c r="FNN11" t="s">
        <v>8975</v>
      </c>
      <c r="FNO11" t="s">
        <v>8975</v>
      </c>
      <c r="FNP11" t="s">
        <v>8975</v>
      </c>
      <c r="FNQ11" t="s">
        <v>8975</v>
      </c>
      <c r="FNR11" t="s">
        <v>8975</v>
      </c>
      <c r="FNS11" t="s">
        <v>8981</v>
      </c>
      <c r="FNT11" t="s">
        <v>8981</v>
      </c>
      <c r="FNU11" t="s">
        <v>8975</v>
      </c>
      <c r="FNV11" t="s">
        <v>8981</v>
      </c>
      <c r="FNW11" t="s">
        <v>8981</v>
      </c>
      <c r="FNX11" t="s">
        <v>8981</v>
      </c>
      <c r="FNY11" t="s">
        <v>8975</v>
      </c>
      <c r="FNZ11" t="s">
        <v>8961</v>
      </c>
      <c r="FOA11" t="s">
        <v>8981</v>
      </c>
      <c r="FOB11" t="s">
        <v>8981</v>
      </c>
      <c r="FOC11" t="s">
        <v>8975</v>
      </c>
      <c r="FOD11" t="s">
        <v>8981</v>
      </c>
      <c r="FOE11" t="s">
        <v>8975</v>
      </c>
      <c r="FOF11" t="s">
        <v>8975</v>
      </c>
      <c r="FOG11" t="s">
        <v>8975</v>
      </c>
      <c r="FOH11" t="s">
        <v>8975</v>
      </c>
      <c r="FOI11" t="s">
        <v>8981</v>
      </c>
      <c r="FOJ11" t="s">
        <v>8975</v>
      </c>
      <c r="FOK11" t="s">
        <v>8981</v>
      </c>
      <c r="FOL11" t="s">
        <v>8975</v>
      </c>
      <c r="FOM11" t="s">
        <v>8975</v>
      </c>
      <c r="FON11" t="s">
        <v>8961</v>
      </c>
      <c r="FOO11" t="s">
        <v>8961</v>
      </c>
      <c r="FOP11" t="s">
        <v>8961</v>
      </c>
      <c r="FOQ11" t="s">
        <v>8961</v>
      </c>
      <c r="FOR11" t="s">
        <v>8961</v>
      </c>
      <c r="FOS11" t="s">
        <v>8961</v>
      </c>
      <c r="FOT11" t="s">
        <v>8981</v>
      </c>
      <c r="FOU11" t="s">
        <v>8981</v>
      </c>
      <c r="FOV11" t="s">
        <v>8961</v>
      </c>
      <c r="FOW11" t="s">
        <v>8961</v>
      </c>
      <c r="FOX11" t="s">
        <v>8961</v>
      </c>
      <c r="FOY11" t="s">
        <v>8961</v>
      </c>
      <c r="FOZ11" t="s">
        <v>8981</v>
      </c>
      <c r="FPA11" t="s">
        <v>8981</v>
      </c>
      <c r="FPB11" t="s">
        <v>8981</v>
      </c>
      <c r="FPC11" t="s">
        <v>8981</v>
      </c>
      <c r="FPD11" t="s">
        <v>8961</v>
      </c>
      <c r="FPE11" t="s">
        <v>8981</v>
      </c>
      <c r="FPF11" t="s">
        <v>8961</v>
      </c>
      <c r="FPG11" t="s">
        <v>8961</v>
      </c>
      <c r="FPH11" t="s">
        <v>8961</v>
      </c>
      <c r="FPI11" t="s">
        <v>8961</v>
      </c>
      <c r="FPJ11" t="s">
        <v>8961</v>
      </c>
      <c r="FPK11" t="s">
        <v>8961</v>
      </c>
      <c r="FPL11" t="s">
        <v>8961</v>
      </c>
      <c r="FPM11" t="s">
        <v>8981</v>
      </c>
      <c r="FPN11" t="s">
        <v>8981</v>
      </c>
      <c r="FPO11" t="s">
        <v>8961</v>
      </c>
      <c r="FPP11" t="s">
        <v>8981</v>
      </c>
      <c r="FPQ11" t="s">
        <v>8981</v>
      </c>
      <c r="FPR11" t="s">
        <v>8981</v>
      </c>
      <c r="FPS11" t="s">
        <v>8981</v>
      </c>
      <c r="FPT11" t="s">
        <v>8961</v>
      </c>
      <c r="FPU11" t="s">
        <v>8961</v>
      </c>
      <c r="FPV11" t="s">
        <v>8961</v>
      </c>
      <c r="FPW11" t="s">
        <v>8961</v>
      </c>
      <c r="FPX11" t="s">
        <v>8961</v>
      </c>
      <c r="FPY11" t="s">
        <v>8981</v>
      </c>
      <c r="FPZ11" t="s">
        <v>8961</v>
      </c>
      <c r="FQA11" t="s">
        <v>8975</v>
      </c>
      <c r="FQB11" t="s">
        <v>8961</v>
      </c>
      <c r="FQC11" t="s">
        <v>8981</v>
      </c>
      <c r="FQD11" t="s">
        <v>8961</v>
      </c>
      <c r="FQE11" t="s">
        <v>8981</v>
      </c>
      <c r="FQF11" t="s">
        <v>8981</v>
      </c>
      <c r="FQG11" t="s">
        <v>8981</v>
      </c>
      <c r="FQH11" t="s">
        <v>8981</v>
      </c>
      <c r="FQI11" t="s">
        <v>8981</v>
      </c>
      <c r="FQJ11" t="s">
        <v>8961</v>
      </c>
      <c r="FQK11" t="s">
        <v>8961</v>
      </c>
      <c r="FQL11" t="s">
        <v>8981</v>
      </c>
      <c r="FQM11" t="s">
        <v>8961</v>
      </c>
      <c r="FQN11" t="s">
        <v>8961</v>
      </c>
      <c r="FQO11" t="s">
        <v>8981</v>
      </c>
      <c r="FQP11" t="s">
        <v>8961</v>
      </c>
      <c r="FQQ11" t="s">
        <v>8961</v>
      </c>
      <c r="FQR11" t="s">
        <v>8981</v>
      </c>
      <c r="FQS11" t="s">
        <v>8981</v>
      </c>
      <c r="FQT11" t="s">
        <v>8961</v>
      </c>
      <c r="FQU11" t="s">
        <v>8981</v>
      </c>
      <c r="FQV11" t="s">
        <v>8961</v>
      </c>
      <c r="LLL11" t="s">
        <v>8976</v>
      </c>
      <c r="LLM11" t="s">
        <v>8991</v>
      </c>
      <c r="LLN11" t="s">
        <v>8991</v>
      </c>
      <c r="LLO11" t="s">
        <v>8976</v>
      </c>
      <c r="LLP11" t="s">
        <v>8976</v>
      </c>
      <c r="LLQ11" t="s">
        <v>8976</v>
      </c>
      <c r="LLR11" t="s">
        <v>8976</v>
      </c>
      <c r="LLS11" t="s">
        <v>8976</v>
      </c>
      <c r="LLT11" t="s">
        <v>8991</v>
      </c>
      <c r="LLU11" t="s">
        <v>8976</v>
      </c>
      <c r="LLV11" t="s">
        <v>8991</v>
      </c>
      <c r="LLW11" t="s">
        <v>8991</v>
      </c>
      <c r="LLX11" t="s">
        <v>8976</v>
      </c>
      <c r="LLY11" t="s">
        <v>8976</v>
      </c>
      <c r="LLZ11" t="s">
        <v>8976</v>
      </c>
      <c r="LMA11" t="s">
        <v>8976</v>
      </c>
      <c r="LMB11" t="s">
        <v>8976</v>
      </c>
      <c r="LMC11" t="s">
        <v>8976</v>
      </c>
      <c r="LMD11" t="s">
        <v>8976</v>
      </c>
      <c r="LME11" t="s">
        <v>8976</v>
      </c>
      <c r="LMF11" t="s">
        <v>8976</v>
      </c>
      <c r="LMG11" t="s">
        <v>8976</v>
      </c>
      <c r="LMH11" t="s">
        <v>8976</v>
      </c>
      <c r="LMI11" t="s">
        <v>8991</v>
      </c>
      <c r="LMJ11" t="s">
        <v>8976</v>
      </c>
      <c r="LMK11" t="s">
        <v>8976</v>
      </c>
      <c r="LML11" t="s">
        <v>8976</v>
      </c>
      <c r="LMM11" t="s">
        <v>8976</v>
      </c>
      <c r="LMN11" t="s">
        <v>8976</v>
      </c>
      <c r="LMO11" t="s">
        <v>8976</v>
      </c>
      <c r="LMP11" t="s">
        <v>8991</v>
      </c>
      <c r="LMQ11" t="s">
        <v>8991</v>
      </c>
      <c r="LMR11" t="s">
        <v>8976</v>
      </c>
      <c r="LMS11" t="s">
        <v>8976</v>
      </c>
      <c r="LMT11" t="s">
        <v>8976</v>
      </c>
      <c r="LMU11" t="s">
        <v>8976</v>
      </c>
      <c r="LMV11" t="s">
        <v>8976</v>
      </c>
      <c r="LMW11" t="s">
        <v>8976</v>
      </c>
      <c r="LMX11" t="s">
        <v>8976</v>
      </c>
      <c r="LMY11" t="s">
        <v>8976</v>
      </c>
      <c r="LMZ11" t="s">
        <v>8976</v>
      </c>
      <c r="LNA11" t="s">
        <v>8976</v>
      </c>
      <c r="LNB11" t="s">
        <v>8976</v>
      </c>
      <c r="LNC11" t="s">
        <v>8976</v>
      </c>
      <c r="LND11" t="s">
        <v>8976</v>
      </c>
      <c r="LNE11" t="s">
        <v>8976</v>
      </c>
      <c r="LNF11" t="s">
        <v>8976</v>
      </c>
      <c r="LNG11" t="s">
        <v>8976</v>
      </c>
      <c r="LNH11" t="s">
        <v>8976</v>
      </c>
      <c r="LNI11" t="s">
        <v>8976</v>
      </c>
      <c r="LNJ11" t="s">
        <v>8976</v>
      </c>
      <c r="LNK11" t="s">
        <v>8976</v>
      </c>
      <c r="LNL11" t="s">
        <v>8976</v>
      </c>
      <c r="LNM11" t="s">
        <v>8976</v>
      </c>
      <c r="LNN11" t="s">
        <v>8976</v>
      </c>
      <c r="LNO11" t="s">
        <v>8976</v>
      </c>
      <c r="LNP11" t="s">
        <v>8976</v>
      </c>
      <c r="LNQ11" t="s">
        <v>8976</v>
      </c>
      <c r="LNR11" t="s">
        <v>8976</v>
      </c>
      <c r="LNS11" t="s">
        <v>8976</v>
      </c>
      <c r="LNT11" t="s">
        <v>8976</v>
      </c>
      <c r="LNU11" t="s">
        <v>8976</v>
      </c>
      <c r="LNV11" t="s">
        <v>8976</v>
      </c>
      <c r="LNW11" t="s">
        <v>8976</v>
      </c>
      <c r="LNX11" t="s">
        <v>8976</v>
      </c>
      <c r="LNY11" t="s">
        <v>8976</v>
      </c>
      <c r="LNZ11" t="s">
        <v>8976</v>
      </c>
      <c r="LOA11" t="s">
        <v>8976</v>
      </c>
      <c r="LOB11" t="s">
        <v>8976</v>
      </c>
      <c r="LOC11" t="s">
        <v>8976</v>
      </c>
      <c r="LOD11" t="s">
        <v>8976</v>
      </c>
      <c r="LOE11" t="s">
        <v>8976</v>
      </c>
      <c r="LOF11" t="s">
        <v>8976</v>
      </c>
      <c r="LOG11" t="s">
        <v>8976</v>
      </c>
      <c r="LOH11" t="s">
        <v>8976</v>
      </c>
      <c r="LOI11" t="s">
        <v>8976</v>
      </c>
      <c r="LOJ11" t="s">
        <v>8976</v>
      </c>
      <c r="LOK11" t="s">
        <v>8976</v>
      </c>
      <c r="LOL11" t="s">
        <v>8976</v>
      </c>
      <c r="LOM11" t="s">
        <v>8976</v>
      </c>
      <c r="LON11" t="s">
        <v>8976</v>
      </c>
      <c r="LOO11" t="s">
        <v>8976</v>
      </c>
      <c r="LOP11" t="s">
        <v>8976</v>
      </c>
      <c r="LOQ11" t="s">
        <v>8976</v>
      </c>
      <c r="LOR11" t="s">
        <v>8976</v>
      </c>
      <c r="LOS11" t="s">
        <v>8976</v>
      </c>
      <c r="LOT11" t="s">
        <v>8976</v>
      </c>
      <c r="LOU11" t="s">
        <v>8976</v>
      </c>
      <c r="LOV11" t="s">
        <v>8976</v>
      </c>
      <c r="LOW11" t="s">
        <v>8976</v>
      </c>
      <c r="LOX11" t="s">
        <v>8976</v>
      </c>
      <c r="LOY11" t="s">
        <v>8976</v>
      </c>
      <c r="LOZ11" t="s">
        <v>8976</v>
      </c>
      <c r="LPA11" t="s">
        <v>8976</v>
      </c>
      <c r="LPB11" t="s">
        <v>8976</v>
      </c>
      <c r="LPC11" t="s">
        <v>8976</v>
      </c>
      <c r="LPD11" t="s">
        <v>8976</v>
      </c>
      <c r="LPE11" t="s">
        <v>8976</v>
      </c>
      <c r="LPF11" t="s">
        <v>8976</v>
      </c>
      <c r="LPG11" t="s">
        <v>8976</v>
      </c>
      <c r="LPH11" t="s">
        <v>8976</v>
      </c>
      <c r="LPI11" t="s">
        <v>8976</v>
      </c>
      <c r="LPJ11" t="s">
        <v>8976</v>
      </c>
      <c r="LPK11" t="s">
        <v>8976</v>
      </c>
      <c r="LPL11" t="s">
        <v>8976</v>
      </c>
      <c r="LPM11" t="s">
        <v>8976</v>
      </c>
      <c r="LPN11" t="s">
        <v>8976</v>
      </c>
      <c r="LPO11" t="s">
        <v>8976</v>
      </c>
      <c r="LPP11" t="s">
        <v>8976</v>
      </c>
      <c r="LPQ11" t="s">
        <v>8976</v>
      </c>
      <c r="LPR11" t="s">
        <v>8976</v>
      </c>
      <c r="LPS11" t="s">
        <v>8976</v>
      </c>
      <c r="LPT11" t="s">
        <v>8976</v>
      </c>
      <c r="LPU11" t="s">
        <v>8976</v>
      </c>
      <c r="LPV11" t="s">
        <v>8976</v>
      </c>
      <c r="LPW11" t="s">
        <v>8976</v>
      </c>
      <c r="LPX11" t="s">
        <v>8976</v>
      </c>
      <c r="LPY11" t="s">
        <v>8976</v>
      </c>
      <c r="LPZ11" t="s">
        <v>8976</v>
      </c>
      <c r="LQA11" t="s">
        <v>8976</v>
      </c>
      <c r="LQB11" t="s">
        <v>8976</v>
      </c>
      <c r="LQC11" t="s">
        <v>8976</v>
      </c>
      <c r="LQD11" t="s">
        <v>8976</v>
      </c>
      <c r="LQE11" t="s">
        <v>8976</v>
      </c>
      <c r="LQF11" t="s">
        <v>8976</v>
      </c>
      <c r="LQG11" t="s">
        <v>8976</v>
      </c>
      <c r="LQH11" t="s">
        <v>8976</v>
      </c>
      <c r="LQI11" t="s">
        <v>8976</v>
      </c>
      <c r="LQJ11" t="s">
        <v>8976</v>
      </c>
      <c r="LQK11" t="s">
        <v>8976</v>
      </c>
      <c r="LQL11" t="s">
        <v>8976</v>
      </c>
      <c r="LQM11" t="s">
        <v>8976</v>
      </c>
      <c r="LQN11" t="s">
        <v>8976</v>
      </c>
      <c r="LQO11" t="s">
        <v>8976</v>
      </c>
      <c r="LQP11" t="s">
        <v>8976</v>
      </c>
      <c r="LQQ11" t="s">
        <v>8976</v>
      </c>
      <c r="LQR11" t="s">
        <v>8976</v>
      </c>
      <c r="LQS11" t="s">
        <v>8976</v>
      </c>
      <c r="LQT11" t="s">
        <v>8976</v>
      </c>
      <c r="LQU11" t="s">
        <v>8976</v>
      </c>
      <c r="LQV11" t="s">
        <v>8976</v>
      </c>
      <c r="LQW11" t="s">
        <v>8976</v>
      </c>
      <c r="LQX11" t="s">
        <v>8976</v>
      </c>
      <c r="LQY11" t="s">
        <v>8976</v>
      </c>
      <c r="LQZ11" t="s">
        <v>8976</v>
      </c>
      <c r="LRA11" t="s">
        <v>8976</v>
      </c>
      <c r="LRB11" t="s">
        <v>8991</v>
      </c>
      <c r="LRC11" t="s">
        <v>8991</v>
      </c>
      <c r="LRD11" t="s">
        <v>8991</v>
      </c>
      <c r="LRE11" t="s">
        <v>8991</v>
      </c>
      <c r="LRF11" t="s">
        <v>8991</v>
      </c>
      <c r="LRG11" t="s">
        <v>8976</v>
      </c>
      <c r="LRH11" t="s">
        <v>8976</v>
      </c>
      <c r="LRI11" t="s">
        <v>8976</v>
      </c>
      <c r="LRJ11" t="s">
        <v>8976</v>
      </c>
      <c r="LRK11" t="s">
        <v>8976</v>
      </c>
      <c r="LRL11" t="s">
        <v>8991</v>
      </c>
      <c r="LRM11" t="s">
        <v>8991</v>
      </c>
      <c r="LRN11" t="s">
        <v>8991</v>
      </c>
      <c r="LRO11" t="s">
        <v>8991</v>
      </c>
      <c r="LRP11" t="s">
        <v>8991</v>
      </c>
      <c r="LRQ11" t="s">
        <v>8991</v>
      </c>
      <c r="LRR11" t="s">
        <v>8991</v>
      </c>
      <c r="LRS11" t="s">
        <v>8976</v>
      </c>
      <c r="LRT11" t="s">
        <v>8976</v>
      </c>
      <c r="LRU11" t="s">
        <v>8976</v>
      </c>
      <c r="LRV11" t="s">
        <v>8976</v>
      </c>
      <c r="LRW11" t="s">
        <v>8976</v>
      </c>
      <c r="LRX11" t="s">
        <v>8976</v>
      </c>
      <c r="LRY11" t="s">
        <v>8976</v>
      </c>
      <c r="LRZ11" t="s">
        <v>8976</v>
      </c>
      <c r="LSA11" t="s">
        <v>8976</v>
      </c>
      <c r="LSB11" t="s">
        <v>8976</v>
      </c>
      <c r="LSC11" t="s">
        <v>8976</v>
      </c>
      <c r="LSD11" t="s">
        <v>8976</v>
      </c>
      <c r="LSE11" t="s">
        <v>8976</v>
      </c>
      <c r="LSF11" t="s">
        <v>8976</v>
      </c>
      <c r="LSG11" t="s">
        <v>8976</v>
      </c>
      <c r="LSH11" t="s">
        <v>8976</v>
      </c>
      <c r="LSI11" t="s">
        <v>8976</v>
      </c>
      <c r="LSJ11" t="s">
        <v>8976</v>
      </c>
      <c r="LSK11" t="s">
        <v>8976</v>
      </c>
      <c r="LSL11" t="s">
        <v>8976</v>
      </c>
      <c r="LSM11" t="s">
        <v>8976</v>
      </c>
      <c r="LSN11" t="s">
        <v>8976</v>
      </c>
      <c r="LSO11" t="s">
        <v>8976</v>
      </c>
      <c r="LSP11" t="s">
        <v>8976</v>
      </c>
      <c r="LSQ11" t="s">
        <v>8976</v>
      </c>
      <c r="LSR11" t="s">
        <v>8976</v>
      </c>
      <c r="LSS11" t="s">
        <v>8976</v>
      </c>
      <c r="LST11" t="s">
        <v>8976</v>
      </c>
      <c r="LSU11" t="s">
        <v>8976</v>
      </c>
      <c r="LSV11" t="s">
        <v>8976</v>
      </c>
      <c r="LSW11" t="s">
        <v>8976</v>
      </c>
      <c r="LSX11" t="s">
        <v>8976</v>
      </c>
      <c r="LSY11" t="s">
        <v>8976</v>
      </c>
      <c r="LSZ11" t="s">
        <v>8976</v>
      </c>
      <c r="LTA11" t="s">
        <v>8976</v>
      </c>
      <c r="LTB11" t="s">
        <v>8976</v>
      </c>
      <c r="LTC11" t="s">
        <v>8976</v>
      </c>
      <c r="LTD11" t="s">
        <v>8976</v>
      </c>
      <c r="LTE11" t="s">
        <v>8976</v>
      </c>
      <c r="LTF11" t="s">
        <v>8976</v>
      </c>
      <c r="LTG11" t="s">
        <v>8976</v>
      </c>
      <c r="LTH11" t="s">
        <v>8976</v>
      </c>
      <c r="LTI11" t="s">
        <v>8976</v>
      </c>
      <c r="LTJ11" t="s">
        <v>8976</v>
      </c>
      <c r="LTK11" t="s">
        <v>8976</v>
      </c>
      <c r="LTL11" t="s">
        <v>8976</v>
      </c>
      <c r="LTM11" t="s">
        <v>8976</v>
      </c>
      <c r="LTN11" t="s">
        <v>8976</v>
      </c>
      <c r="LTO11" t="s">
        <v>8976</v>
      </c>
      <c r="LTP11" t="s">
        <v>8976</v>
      </c>
      <c r="LTQ11" t="s">
        <v>8976</v>
      </c>
      <c r="LTR11" t="s">
        <v>8976</v>
      </c>
      <c r="LTS11" t="s">
        <v>8976</v>
      </c>
      <c r="LTT11" t="s">
        <v>8976</v>
      </c>
      <c r="LTU11" t="s">
        <v>8976</v>
      </c>
      <c r="LTV11" t="s">
        <v>8976</v>
      </c>
      <c r="LTW11" t="s">
        <v>8976</v>
      </c>
      <c r="LTX11" t="s">
        <v>8976</v>
      </c>
      <c r="LTY11" t="s">
        <v>8976</v>
      </c>
      <c r="LTZ11" t="s">
        <v>8991</v>
      </c>
      <c r="LUA11" t="s">
        <v>8991</v>
      </c>
      <c r="LUB11" t="s">
        <v>8991</v>
      </c>
      <c r="LUC11" t="s">
        <v>8976</v>
      </c>
      <c r="LUD11" t="s">
        <v>8991</v>
      </c>
      <c r="LUE11" t="s">
        <v>8976</v>
      </c>
      <c r="LUF11" t="s">
        <v>8976</v>
      </c>
      <c r="LUG11" t="s">
        <v>8976</v>
      </c>
      <c r="LUH11" t="s">
        <v>8976</v>
      </c>
      <c r="LUI11" t="s">
        <v>8976</v>
      </c>
      <c r="LUJ11" t="s">
        <v>8976</v>
      </c>
      <c r="LUK11" t="s">
        <v>8976</v>
      </c>
      <c r="LUL11" t="s">
        <v>8976</v>
      </c>
      <c r="LUM11" t="s">
        <v>8976</v>
      </c>
      <c r="LUN11" t="s">
        <v>8976</v>
      </c>
      <c r="LUO11" t="s">
        <v>8976</v>
      </c>
      <c r="LUP11" t="s">
        <v>8976</v>
      </c>
      <c r="LUQ11" t="s">
        <v>8976</v>
      </c>
      <c r="LUR11" t="s">
        <v>8976</v>
      </c>
      <c r="LUS11" t="s">
        <v>8976</v>
      </c>
      <c r="LUT11" t="s">
        <v>8976</v>
      </c>
      <c r="LUU11" t="s">
        <v>8976</v>
      </c>
      <c r="LUV11" t="s">
        <v>8976</v>
      </c>
      <c r="LUW11" t="s">
        <v>8991</v>
      </c>
      <c r="LUX11" t="s">
        <v>8991</v>
      </c>
      <c r="LUY11" t="s">
        <v>8991</v>
      </c>
      <c r="LUZ11" t="s">
        <v>8976</v>
      </c>
      <c r="LVA11" t="s">
        <v>8976</v>
      </c>
      <c r="LVB11" t="s">
        <v>8976</v>
      </c>
      <c r="LVC11" t="s">
        <v>8976</v>
      </c>
      <c r="LVD11" t="s">
        <v>8976</v>
      </c>
      <c r="LVE11" t="s">
        <v>8991</v>
      </c>
      <c r="LVF11" t="s">
        <v>8991</v>
      </c>
      <c r="LVG11" t="s">
        <v>8991</v>
      </c>
      <c r="LVH11" t="s">
        <v>8991</v>
      </c>
      <c r="LVI11" t="s">
        <v>8991</v>
      </c>
      <c r="LVJ11" t="s">
        <v>8976</v>
      </c>
      <c r="LVK11" t="s">
        <v>8976</v>
      </c>
      <c r="LVL11" t="s">
        <v>8991</v>
      </c>
      <c r="LVM11" t="s">
        <v>8976</v>
      </c>
      <c r="LVN11" t="s">
        <v>8976</v>
      </c>
      <c r="LVO11" t="s">
        <v>8991</v>
      </c>
      <c r="LVP11" t="s">
        <v>8991</v>
      </c>
      <c r="LVQ11" t="s">
        <v>8976</v>
      </c>
      <c r="LVR11" t="s">
        <v>8991</v>
      </c>
      <c r="LVS11" t="s">
        <v>8991</v>
      </c>
      <c r="LVT11" t="s">
        <v>8976</v>
      </c>
      <c r="LVU11" t="s">
        <v>8976</v>
      </c>
      <c r="LVV11" t="s">
        <v>8976</v>
      </c>
      <c r="LVW11" t="s">
        <v>8976</v>
      </c>
      <c r="LVX11" t="s">
        <v>8976</v>
      </c>
      <c r="LVY11" t="s">
        <v>8976</v>
      </c>
      <c r="LVZ11" t="s">
        <v>8976</v>
      </c>
      <c r="LWA11" t="s">
        <v>8976</v>
      </c>
      <c r="LWB11" t="s">
        <v>8976</v>
      </c>
      <c r="LWC11" t="s">
        <v>8976</v>
      </c>
      <c r="LWD11" t="s">
        <v>8991</v>
      </c>
      <c r="LWE11" t="s">
        <v>8976</v>
      </c>
      <c r="LWF11" t="s">
        <v>8976</v>
      </c>
      <c r="LWG11" t="s">
        <v>8976</v>
      </c>
      <c r="LWH11" t="s">
        <v>8976</v>
      </c>
      <c r="LWI11" t="s">
        <v>8976</v>
      </c>
      <c r="LWJ11" t="s">
        <v>8976</v>
      </c>
      <c r="LWK11" t="s">
        <v>8991</v>
      </c>
      <c r="LWL11" t="s">
        <v>8991</v>
      </c>
      <c r="LWM11" t="s">
        <v>8976</v>
      </c>
      <c r="LWN11" t="s">
        <v>8976</v>
      </c>
      <c r="LWO11" t="s">
        <v>8976</v>
      </c>
      <c r="LWP11" t="s">
        <v>8976</v>
      </c>
      <c r="LWQ11" t="s">
        <v>8976</v>
      </c>
      <c r="LWR11" t="s">
        <v>8976</v>
      </c>
      <c r="LWS11" t="s">
        <v>8976</v>
      </c>
      <c r="LWT11" t="s">
        <v>8976</v>
      </c>
      <c r="LWU11" t="s">
        <v>8976</v>
      </c>
      <c r="LWV11" t="s">
        <v>8976</v>
      </c>
      <c r="LWW11" t="s">
        <v>8976</v>
      </c>
      <c r="LWX11" t="s">
        <v>8976</v>
      </c>
      <c r="LWY11" t="s">
        <v>8976</v>
      </c>
      <c r="LWZ11" t="s">
        <v>8976</v>
      </c>
      <c r="LXA11" t="s">
        <v>8976</v>
      </c>
      <c r="LXB11" t="s">
        <v>8976</v>
      </c>
      <c r="LXC11" t="s">
        <v>8976</v>
      </c>
      <c r="LXD11" t="s">
        <v>8976</v>
      </c>
      <c r="LXE11" t="s">
        <v>8976</v>
      </c>
      <c r="LXF11" t="s">
        <v>8976</v>
      </c>
      <c r="LXG11" t="s">
        <v>8976</v>
      </c>
      <c r="LXH11" t="s">
        <v>8976</v>
      </c>
      <c r="LXI11" t="s">
        <v>8976</v>
      </c>
      <c r="LXJ11" t="s">
        <v>8976</v>
      </c>
      <c r="LXK11" t="s">
        <v>8976</v>
      </c>
      <c r="LXL11" t="s">
        <v>8976</v>
      </c>
      <c r="LXM11" t="s">
        <v>8976</v>
      </c>
      <c r="LXN11" t="s">
        <v>8976</v>
      </c>
      <c r="LXO11" t="s">
        <v>8976</v>
      </c>
      <c r="LXP11" t="s">
        <v>8976</v>
      </c>
      <c r="LXQ11" t="s">
        <v>8976</v>
      </c>
      <c r="LXR11" t="s">
        <v>8976</v>
      </c>
      <c r="LXS11" t="s">
        <v>8976</v>
      </c>
      <c r="LXT11" t="s">
        <v>8976</v>
      </c>
      <c r="LXU11" t="s">
        <v>8976</v>
      </c>
      <c r="LXV11" t="s">
        <v>8976</v>
      </c>
      <c r="LXW11" t="s">
        <v>8976</v>
      </c>
      <c r="LXX11" t="s">
        <v>8976</v>
      </c>
      <c r="LXY11" t="s">
        <v>8976</v>
      </c>
      <c r="LXZ11" t="s">
        <v>8976</v>
      </c>
      <c r="LYA11" t="s">
        <v>8976</v>
      </c>
      <c r="LYB11" t="s">
        <v>8976</v>
      </c>
      <c r="LYC11" t="s">
        <v>8976</v>
      </c>
      <c r="LYD11" t="s">
        <v>8976</v>
      </c>
      <c r="LYE11" t="s">
        <v>8976</v>
      </c>
      <c r="LYF11" t="s">
        <v>8961</v>
      </c>
      <c r="LYG11" t="s">
        <v>8961</v>
      </c>
      <c r="LYH11" t="s">
        <v>8961</v>
      </c>
      <c r="LYI11" t="s">
        <v>8961</v>
      </c>
      <c r="LYJ11" t="s">
        <v>8961</v>
      </c>
      <c r="LYK11" t="s">
        <v>8961</v>
      </c>
      <c r="LYL11" t="s">
        <v>8961</v>
      </c>
      <c r="LYM11" t="s">
        <v>8961</v>
      </c>
      <c r="LYN11" t="s">
        <v>8961</v>
      </c>
      <c r="LYO11" t="s">
        <v>8961</v>
      </c>
      <c r="LYP11" t="s">
        <v>8961</v>
      </c>
      <c r="LYQ11" t="s">
        <v>8961</v>
      </c>
      <c r="LYR11" t="s">
        <v>8961</v>
      </c>
      <c r="LYS11" t="s">
        <v>8961</v>
      </c>
      <c r="LYT11" t="s">
        <v>8961</v>
      </c>
      <c r="LYU11" t="s">
        <v>8961</v>
      </c>
      <c r="LYV11" t="s">
        <v>8961</v>
      </c>
      <c r="LYW11" t="s">
        <v>8961</v>
      </c>
      <c r="LYX11" t="s">
        <v>8961</v>
      </c>
      <c r="LYY11" t="s">
        <v>8961</v>
      </c>
      <c r="LYZ11" t="s">
        <v>8961</v>
      </c>
      <c r="LZA11" t="s">
        <v>8961</v>
      </c>
      <c r="LZB11" t="s">
        <v>8961</v>
      </c>
      <c r="LZC11" t="s">
        <v>8961</v>
      </c>
      <c r="LZD11" t="s">
        <v>8961</v>
      </c>
      <c r="LZE11" t="s">
        <v>8961</v>
      </c>
      <c r="LZF11" t="s">
        <v>8961</v>
      </c>
      <c r="LZG11" t="s">
        <v>8961</v>
      </c>
      <c r="LZH11" t="s">
        <v>8961</v>
      </c>
      <c r="LZI11" t="s">
        <v>8961</v>
      </c>
      <c r="LZJ11" t="s">
        <v>8961</v>
      </c>
      <c r="LZK11" t="s">
        <v>8961</v>
      </c>
      <c r="LZL11" t="s">
        <v>8961</v>
      </c>
      <c r="LZM11" t="s">
        <v>8961</v>
      </c>
      <c r="LZN11" t="s">
        <v>8961</v>
      </c>
      <c r="LZO11" t="s">
        <v>8961</v>
      </c>
      <c r="LZP11" t="s">
        <v>8961</v>
      </c>
      <c r="LZQ11" t="s">
        <v>8961</v>
      </c>
      <c r="LZR11" t="s">
        <v>8961</v>
      </c>
      <c r="LZS11" t="s">
        <v>8961</v>
      </c>
      <c r="LZT11" t="s">
        <v>8961</v>
      </c>
      <c r="LZU11" t="s">
        <v>8961</v>
      </c>
      <c r="LZV11" t="s">
        <v>8961</v>
      </c>
    </row>
    <row r="12" spans="1:8810" x14ac:dyDescent="0.35">
      <c r="A12" t="s">
        <v>8819</v>
      </c>
      <c r="B12" t="s">
        <v>8888</v>
      </c>
      <c r="C12" s="3" t="str">
        <f t="shared" si="0"/>
        <v>Married, Single</v>
      </c>
      <c r="NH12" t="s">
        <v>8952</v>
      </c>
      <c r="NI12" t="s">
        <v>8952</v>
      </c>
      <c r="NJ12" t="s">
        <v>8952</v>
      </c>
      <c r="NK12" t="s">
        <v>8952</v>
      </c>
      <c r="NL12" t="s">
        <v>8952</v>
      </c>
      <c r="NM12" t="s">
        <v>8955</v>
      </c>
      <c r="NN12" t="s">
        <v>8952</v>
      </c>
      <c r="NO12" t="s">
        <v>8952</v>
      </c>
      <c r="NP12" t="s">
        <v>8952</v>
      </c>
      <c r="NQ12" t="s">
        <v>8952</v>
      </c>
      <c r="NR12" t="s">
        <v>8952</v>
      </c>
      <c r="NS12" t="s">
        <v>8952</v>
      </c>
      <c r="NT12" t="s">
        <v>8952</v>
      </c>
      <c r="NU12" t="s">
        <v>8952</v>
      </c>
      <c r="NV12" t="s">
        <v>8955</v>
      </c>
      <c r="NW12" t="s">
        <v>8952</v>
      </c>
      <c r="NX12" t="s">
        <v>8952</v>
      </c>
      <c r="NY12" t="s">
        <v>8952</v>
      </c>
      <c r="NZ12" t="s">
        <v>8952</v>
      </c>
      <c r="OA12" t="s">
        <v>8952</v>
      </c>
      <c r="OB12" t="s">
        <v>8952</v>
      </c>
      <c r="OC12" t="s">
        <v>8952</v>
      </c>
      <c r="OD12" t="s">
        <v>8952</v>
      </c>
      <c r="OE12" t="s">
        <v>8952</v>
      </c>
      <c r="OF12" t="s">
        <v>8952</v>
      </c>
      <c r="OG12" t="s">
        <v>8952</v>
      </c>
      <c r="OH12" t="s">
        <v>8952</v>
      </c>
      <c r="OI12" t="s">
        <v>8952</v>
      </c>
      <c r="OJ12" t="s">
        <v>8952</v>
      </c>
      <c r="OK12" t="s">
        <v>8952</v>
      </c>
      <c r="OL12" t="s">
        <v>8952</v>
      </c>
      <c r="OM12" t="s">
        <v>8952</v>
      </c>
      <c r="ON12" t="s">
        <v>8952</v>
      </c>
      <c r="OO12" t="s">
        <v>8952</v>
      </c>
      <c r="OP12" t="s">
        <v>8952</v>
      </c>
      <c r="OQ12" t="s">
        <v>8952</v>
      </c>
      <c r="OR12" t="s">
        <v>8952</v>
      </c>
      <c r="OS12" t="s">
        <v>8952</v>
      </c>
      <c r="OT12" t="s">
        <v>8955</v>
      </c>
    </row>
    <row r="13" spans="1:8810" x14ac:dyDescent="0.35">
      <c r="A13" t="s">
        <v>8820</v>
      </c>
      <c r="B13" t="s">
        <v>8889</v>
      </c>
      <c r="C13" s="3" t="str">
        <f t="shared" si="0"/>
        <v>Skilled, Unskilled</v>
      </c>
      <c r="NH13" t="s">
        <v>8953</v>
      </c>
      <c r="NI13" t="s">
        <v>8953</v>
      </c>
      <c r="NJ13" t="s">
        <v>8954</v>
      </c>
      <c r="NK13" t="s">
        <v>8954</v>
      </c>
      <c r="NL13" t="s">
        <v>8954</v>
      </c>
      <c r="NM13" t="s">
        <v>8954</v>
      </c>
      <c r="NN13" t="s">
        <v>8954</v>
      </c>
      <c r="NO13" t="s">
        <v>8954</v>
      </c>
      <c r="NP13" t="s">
        <v>8954</v>
      </c>
      <c r="NQ13" t="s">
        <v>8953</v>
      </c>
      <c r="NR13" t="s">
        <v>8953</v>
      </c>
      <c r="NS13" t="s">
        <v>8954</v>
      </c>
      <c r="NT13" t="s">
        <v>8953</v>
      </c>
      <c r="NU13" t="s">
        <v>8953</v>
      </c>
      <c r="NV13" t="s">
        <v>8953</v>
      </c>
      <c r="NW13" t="s">
        <v>8953</v>
      </c>
      <c r="NX13" t="s">
        <v>8954</v>
      </c>
      <c r="NY13" t="s">
        <v>8954</v>
      </c>
      <c r="NZ13" t="s">
        <v>8954</v>
      </c>
      <c r="OA13" t="s">
        <v>8953</v>
      </c>
      <c r="OB13" t="s">
        <v>8953</v>
      </c>
      <c r="OC13" t="s">
        <v>8957</v>
      </c>
      <c r="OD13" t="s">
        <v>8953</v>
      </c>
      <c r="OE13" t="s">
        <v>8954</v>
      </c>
      <c r="OF13" t="s">
        <v>8953</v>
      </c>
      <c r="OG13" t="s">
        <v>8953</v>
      </c>
      <c r="OH13" t="s">
        <v>8954</v>
      </c>
      <c r="OI13" t="s">
        <v>8953</v>
      </c>
      <c r="OJ13" t="s">
        <v>8953</v>
      </c>
      <c r="OK13" t="s">
        <v>8953</v>
      </c>
      <c r="OL13" t="s">
        <v>8953</v>
      </c>
      <c r="OM13" t="s">
        <v>8953</v>
      </c>
      <c r="ON13" t="s">
        <v>8953</v>
      </c>
      <c r="OO13" t="s">
        <v>8954</v>
      </c>
      <c r="OP13" t="s">
        <v>8953</v>
      </c>
      <c r="OQ13" t="s">
        <v>8953</v>
      </c>
      <c r="OR13" t="s">
        <v>8957</v>
      </c>
      <c r="OT13" t="s">
        <v>8953</v>
      </c>
    </row>
    <row r="14" spans="1:8810" x14ac:dyDescent="0.35">
      <c r="A14" t="s">
        <v>8821</v>
      </c>
      <c r="B14" t="s">
        <v>8890</v>
      </c>
      <c r="C14" s="3" t="str">
        <f t="shared" si="0"/>
        <v>0, 1</v>
      </c>
      <c r="NH14">
        <v>0</v>
      </c>
      <c r="NI14">
        <v>1</v>
      </c>
      <c r="NJ14">
        <v>0</v>
      </c>
      <c r="NK14">
        <v>1</v>
      </c>
      <c r="NL14">
        <v>1</v>
      </c>
      <c r="NM14">
        <v>1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1</v>
      </c>
      <c r="NT14">
        <v>1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1</v>
      </c>
      <c r="OB14">
        <v>1</v>
      </c>
      <c r="OC14">
        <v>1</v>
      </c>
      <c r="OD14">
        <v>1</v>
      </c>
      <c r="OE14">
        <v>1</v>
      </c>
      <c r="OF14">
        <v>0</v>
      </c>
      <c r="OG14">
        <v>1</v>
      </c>
      <c r="OH14">
        <v>1</v>
      </c>
      <c r="OI14">
        <v>1</v>
      </c>
      <c r="OJ14">
        <v>1</v>
      </c>
      <c r="OK14">
        <v>1</v>
      </c>
      <c r="OL14">
        <v>1</v>
      </c>
      <c r="OM14">
        <v>1</v>
      </c>
      <c r="ON14">
        <v>0</v>
      </c>
      <c r="OO14">
        <v>1</v>
      </c>
      <c r="OP14">
        <v>1</v>
      </c>
      <c r="OQ14">
        <v>0</v>
      </c>
      <c r="OR14">
        <v>1</v>
      </c>
      <c r="OT14">
        <v>1</v>
      </c>
    </row>
    <row r="15" spans="1:8810" x14ac:dyDescent="0.35">
      <c r="A15" t="s">
        <v>8822</v>
      </c>
      <c r="B15" t="s">
        <v>8891</v>
      </c>
      <c r="C15" s="3" t="str">
        <f t="shared" si="0"/>
        <v>0, 1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1</v>
      </c>
      <c r="OA15">
        <v>1</v>
      </c>
      <c r="OB15">
        <v>1</v>
      </c>
      <c r="OC15">
        <v>1</v>
      </c>
      <c r="OD15">
        <v>1</v>
      </c>
      <c r="OE15">
        <v>1</v>
      </c>
      <c r="OF15">
        <v>1</v>
      </c>
      <c r="OG15">
        <v>1</v>
      </c>
      <c r="OH15">
        <v>1</v>
      </c>
      <c r="OI15">
        <v>1</v>
      </c>
      <c r="OJ15">
        <v>1</v>
      </c>
      <c r="OK15">
        <v>1</v>
      </c>
      <c r="OL15">
        <v>1</v>
      </c>
      <c r="OM15">
        <v>1</v>
      </c>
      <c r="ON15">
        <v>1</v>
      </c>
      <c r="OO15">
        <v>1</v>
      </c>
      <c r="OP15">
        <v>1</v>
      </c>
      <c r="OQ15">
        <v>0</v>
      </c>
      <c r="OR15">
        <v>1</v>
      </c>
    </row>
    <row r="16" spans="1:8810" x14ac:dyDescent="0.35">
      <c r="A16" t="s">
        <v>8823</v>
      </c>
      <c r="B16" t="s">
        <v>8892</v>
      </c>
      <c r="C16" s="3" t="str">
        <f t="shared" si="0"/>
        <v>1, 0</v>
      </c>
      <c r="NH16">
        <v>1</v>
      </c>
      <c r="NI16">
        <v>1</v>
      </c>
      <c r="NJ16">
        <v>0</v>
      </c>
      <c r="NK16">
        <v>1</v>
      </c>
      <c r="NL16">
        <v>1</v>
      </c>
      <c r="NM16">
        <v>0</v>
      </c>
      <c r="NN16">
        <v>1</v>
      </c>
      <c r="NO16">
        <v>1</v>
      </c>
      <c r="NP16">
        <v>1</v>
      </c>
      <c r="NQ16">
        <v>1</v>
      </c>
      <c r="NR16">
        <v>1</v>
      </c>
      <c r="NS16">
        <v>1</v>
      </c>
      <c r="NT16">
        <v>0</v>
      </c>
      <c r="NU16">
        <v>0</v>
      </c>
      <c r="NV16">
        <v>1</v>
      </c>
      <c r="NW16">
        <v>1</v>
      </c>
      <c r="NX16">
        <v>1</v>
      </c>
      <c r="NY16">
        <v>1</v>
      </c>
      <c r="NZ16">
        <v>1</v>
      </c>
      <c r="OA16">
        <v>1</v>
      </c>
      <c r="OB16">
        <v>1</v>
      </c>
      <c r="OC16">
        <v>1</v>
      </c>
      <c r="OD16">
        <v>1</v>
      </c>
      <c r="OE16">
        <v>1</v>
      </c>
      <c r="OF16">
        <v>1</v>
      </c>
      <c r="OG16">
        <v>1</v>
      </c>
      <c r="OH16">
        <v>1</v>
      </c>
      <c r="OI16">
        <v>1</v>
      </c>
      <c r="OJ16">
        <v>1</v>
      </c>
      <c r="OK16">
        <v>1</v>
      </c>
      <c r="OL16">
        <v>1</v>
      </c>
      <c r="OM16">
        <v>1</v>
      </c>
      <c r="ON16">
        <v>0</v>
      </c>
      <c r="OO16">
        <v>1</v>
      </c>
      <c r="OP16">
        <v>1</v>
      </c>
      <c r="OQ16">
        <v>1</v>
      </c>
      <c r="OR16">
        <v>1</v>
      </c>
      <c r="OT16">
        <v>1</v>
      </c>
    </row>
    <row r="17" spans="1:4520 8436:8810" x14ac:dyDescent="0.35">
      <c r="A17" t="s">
        <v>8824</v>
      </c>
      <c r="B17" t="s">
        <v>8893</v>
      </c>
      <c r="C17" s="3" t="str">
        <f t="shared" si="0"/>
        <v>1</v>
      </c>
      <c r="NH17">
        <v>1</v>
      </c>
      <c r="NI17">
        <v>1</v>
      </c>
      <c r="NJ17">
        <v>1</v>
      </c>
      <c r="NK17">
        <v>1</v>
      </c>
      <c r="NL17">
        <v>1</v>
      </c>
      <c r="NM17">
        <v>1</v>
      </c>
      <c r="NN17">
        <v>1</v>
      </c>
      <c r="NO17">
        <v>1</v>
      </c>
      <c r="NP17">
        <v>1</v>
      </c>
      <c r="NQ17">
        <v>1</v>
      </c>
      <c r="NR17">
        <v>1</v>
      </c>
      <c r="NS17">
        <v>1</v>
      </c>
      <c r="NT17">
        <v>1</v>
      </c>
      <c r="NU17">
        <v>1</v>
      </c>
      <c r="NV17">
        <v>1</v>
      </c>
      <c r="NW17">
        <v>1</v>
      </c>
      <c r="NX17">
        <v>1</v>
      </c>
      <c r="NY17">
        <v>1</v>
      </c>
      <c r="NZ17">
        <v>1</v>
      </c>
      <c r="OA17">
        <v>1</v>
      </c>
      <c r="OB17">
        <v>1</v>
      </c>
      <c r="OC17">
        <v>1</v>
      </c>
      <c r="OD17">
        <v>1</v>
      </c>
      <c r="OE17">
        <v>1</v>
      </c>
      <c r="OF17">
        <v>1</v>
      </c>
      <c r="OG17">
        <v>1</v>
      </c>
      <c r="OH17">
        <v>1</v>
      </c>
      <c r="OI17">
        <v>1</v>
      </c>
      <c r="OJ17">
        <v>1</v>
      </c>
      <c r="OK17">
        <v>1</v>
      </c>
      <c r="OL17">
        <v>1</v>
      </c>
      <c r="OM17">
        <v>1</v>
      </c>
      <c r="ON17">
        <v>1</v>
      </c>
      <c r="OO17">
        <v>1</v>
      </c>
      <c r="OP17">
        <v>1</v>
      </c>
      <c r="OR17">
        <v>1</v>
      </c>
      <c r="OT17">
        <v>1</v>
      </c>
    </row>
    <row r="18" spans="1:4520 8436:8810" ht="29" x14ac:dyDescent="0.35">
      <c r="A18" t="s">
        <v>8825</v>
      </c>
      <c r="B18" t="s">
        <v>8894</v>
      </c>
      <c r="C18" s="3" t="str">
        <f t="shared" si="0"/>
        <v>5, 1, 4, 2, 3, 4.60526315789474, sum: 175, total marks: 190, 0.921052631578947</v>
      </c>
      <c r="NH18">
        <v>5</v>
      </c>
      <c r="NI18">
        <v>5</v>
      </c>
      <c r="NJ18">
        <v>5</v>
      </c>
      <c r="NK18">
        <v>5</v>
      </c>
      <c r="NL18">
        <v>5</v>
      </c>
      <c r="NM18">
        <v>5</v>
      </c>
      <c r="NN18">
        <v>1</v>
      </c>
      <c r="NO18">
        <v>5</v>
      </c>
      <c r="NP18">
        <v>5</v>
      </c>
      <c r="NQ18">
        <v>5</v>
      </c>
      <c r="NR18">
        <v>5</v>
      </c>
      <c r="NS18">
        <v>5</v>
      </c>
      <c r="NT18">
        <v>5</v>
      </c>
      <c r="NU18">
        <v>5</v>
      </c>
      <c r="NV18">
        <v>5</v>
      </c>
      <c r="NW18">
        <v>5</v>
      </c>
      <c r="NX18">
        <v>4</v>
      </c>
      <c r="NY18">
        <v>4</v>
      </c>
      <c r="NZ18">
        <v>5</v>
      </c>
      <c r="OA18">
        <v>4</v>
      </c>
      <c r="OB18">
        <v>2</v>
      </c>
      <c r="OC18">
        <v>3</v>
      </c>
      <c r="OD18">
        <v>2</v>
      </c>
      <c r="OE18">
        <v>5</v>
      </c>
      <c r="OF18">
        <v>5</v>
      </c>
      <c r="OG18">
        <v>5</v>
      </c>
      <c r="OH18">
        <v>5</v>
      </c>
      <c r="OI18">
        <v>5</v>
      </c>
      <c r="OJ18">
        <v>5</v>
      </c>
      <c r="OK18">
        <v>5</v>
      </c>
      <c r="OL18">
        <v>5</v>
      </c>
      <c r="OM18">
        <v>5</v>
      </c>
      <c r="ON18">
        <v>5</v>
      </c>
      <c r="OO18">
        <v>5</v>
      </c>
      <c r="OP18">
        <v>5</v>
      </c>
      <c r="OR18">
        <v>5</v>
      </c>
      <c r="OS18">
        <v>5</v>
      </c>
      <c r="OT18">
        <v>5</v>
      </c>
      <c r="OU18">
        <v>4.6052631578947372</v>
      </c>
      <c r="OV18" t="s">
        <v>8958</v>
      </c>
      <c r="OW18" t="s">
        <v>8959</v>
      </c>
      <c r="OX18">
        <v>0.92105263157894735</v>
      </c>
    </row>
    <row r="19" spans="1:4520 8436:8810" x14ac:dyDescent="0.35">
      <c r="A19" t="s">
        <v>8826</v>
      </c>
      <c r="B19" t="s">
        <v>8895</v>
      </c>
      <c r="C19" s="3" t="str">
        <f t="shared" si="0"/>
        <v>5, 1, 3, 4, 2, 2.5, 0.5</v>
      </c>
      <c r="NH19">
        <v>5</v>
      </c>
      <c r="NI19">
        <v>1</v>
      </c>
      <c r="NJ19">
        <v>3</v>
      </c>
      <c r="NK19">
        <v>1</v>
      </c>
      <c r="NL19">
        <v>1</v>
      </c>
      <c r="NM19">
        <v>1</v>
      </c>
      <c r="NN19">
        <v>4</v>
      </c>
      <c r="NO19">
        <v>1</v>
      </c>
      <c r="NP19">
        <v>1</v>
      </c>
      <c r="NQ19">
        <v>5</v>
      </c>
      <c r="NR19">
        <v>5</v>
      </c>
      <c r="NS19">
        <v>2</v>
      </c>
      <c r="NT19">
        <v>1</v>
      </c>
      <c r="NU19">
        <v>5</v>
      </c>
      <c r="NV19">
        <v>5</v>
      </c>
      <c r="NW19">
        <v>5</v>
      </c>
      <c r="NX19">
        <v>1</v>
      </c>
      <c r="NY19">
        <v>1</v>
      </c>
      <c r="NZ19">
        <v>1</v>
      </c>
      <c r="OA19">
        <v>1</v>
      </c>
      <c r="OB19">
        <v>2</v>
      </c>
      <c r="OC19">
        <v>5</v>
      </c>
      <c r="OD19">
        <v>5</v>
      </c>
      <c r="OE19">
        <v>1</v>
      </c>
      <c r="OF19">
        <v>1</v>
      </c>
      <c r="OG19">
        <v>1</v>
      </c>
      <c r="OH19">
        <v>1</v>
      </c>
      <c r="OI19">
        <v>3</v>
      </c>
      <c r="OJ19">
        <v>5</v>
      </c>
      <c r="OK19">
        <v>5</v>
      </c>
      <c r="OL19">
        <v>1</v>
      </c>
      <c r="OM19">
        <v>5</v>
      </c>
      <c r="ON19">
        <v>1</v>
      </c>
      <c r="OO19">
        <v>1</v>
      </c>
      <c r="OP19">
        <v>1</v>
      </c>
      <c r="OR19">
        <v>1</v>
      </c>
      <c r="OS19">
        <v>1</v>
      </c>
      <c r="OT19">
        <v>5</v>
      </c>
      <c r="OU19">
        <v>2.5</v>
      </c>
      <c r="OX19">
        <v>0.5</v>
      </c>
    </row>
    <row r="20" spans="1:4520 8436:8810" ht="29" x14ac:dyDescent="0.35">
      <c r="A20" t="s">
        <v>8827</v>
      </c>
      <c r="B20" t="s">
        <v>8896</v>
      </c>
      <c r="C20" s="3" t="str">
        <f t="shared" si="0"/>
        <v>3, 1, 2, 5, 4, 2.13157894736842, 0.426315789473684, Yes, Unsure, No, Sometimes</v>
      </c>
      <c r="NH20">
        <v>3</v>
      </c>
      <c r="NI20">
        <v>1</v>
      </c>
      <c r="NJ20">
        <v>2</v>
      </c>
      <c r="NK20">
        <v>1</v>
      </c>
      <c r="NL20">
        <v>2</v>
      </c>
      <c r="NM20">
        <v>1</v>
      </c>
      <c r="NN20">
        <v>5</v>
      </c>
      <c r="NO20">
        <v>3</v>
      </c>
      <c r="NP20">
        <v>3</v>
      </c>
      <c r="NQ20">
        <v>2</v>
      </c>
      <c r="NR20">
        <v>1</v>
      </c>
      <c r="NS20">
        <v>4</v>
      </c>
      <c r="NT20">
        <v>3</v>
      </c>
      <c r="NU20">
        <v>5</v>
      </c>
      <c r="NV20">
        <v>5</v>
      </c>
      <c r="NW20">
        <v>1</v>
      </c>
      <c r="NX20">
        <v>3</v>
      </c>
      <c r="NY20">
        <v>3</v>
      </c>
      <c r="NZ20">
        <v>1</v>
      </c>
      <c r="OA20">
        <v>1</v>
      </c>
      <c r="OB20">
        <v>2</v>
      </c>
      <c r="OC20">
        <v>3</v>
      </c>
      <c r="OD20">
        <v>2</v>
      </c>
      <c r="OE20">
        <v>1</v>
      </c>
      <c r="OF20">
        <v>1</v>
      </c>
      <c r="OG20">
        <v>1</v>
      </c>
      <c r="OH20">
        <v>2</v>
      </c>
      <c r="OI20">
        <v>2</v>
      </c>
      <c r="OJ20">
        <v>3</v>
      </c>
      <c r="OK20">
        <v>5</v>
      </c>
      <c r="OL20">
        <v>1</v>
      </c>
      <c r="OM20">
        <v>2</v>
      </c>
      <c r="ON20">
        <v>1</v>
      </c>
      <c r="OO20">
        <v>1</v>
      </c>
      <c r="OP20">
        <v>1</v>
      </c>
      <c r="OR20">
        <v>1</v>
      </c>
      <c r="OS20">
        <v>1</v>
      </c>
      <c r="OT20">
        <v>1</v>
      </c>
      <c r="OU20">
        <v>2.1315789473684208</v>
      </c>
      <c r="OX20">
        <v>0.4263157894736842</v>
      </c>
      <c r="OY20" t="s">
        <v>8962</v>
      </c>
      <c r="OZ20" t="s">
        <v>8962</v>
      </c>
      <c r="PA20" t="s">
        <v>8962</v>
      </c>
      <c r="PB20" t="s">
        <v>8962</v>
      </c>
      <c r="PC20" t="s">
        <v>8962</v>
      </c>
      <c r="PD20" t="s">
        <v>8962</v>
      </c>
      <c r="PE20" t="s">
        <v>8962</v>
      </c>
      <c r="PF20" t="s">
        <v>8962</v>
      </c>
      <c r="PG20" t="s">
        <v>8962</v>
      </c>
      <c r="PH20" t="s">
        <v>8962</v>
      </c>
      <c r="PI20" t="s">
        <v>8962</v>
      </c>
      <c r="PJ20" t="s">
        <v>8962</v>
      </c>
      <c r="PK20" t="s">
        <v>8962</v>
      </c>
      <c r="PL20" t="s">
        <v>8962</v>
      </c>
      <c r="PM20" t="s">
        <v>8962</v>
      </c>
      <c r="PN20" t="s">
        <v>8962</v>
      </c>
      <c r="PO20" t="s">
        <v>8962</v>
      </c>
      <c r="PP20" t="s">
        <v>8962</v>
      </c>
      <c r="PQ20" t="s">
        <v>8962</v>
      </c>
      <c r="PR20" t="s">
        <v>8962</v>
      </c>
      <c r="PS20" t="s">
        <v>8962</v>
      </c>
      <c r="PT20" t="s">
        <v>8967</v>
      </c>
      <c r="PU20" t="s">
        <v>8962</v>
      </c>
      <c r="PV20" t="s">
        <v>8962</v>
      </c>
      <c r="PW20" t="s">
        <v>8962</v>
      </c>
      <c r="PX20" t="s">
        <v>8962</v>
      </c>
      <c r="PY20" t="s">
        <v>8962</v>
      </c>
      <c r="PZ20" t="s">
        <v>8962</v>
      </c>
      <c r="QA20" t="s">
        <v>8962</v>
      </c>
      <c r="QB20" t="s">
        <v>8962</v>
      </c>
      <c r="QC20" t="s">
        <v>8962</v>
      </c>
      <c r="QD20" t="s">
        <v>8962</v>
      </c>
      <c r="QE20" t="s">
        <v>8962</v>
      </c>
      <c r="QF20" t="s">
        <v>8962</v>
      </c>
      <c r="QG20" t="s">
        <v>8962</v>
      </c>
      <c r="QH20" t="s">
        <v>8962</v>
      </c>
      <c r="QI20" t="s">
        <v>8962</v>
      </c>
      <c r="QJ20" t="s">
        <v>8962</v>
      </c>
      <c r="QK20" t="s">
        <v>8962</v>
      </c>
      <c r="QL20" t="s">
        <v>8962</v>
      </c>
      <c r="QM20" t="s">
        <v>8962</v>
      </c>
      <c r="QN20" t="s">
        <v>8962</v>
      </c>
      <c r="QO20" t="s">
        <v>8962</v>
      </c>
      <c r="QP20" t="s">
        <v>8962</v>
      </c>
      <c r="QQ20" t="s">
        <v>8962</v>
      </c>
      <c r="QR20" t="s">
        <v>8962</v>
      </c>
      <c r="QS20" t="s">
        <v>8962</v>
      </c>
      <c r="QT20" t="s">
        <v>8962</v>
      </c>
      <c r="QU20" t="s">
        <v>8962</v>
      </c>
      <c r="QV20" t="s">
        <v>8962</v>
      </c>
      <c r="QW20" t="s">
        <v>8962</v>
      </c>
      <c r="QX20" t="s">
        <v>8962</v>
      </c>
      <c r="QY20" t="s">
        <v>8962</v>
      </c>
      <c r="QZ20" t="s">
        <v>8962</v>
      </c>
      <c r="RA20" t="s">
        <v>8962</v>
      </c>
      <c r="RB20" t="s">
        <v>8962</v>
      </c>
      <c r="RC20" t="s">
        <v>8962</v>
      </c>
      <c r="RD20" t="s">
        <v>8962</v>
      </c>
      <c r="RE20" t="s">
        <v>8962</v>
      </c>
      <c r="RF20" t="s">
        <v>8962</v>
      </c>
      <c r="RG20" t="s">
        <v>8962</v>
      </c>
      <c r="RH20" t="s">
        <v>8962</v>
      </c>
      <c r="RI20" t="s">
        <v>8962</v>
      </c>
      <c r="RJ20" t="s">
        <v>8962</v>
      </c>
      <c r="RK20" t="s">
        <v>8962</v>
      </c>
      <c r="RL20" t="s">
        <v>8962</v>
      </c>
      <c r="RM20" t="s">
        <v>8962</v>
      </c>
      <c r="UJ20" t="s">
        <v>8962</v>
      </c>
      <c r="UK20" t="s">
        <v>8962</v>
      </c>
      <c r="UL20" t="s">
        <v>8962</v>
      </c>
      <c r="UU20" t="s">
        <v>8962</v>
      </c>
      <c r="UV20" t="s">
        <v>8962</v>
      </c>
      <c r="UW20" t="s">
        <v>8962</v>
      </c>
      <c r="UX20" t="s">
        <v>8962</v>
      </c>
      <c r="UY20" t="s">
        <v>8962</v>
      </c>
      <c r="UZ20" t="s">
        <v>8962</v>
      </c>
      <c r="VA20" t="s">
        <v>8962</v>
      </c>
      <c r="VB20" t="s">
        <v>8962</v>
      </c>
      <c r="VC20" t="s">
        <v>8962</v>
      </c>
      <c r="VD20" t="s">
        <v>8962</v>
      </c>
      <c r="VE20" t="s">
        <v>8962</v>
      </c>
      <c r="VF20" t="s">
        <v>8962</v>
      </c>
      <c r="VG20" t="s">
        <v>8962</v>
      </c>
      <c r="VH20" t="s">
        <v>8962</v>
      </c>
      <c r="VI20" t="s">
        <v>8962</v>
      </c>
      <c r="VJ20" t="s">
        <v>8962</v>
      </c>
      <c r="VK20" t="s">
        <v>8962</v>
      </c>
      <c r="VL20" t="s">
        <v>8962</v>
      </c>
      <c r="VM20" t="s">
        <v>8962</v>
      </c>
      <c r="VN20" t="s">
        <v>8962</v>
      </c>
      <c r="VO20" t="s">
        <v>8962</v>
      </c>
      <c r="VP20" t="s">
        <v>8962</v>
      </c>
      <c r="VQ20" t="s">
        <v>8962</v>
      </c>
      <c r="VR20" t="s">
        <v>8962</v>
      </c>
      <c r="VS20" t="s">
        <v>8962</v>
      </c>
      <c r="VT20" t="s">
        <v>8962</v>
      </c>
      <c r="VU20" t="s">
        <v>8962</v>
      </c>
      <c r="VW20" t="s">
        <v>8962</v>
      </c>
      <c r="VX20" t="s">
        <v>8962</v>
      </c>
      <c r="VY20" t="s">
        <v>8962</v>
      </c>
      <c r="VZ20" t="s">
        <v>8962</v>
      </c>
      <c r="WA20" t="s">
        <v>8962</v>
      </c>
      <c r="WB20" t="s">
        <v>8962</v>
      </c>
      <c r="WC20" t="s">
        <v>8962</v>
      </c>
      <c r="WD20" t="s">
        <v>8962</v>
      </c>
      <c r="WE20" t="s">
        <v>8962</v>
      </c>
      <c r="WF20" t="s">
        <v>8962</v>
      </c>
      <c r="WG20" t="s">
        <v>8962</v>
      </c>
      <c r="WH20" t="s">
        <v>8962</v>
      </c>
      <c r="WI20" t="s">
        <v>8962</v>
      </c>
      <c r="WJ20" t="s">
        <v>8962</v>
      </c>
      <c r="WK20" t="s">
        <v>8962</v>
      </c>
      <c r="WL20" t="s">
        <v>8962</v>
      </c>
      <c r="WM20" t="s">
        <v>8962</v>
      </c>
      <c r="WN20" t="s">
        <v>8962</v>
      </c>
      <c r="WO20" t="s">
        <v>8962</v>
      </c>
      <c r="WP20" t="s">
        <v>8962</v>
      </c>
      <c r="WQ20" t="s">
        <v>8962</v>
      </c>
      <c r="WR20" t="s">
        <v>8962</v>
      </c>
      <c r="WS20" t="s">
        <v>8962</v>
      </c>
      <c r="WT20" t="s">
        <v>8962</v>
      </c>
      <c r="WU20" t="s">
        <v>8962</v>
      </c>
      <c r="WV20" t="s">
        <v>8962</v>
      </c>
      <c r="WW20" t="s">
        <v>8962</v>
      </c>
      <c r="WX20" t="s">
        <v>8962</v>
      </c>
      <c r="WY20" t="s">
        <v>8962</v>
      </c>
      <c r="WZ20" t="s">
        <v>8962</v>
      </c>
      <c r="XA20" t="s">
        <v>8962</v>
      </c>
      <c r="XB20" t="s">
        <v>8962</v>
      </c>
      <c r="XC20" t="s">
        <v>8962</v>
      </c>
      <c r="XD20" t="s">
        <v>8962</v>
      </c>
      <c r="XE20" t="s">
        <v>8962</v>
      </c>
      <c r="XF20" t="s">
        <v>8962</v>
      </c>
      <c r="XG20" t="s">
        <v>8962</v>
      </c>
      <c r="XH20" t="s">
        <v>8962</v>
      </c>
      <c r="XI20" t="s">
        <v>8962</v>
      </c>
      <c r="XJ20" t="s">
        <v>8962</v>
      </c>
      <c r="XK20" t="s">
        <v>8962</v>
      </c>
      <c r="YT20" t="s">
        <v>8962</v>
      </c>
      <c r="YU20" t="s">
        <v>8962</v>
      </c>
      <c r="YV20" t="s">
        <v>8962</v>
      </c>
      <c r="YW20" t="s">
        <v>8962</v>
      </c>
      <c r="YX20" t="s">
        <v>8962</v>
      </c>
      <c r="YY20" t="s">
        <v>8962</v>
      </c>
      <c r="YZ20" t="s">
        <v>8962</v>
      </c>
      <c r="ZA20" t="s">
        <v>8962</v>
      </c>
      <c r="ZB20" t="s">
        <v>8962</v>
      </c>
      <c r="ZC20" t="s">
        <v>8962</v>
      </c>
      <c r="ZD20" t="s">
        <v>8962</v>
      </c>
      <c r="ZE20" t="s">
        <v>8962</v>
      </c>
      <c r="ZF20" t="s">
        <v>8962</v>
      </c>
      <c r="ZG20" t="s">
        <v>8962</v>
      </c>
      <c r="ZH20" t="s">
        <v>8962</v>
      </c>
      <c r="ZI20" t="s">
        <v>8962</v>
      </c>
      <c r="ZJ20" t="s">
        <v>8962</v>
      </c>
      <c r="ZK20" t="s">
        <v>8962</v>
      </c>
      <c r="ZL20" t="s">
        <v>8962</v>
      </c>
      <c r="ZM20" t="s">
        <v>8962</v>
      </c>
      <c r="ZN20" t="s">
        <v>8962</v>
      </c>
      <c r="ZO20" t="s">
        <v>8962</v>
      </c>
      <c r="ZP20" t="s">
        <v>8962</v>
      </c>
      <c r="ZQ20" t="s">
        <v>8962</v>
      </c>
      <c r="ZR20" t="s">
        <v>8962</v>
      </c>
      <c r="ZS20" t="s">
        <v>8962</v>
      </c>
      <c r="ZT20" t="s">
        <v>8962</v>
      </c>
      <c r="ZU20" t="s">
        <v>8962</v>
      </c>
      <c r="ZV20" t="s">
        <v>8962</v>
      </c>
      <c r="ZW20" t="s">
        <v>8962</v>
      </c>
      <c r="ZX20" t="s">
        <v>8962</v>
      </c>
      <c r="ZY20" t="s">
        <v>8962</v>
      </c>
      <c r="ZZ20" t="s">
        <v>8962</v>
      </c>
      <c r="AAA20" t="s">
        <v>8962</v>
      </c>
      <c r="AAB20" t="s">
        <v>8962</v>
      </c>
      <c r="AAC20" t="s">
        <v>8962</v>
      </c>
      <c r="AAD20" t="s">
        <v>8962</v>
      </c>
      <c r="AAE20" t="s">
        <v>8962</v>
      </c>
      <c r="AAF20" t="s">
        <v>8962</v>
      </c>
      <c r="AAG20" t="s">
        <v>8962</v>
      </c>
      <c r="AAH20" t="s">
        <v>8962</v>
      </c>
      <c r="AAI20" t="s">
        <v>8962</v>
      </c>
      <c r="AAJ20" t="s">
        <v>8962</v>
      </c>
      <c r="AAK20" t="s">
        <v>8962</v>
      </c>
      <c r="AAL20" t="s">
        <v>8962</v>
      </c>
      <c r="AAM20" t="s">
        <v>8962</v>
      </c>
      <c r="AAN20" t="s">
        <v>8962</v>
      </c>
      <c r="AAO20" t="s">
        <v>8962</v>
      </c>
      <c r="AAP20" t="s">
        <v>8962</v>
      </c>
      <c r="AAQ20" t="s">
        <v>8962</v>
      </c>
      <c r="AAR20" t="s">
        <v>8962</v>
      </c>
      <c r="AAS20" t="s">
        <v>8962</v>
      </c>
      <c r="AAT20" t="s">
        <v>8962</v>
      </c>
      <c r="AAU20" t="s">
        <v>8962</v>
      </c>
      <c r="AAV20" t="s">
        <v>8962</v>
      </c>
      <c r="AAW20" t="s">
        <v>8962</v>
      </c>
      <c r="AAX20" t="s">
        <v>8962</v>
      </c>
      <c r="AAY20" t="s">
        <v>8962</v>
      </c>
      <c r="AAZ20" t="s">
        <v>8966</v>
      </c>
      <c r="ABA20" t="s">
        <v>8962</v>
      </c>
      <c r="ABB20" t="s">
        <v>8962</v>
      </c>
      <c r="ABC20" t="s">
        <v>8962</v>
      </c>
      <c r="ABD20" t="s">
        <v>8962</v>
      </c>
      <c r="ABE20" t="s">
        <v>8962</v>
      </c>
      <c r="ABF20" t="s">
        <v>8962</v>
      </c>
      <c r="ABG20" t="s">
        <v>8962</v>
      </c>
      <c r="ABH20" t="s">
        <v>8962</v>
      </c>
      <c r="ABI20" t="s">
        <v>8962</v>
      </c>
      <c r="ABJ20" t="s">
        <v>8962</v>
      </c>
      <c r="ABK20" t="s">
        <v>8966</v>
      </c>
      <c r="ABL20" t="s">
        <v>8966</v>
      </c>
      <c r="ABM20" t="s">
        <v>8962</v>
      </c>
      <c r="ABN20" t="s">
        <v>8962</v>
      </c>
      <c r="ABO20" t="s">
        <v>8962</v>
      </c>
      <c r="ABP20" t="s">
        <v>8962</v>
      </c>
      <c r="ABQ20" t="s">
        <v>8962</v>
      </c>
      <c r="ABR20" t="s">
        <v>8962</v>
      </c>
      <c r="ABS20" t="s">
        <v>8962</v>
      </c>
      <c r="ABT20" t="s">
        <v>8962</v>
      </c>
      <c r="ABU20" t="s">
        <v>8962</v>
      </c>
      <c r="ABV20" t="s">
        <v>8962</v>
      </c>
      <c r="ABW20" t="s">
        <v>8962</v>
      </c>
      <c r="ABX20" t="s">
        <v>8962</v>
      </c>
      <c r="ABY20" t="s">
        <v>8962</v>
      </c>
      <c r="ABZ20" t="s">
        <v>8962</v>
      </c>
      <c r="ACA20" t="s">
        <v>8962</v>
      </c>
      <c r="ACB20" t="s">
        <v>8962</v>
      </c>
      <c r="ACC20" t="s">
        <v>8962</v>
      </c>
      <c r="ACD20" t="s">
        <v>8962</v>
      </c>
      <c r="ACE20" t="s">
        <v>8962</v>
      </c>
      <c r="ACF20" t="s">
        <v>8962</v>
      </c>
      <c r="ACG20" t="s">
        <v>8962</v>
      </c>
      <c r="ACH20" t="s">
        <v>8966</v>
      </c>
      <c r="ACI20" t="s">
        <v>8962</v>
      </c>
      <c r="ACJ20" t="s">
        <v>8962</v>
      </c>
      <c r="ACK20" t="s">
        <v>8966</v>
      </c>
      <c r="ACL20" t="s">
        <v>8966</v>
      </c>
      <c r="ACM20" t="s">
        <v>8962</v>
      </c>
      <c r="ACN20" t="s">
        <v>8962</v>
      </c>
      <c r="ACO20" t="s">
        <v>8962</v>
      </c>
      <c r="ACP20" t="s">
        <v>8962</v>
      </c>
      <c r="ACQ20" t="s">
        <v>8962</v>
      </c>
      <c r="ACR20" t="s">
        <v>8962</v>
      </c>
      <c r="ACS20" t="s">
        <v>8962</v>
      </c>
      <c r="ACT20" t="s">
        <v>8962</v>
      </c>
      <c r="ACU20" t="s">
        <v>8962</v>
      </c>
      <c r="ACV20" t="s">
        <v>8962</v>
      </c>
      <c r="ACW20" t="s">
        <v>8962</v>
      </c>
      <c r="ACX20" t="s">
        <v>8962</v>
      </c>
      <c r="ACY20" t="s">
        <v>8962</v>
      </c>
      <c r="ACZ20" t="s">
        <v>8962</v>
      </c>
      <c r="ADA20" t="s">
        <v>8962</v>
      </c>
      <c r="ADB20" t="s">
        <v>8962</v>
      </c>
      <c r="ADC20" t="s">
        <v>8962</v>
      </c>
      <c r="ADD20" t="s">
        <v>8962</v>
      </c>
      <c r="ADE20" t="s">
        <v>8962</v>
      </c>
      <c r="ADF20" t="s">
        <v>8962</v>
      </c>
      <c r="ADG20" t="s">
        <v>8962</v>
      </c>
      <c r="ADH20" t="s">
        <v>8962</v>
      </c>
      <c r="ADI20" t="s">
        <v>8962</v>
      </c>
      <c r="ADJ20" t="s">
        <v>8962</v>
      </c>
      <c r="ADK20" t="s">
        <v>8962</v>
      </c>
      <c r="ADL20" t="s">
        <v>8962</v>
      </c>
      <c r="ADM20" t="s">
        <v>8962</v>
      </c>
      <c r="ADN20" t="s">
        <v>8962</v>
      </c>
      <c r="ADO20" t="s">
        <v>8962</v>
      </c>
      <c r="ADP20" t="s">
        <v>8962</v>
      </c>
      <c r="ADQ20" t="s">
        <v>8962</v>
      </c>
      <c r="ADR20" t="s">
        <v>8962</v>
      </c>
      <c r="ADS20" t="s">
        <v>8962</v>
      </c>
      <c r="ADT20" t="s">
        <v>8962</v>
      </c>
      <c r="ADU20" t="s">
        <v>8962</v>
      </c>
      <c r="ADV20" t="s">
        <v>8962</v>
      </c>
      <c r="ADW20" t="s">
        <v>8962</v>
      </c>
      <c r="ADX20" t="s">
        <v>8962</v>
      </c>
      <c r="ADY20" t="s">
        <v>8962</v>
      </c>
      <c r="ADZ20" t="s">
        <v>8966</v>
      </c>
      <c r="AEA20" t="s">
        <v>8962</v>
      </c>
      <c r="AEB20" t="s">
        <v>8962</v>
      </c>
      <c r="AEC20" t="s">
        <v>8962</v>
      </c>
      <c r="AED20" t="s">
        <v>8962</v>
      </c>
      <c r="AEE20" t="s">
        <v>8962</v>
      </c>
      <c r="AEF20" t="s">
        <v>8962</v>
      </c>
      <c r="AEG20" t="s">
        <v>8962</v>
      </c>
      <c r="AEH20" t="s">
        <v>8962</v>
      </c>
      <c r="AEI20" t="s">
        <v>8962</v>
      </c>
      <c r="AEJ20" t="s">
        <v>8962</v>
      </c>
      <c r="AEK20" t="s">
        <v>8962</v>
      </c>
      <c r="AEL20" t="s">
        <v>8962</v>
      </c>
      <c r="AEM20" t="s">
        <v>8962</v>
      </c>
      <c r="AEN20" t="s">
        <v>8962</v>
      </c>
      <c r="AEO20" t="s">
        <v>8962</v>
      </c>
      <c r="AEP20" t="s">
        <v>8962</v>
      </c>
      <c r="AEQ20" t="s">
        <v>8962</v>
      </c>
      <c r="AER20" t="s">
        <v>8962</v>
      </c>
      <c r="AES20" t="s">
        <v>8962</v>
      </c>
      <c r="AET20" t="s">
        <v>8962</v>
      </c>
      <c r="AEU20" t="s">
        <v>8962</v>
      </c>
      <c r="AEV20" t="s">
        <v>8962</v>
      </c>
      <c r="AEW20" t="s">
        <v>8962</v>
      </c>
      <c r="AEX20" t="s">
        <v>8962</v>
      </c>
      <c r="AEY20" t="s">
        <v>8962</v>
      </c>
      <c r="AEZ20" t="s">
        <v>8962</v>
      </c>
      <c r="AFA20" t="s">
        <v>8962</v>
      </c>
      <c r="AFB20" t="s">
        <v>8962</v>
      </c>
      <c r="AFC20" t="s">
        <v>8966</v>
      </c>
      <c r="AFD20" t="s">
        <v>8966</v>
      </c>
      <c r="AFE20" t="s">
        <v>8966</v>
      </c>
      <c r="AFF20" t="s">
        <v>8966</v>
      </c>
      <c r="AFG20" t="s">
        <v>8966</v>
      </c>
      <c r="AFH20" t="s">
        <v>8966</v>
      </c>
      <c r="AFI20" t="s">
        <v>8962</v>
      </c>
      <c r="AFJ20" t="s">
        <v>8962</v>
      </c>
      <c r="AFK20" t="s">
        <v>8962</v>
      </c>
      <c r="AFL20" t="s">
        <v>8966</v>
      </c>
      <c r="AFM20" t="s">
        <v>8966</v>
      </c>
      <c r="AFN20" t="s">
        <v>8966</v>
      </c>
      <c r="AFO20" t="s">
        <v>8962</v>
      </c>
      <c r="AFP20" t="s">
        <v>8962</v>
      </c>
      <c r="AFQ20" t="s">
        <v>8962</v>
      </c>
      <c r="AFR20" t="s">
        <v>8962</v>
      </c>
      <c r="AFS20" t="s">
        <v>8962</v>
      </c>
      <c r="AFT20" t="s">
        <v>8962</v>
      </c>
      <c r="AFU20" t="s">
        <v>8962</v>
      </c>
      <c r="AFV20" t="s">
        <v>8962</v>
      </c>
      <c r="AFW20" t="s">
        <v>8962</v>
      </c>
      <c r="AFX20" t="s">
        <v>8962</v>
      </c>
      <c r="AFY20" t="s">
        <v>8962</v>
      </c>
      <c r="AFZ20" t="s">
        <v>8962</v>
      </c>
      <c r="AGA20" t="s">
        <v>8962</v>
      </c>
      <c r="AGB20" t="s">
        <v>8962</v>
      </c>
      <c r="AGC20" t="s">
        <v>8962</v>
      </c>
      <c r="AGD20" t="s">
        <v>8962</v>
      </c>
      <c r="AGE20" t="s">
        <v>8966</v>
      </c>
      <c r="AGF20" t="s">
        <v>8966</v>
      </c>
      <c r="AGG20" t="s">
        <v>8962</v>
      </c>
      <c r="AGH20" t="s">
        <v>8962</v>
      </c>
      <c r="AGI20" t="s">
        <v>8962</v>
      </c>
      <c r="AGJ20" t="s">
        <v>8962</v>
      </c>
      <c r="AGK20" t="s">
        <v>8962</v>
      </c>
      <c r="AGL20" t="s">
        <v>8962</v>
      </c>
      <c r="AGM20" t="s">
        <v>8962</v>
      </c>
      <c r="AGN20" t="s">
        <v>8962</v>
      </c>
      <c r="AGO20" t="s">
        <v>8962</v>
      </c>
      <c r="AGP20" t="s">
        <v>8962</v>
      </c>
      <c r="AGQ20" t="s">
        <v>8962</v>
      </c>
      <c r="AGR20" t="s">
        <v>8962</v>
      </c>
      <c r="AGS20" t="s">
        <v>8962</v>
      </c>
      <c r="AGU20" t="s">
        <v>8962</v>
      </c>
      <c r="AGV20" t="s">
        <v>8996</v>
      </c>
      <c r="AGW20" t="s">
        <v>8962</v>
      </c>
      <c r="AGX20" t="s">
        <v>8962</v>
      </c>
      <c r="AGY20" t="s">
        <v>8962</v>
      </c>
      <c r="AGZ20" t="s">
        <v>8962</v>
      </c>
      <c r="AHA20" t="s">
        <v>8962</v>
      </c>
      <c r="AHB20" t="s">
        <v>8962</v>
      </c>
      <c r="AHC20" t="s">
        <v>8962</v>
      </c>
      <c r="AHD20" t="s">
        <v>8962</v>
      </c>
      <c r="AHE20" t="s">
        <v>8962</v>
      </c>
      <c r="AHF20" t="s">
        <v>8962</v>
      </c>
      <c r="AHG20" t="s">
        <v>8962</v>
      </c>
      <c r="AHH20" t="s">
        <v>8962</v>
      </c>
      <c r="AHI20" t="s">
        <v>8962</v>
      </c>
      <c r="AHJ20" t="s">
        <v>8962</v>
      </c>
      <c r="AHK20" t="s">
        <v>8962</v>
      </c>
      <c r="AHL20" t="s">
        <v>8962</v>
      </c>
      <c r="AHM20" t="s">
        <v>8962</v>
      </c>
      <c r="AHN20" t="s">
        <v>8962</v>
      </c>
      <c r="AHO20" t="s">
        <v>8962</v>
      </c>
      <c r="AHP20" t="s">
        <v>8962</v>
      </c>
      <c r="AHQ20" t="s">
        <v>8962</v>
      </c>
      <c r="AHR20" t="s">
        <v>8962</v>
      </c>
      <c r="AHS20" t="s">
        <v>8962</v>
      </c>
      <c r="AHT20" t="s">
        <v>8962</v>
      </c>
      <c r="AHU20" t="s">
        <v>8962</v>
      </c>
      <c r="AHV20" t="s">
        <v>8962</v>
      </c>
      <c r="AHW20" t="s">
        <v>8966</v>
      </c>
      <c r="AHX20" t="s">
        <v>8962</v>
      </c>
      <c r="AHY20" t="s">
        <v>8962</v>
      </c>
      <c r="AHZ20" t="s">
        <v>8962</v>
      </c>
      <c r="AIA20" t="s">
        <v>8962</v>
      </c>
      <c r="AIB20" t="s">
        <v>8962</v>
      </c>
      <c r="AIC20" t="s">
        <v>8962</v>
      </c>
      <c r="AID20" t="s">
        <v>8962</v>
      </c>
      <c r="AIE20" t="s">
        <v>8966</v>
      </c>
      <c r="AIF20" t="s">
        <v>8962</v>
      </c>
      <c r="AIG20" t="s">
        <v>8962</v>
      </c>
      <c r="AIH20" t="s">
        <v>8962</v>
      </c>
      <c r="AII20" t="s">
        <v>8962</v>
      </c>
      <c r="AIJ20" t="s">
        <v>8962</v>
      </c>
      <c r="AIK20" t="s">
        <v>8962</v>
      </c>
      <c r="AIL20" t="s">
        <v>8962</v>
      </c>
      <c r="AIM20" t="s">
        <v>8962</v>
      </c>
      <c r="AIN20" t="s">
        <v>8962</v>
      </c>
      <c r="AIO20" t="s">
        <v>8962</v>
      </c>
      <c r="AIP20" t="s">
        <v>8962</v>
      </c>
      <c r="AIQ20" t="s">
        <v>8962</v>
      </c>
      <c r="AIR20" t="s">
        <v>8962</v>
      </c>
      <c r="AIS20" t="s">
        <v>8962</v>
      </c>
      <c r="AIT20" t="s">
        <v>8962</v>
      </c>
      <c r="AIU20" t="s">
        <v>8962</v>
      </c>
      <c r="AIV20" t="s">
        <v>8962</v>
      </c>
      <c r="AIW20" t="s">
        <v>8962</v>
      </c>
      <c r="AIX20" t="s">
        <v>8962</v>
      </c>
      <c r="AIY20" t="s">
        <v>8962</v>
      </c>
      <c r="AIZ20" t="s">
        <v>8962</v>
      </c>
      <c r="AJA20" t="s">
        <v>8962</v>
      </c>
      <c r="AJB20" t="s">
        <v>8962</v>
      </c>
      <c r="AJC20" t="s">
        <v>8962</v>
      </c>
      <c r="AJD20" t="s">
        <v>8962</v>
      </c>
      <c r="AJE20" t="s">
        <v>8962</v>
      </c>
      <c r="AJF20" t="s">
        <v>8962</v>
      </c>
      <c r="AJG20" t="s">
        <v>8962</v>
      </c>
      <c r="AJH20" t="s">
        <v>8962</v>
      </c>
      <c r="AJI20" t="s">
        <v>8962</v>
      </c>
      <c r="AJJ20" t="s">
        <v>8962</v>
      </c>
      <c r="AJK20" t="s">
        <v>8962</v>
      </c>
      <c r="AJL20" t="s">
        <v>8962</v>
      </c>
      <c r="AJM20" t="s">
        <v>8962</v>
      </c>
      <c r="AJN20" t="s">
        <v>8962</v>
      </c>
      <c r="AJO20" t="s">
        <v>8962</v>
      </c>
      <c r="AJP20" t="s">
        <v>8962</v>
      </c>
      <c r="AJQ20" t="s">
        <v>8962</v>
      </c>
      <c r="AJR20" t="s">
        <v>8962</v>
      </c>
      <c r="AJS20" t="s">
        <v>8962</v>
      </c>
      <c r="AJT20" t="s">
        <v>8962</v>
      </c>
      <c r="AJU20" t="s">
        <v>8962</v>
      </c>
      <c r="AJV20" t="s">
        <v>8962</v>
      </c>
      <c r="AJW20" t="s">
        <v>8962</v>
      </c>
      <c r="AJX20" t="s">
        <v>8962</v>
      </c>
      <c r="AJY20" t="s">
        <v>8962</v>
      </c>
      <c r="AJZ20" t="s">
        <v>8962</v>
      </c>
      <c r="AKA20" t="s">
        <v>8962</v>
      </c>
      <c r="AKB20" t="s">
        <v>8962</v>
      </c>
      <c r="AKC20" t="s">
        <v>8962</v>
      </c>
      <c r="AKD20" t="s">
        <v>8962</v>
      </c>
      <c r="AKE20" t="s">
        <v>8962</v>
      </c>
      <c r="AKF20" t="s">
        <v>8962</v>
      </c>
      <c r="AKG20" t="s">
        <v>8962</v>
      </c>
      <c r="AKH20" t="s">
        <v>8962</v>
      </c>
      <c r="AKI20" t="s">
        <v>8962</v>
      </c>
      <c r="AKJ20" t="s">
        <v>8962</v>
      </c>
      <c r="AKK20" t="s">
        <v>8962</v>
      </c>
      <c r="AKL20" t="s">
        <v>8962</v>
      </c>
      <c r="AKM20" t="s">
        <v>8962</v>
      </c>
      <c r="AKN20" t="s">
        <v>8962</v>
      </c>
      <c r="AKO20" t="s">
        <v>8962</v>
      </c>
      <c r="AKP20" t="s">
        <v>8962</v>
      </c>
      <c r="AKQ20" t="s">
        <v>8962</v>
      </c>
      <c r="AKR20" t="s">
        <v>8962</v>
      </c>
      <c r="AKS20" t="s">
        <v>8962</v>
      </c>
      <c r="AKT20" t="s">
        <v>8962</v>
      </c>
      <c r="AKU20" t="s">
        <v>8962</v>
      </c>
      <c r="AKV20" t="s">
        <v>8962</v>
      </c>
      <c r="AKW20" t="s">
        <v>8962</v>
      </c>
      <c r="AKX20" t="s">
        <v>8962</v>
      </c>
      <c r="AKY20" t="s">
        <v>8962</v>
      </c>
      <c r="AKZ20" t="s">
        <v>8962</v>
      </c>
      <c r="ALA20" t="s">
        <v>8962</v>
      </c>
      <c r="ALB20" t="s">
        <v>8962</v>
      </c>
      <c r="ALC20" t="s">
        <v>8962</v>
      </c>
      <c r="ALD20" t="s">
        <v>8962</v>
      </c>
      <c r="ALE20" t="s">
        <v>8962</v>
      </c>
      <c r="ALF20" t="s">
        <v>8962</v>
      </c>
      <c r="ALG20" t="s">
        <v>8962</v>
      </c>
      <c r="ALH20" t="s">
        <v>8962</v>
      </c>
      <c r="ALI20" t="s">
        <v>8962</v>
      </c>
      <c r="ALJ20" t="s">
        <v>8962</v>
      </c>
      <c r="ALK20" t="s">
        <v>8962</v>
      </c>
      <c r="ALL20" t="s">
        <v>8962</v>
      </c>
      <c r="ALM20" t="s">
        <v>8962</v>
      </c>
      <c r="ALN20" t="s">
        <v>8962</v>
      </c>
      <c r="ALO20" t="s">
        <v>8962</v>
      </c>
      <c r="ALP20" t="s">
        <v>8962</v>
      </c>
      <c r="ALQ20" t="s">
        <v>8962</v>
      </c>
      <c r="ALR20" t="s">
        <v>8962</v>
      </c>
      <c r="ALS20" t="s">
        <v>8962</v>
      </c>
      <c r="ALT20" t="s">
        <v>8962</v>
      </c>
      <c r="ALU20" t="s">
        <v>8962</v>
      </c>
      <c r="ALV20" t="s">
        <v>8962</v>
      </c>
      <c r="ALW20" t="s">
        <v>8962</v>
      </c>
      <c r="ALX20" t="s">
        <v>8962</v>
      </c>
      <c r="ALY20" t="s">
        <v>8962</v>
      </c>
      <c r="ALZ20" t="s">
        <v>8962</v>
      </c>
      <c r="AMA20" t="s">
        <v>8962</v>
      </c>
      <c r="AMB20" t="s">
        <v>8962</v>
      </c>
      <c r="AMC20" t="s">
        <v>8962</v>
      </c>
      <c r="AMD20" t="s">
        <v>8962</v>
      </c>
      <c r="AME20" t="s">
        <v>8962</v>
      </c>
      <c r="AMF20" t="s">
        <v>8962</v>
      </c>
      <c r="AMG20" t="s">
        <v>8962</v>
      </c>
      <c r="AMH20" t="s">
        <v>8962</v>
      </c>
      <c r="AMI20" t="s">
        <v>8962</v>
      </c>
      <c r="AMJ20" t="s">
        <v>8962</v>
      </c>
      <c r="AMK20" t="s">
        <v>8962</v>
      </c>
      <c r="AML20" t="s">
        <v>8962</v>
      </c>
      <c r="AMM20" t="s">
        <v>8962</v>
      </c>
      <c r="AMN20" t="s">
        <v>8962</v>
      </c>
      <c r="AMO20" t="s">
        <v>8962</v>
      </c>
      <c r="AMP20" t="s">
        <v>8962</v>
      </c>
      <c r="AMQ20" t="s">
        <v>8962</v>
      </c>
      <c r="AMR20" t="s">
        <v>8962</v>
      </c>
      <c r="AMS20" t="s">
        <v>8962</v>
      </c>
      <c r="AMT20" t="s">
        <v>8962</v>
      </c>
      <c r="AMU20" t="s">
        <v>8962</v>
      </c>
      <c r="AMV20" t="s">
        <v>8962</v>
      </c>
      <c r="AMW20" t="s">
        <v>8962</v>
      </c>
      <c r="AMX20" t="s">
        <v>8962</v>
      </c>
      <c r="AMY20" t="s">
        <v>8962</v>
      </c>
      <c r="AMZ20" t="s">
        <v>8962</v>
      </c>
      <c r="ANA20" t="s">
        <v>8962</v>
      </c>
      <c r="ANB20" t="s">
        <v>8962</v>
      </c>
      <c r="ANC20" t="s">
        <v>8962</v>
      </c>
      <c r="AND20" t="s">
        <v>8962</v>
      </c>
      <c r="ANE20" t="s">
        <v>8962</v>
      </c>
      <c r="ANF20" t="s">
        <v>8962</v>
      </c>
      <c r="ANG20" t="s">
        <v>8962</v>
      </c>
      <c r="ANH20" t="s">
        <v>8962</v>
      </c>
      <c r="ANI20" t="s">
        <v>8962</v>
      </c>
      <c r="ANJ20" t="s">
        <v>8962</v>
      </c>
      <c r="ANK20" t="s">
        <v>8962</v>
      </c>
      <c r="ANL20" t="s">
        <v>8962</v>
      </c>
      <c r="ANM20" t="s">
        <v>8962</v>
      </c>
      <c r="ANN20" t="s">
        <v>8962</v>
      </c>
      <c r="ANO20" t="s">
        <v>8962</v>
      </c>
      <c r="ANP20" t="s">
        <v>8962</v>
      </c>
      <c r="ANQ20" t="s">
        <v>8962</v>
      </c>
      <c r="ANR20" t="s">
        <v>8962</v>
      </c>
      <c r="ANS20" t="s">
        <v>8962</v>
      </c>
      <c r="ANT20" t="s">
        <v>8962</v>
      </c>
      <c r="ANU20" t="s">
        <v>8962</v>
      </c>
      <c r="ANV20" t="s">
        <v>8962</v>
      </c>
      <c r="ANW20" t="s">
        <v>8962</v>
      </c>
      <c r="ANX20" t="s">
        <v>8962</v>
      </c>
      <c r="ANY20" t="s">
        <v>8962</v>
      </c>
      <c r="ANZ20" t="s">
        <v>8962</v>
      </c>
      <c r="AOA20" t="s">
        <v>8962</v>
      </c>
      <c r="AOB20" t="s">
        <v>8962</v>
      </c>
      <c r="AOC20" t="s">
        <v>8962</v>
      </c>
      <c r="AOD20" t="s">
        <v>8962</v>
      </c>
      <c r="AOE20" t="s">
        <v>8962</v>
      </c>
      <c r="AOF20" t="s">
        <v>8962</v>
      </c>
      <c r="AOG20" t="s">
        <v>8962</v>
      </c>
      <c r="AOH20" t="s">
        <v>8962</v>
      </c>
      <c r="AOI20" t="s">
        <v>8962</v>
      </c>
      <c r="AOJ20" t="s">
        <v>8962</v>
      </c>
      <c r="AOK20" t="s">
        <v>8962</v>
      </c>
      <c r="AOL20" t="s">
        <v>8962</v>
      </c>
      <c r="AOM20" t="s">
        <v>8962</v>
      </c>
      <c r="AON20" t="s">
        <v>8962</v>
      </c>
      <c r="AOO20" t="s">
        <v>8962</v>
      </c>
      <c r="AOP20" t="s">
        <v>8962</v>
      </c>
      <c r="AOQ20" t="s">
        <v>8962</v>
      </c>
      <c r="AOR20" t="s">
        <v>8962</v>
      </c>
      <c r="AOS20" t="s">
        <v>8962</v>
      </c>
      <c r="AOT20" t="s">
        <v>8962</v>
      </c>
      <c r="AOU20" t="s">
        <v>8962</v>
      </c>
      <c r="AOV20" t="s">
        <v>8962</v>
      </c>
      <c r="AOW20" t="s">
        <v>8962</v>
      </c>
      <c r="AOX20" t="s">
        <v>8962</v>
      </c>
      <c r="AOY20" t="s">
        <v>8962</v>
      </c>
      <c r="AOZ20" t="s">
        <v>8962</v>
      </c>
      <c r="APA20" t="s">
        <v>8962</v>
      </c>
      <c r="APB20" t="s">
        <v>8962</v>
      </c>
      <c r="APC20" t="s">
        <v>8962</v>
      </c>
      <c r="APD20" t="s">
        <v>8962</v>
      </c>
      <c r="APE20" t="s">
        <v>8962</v>
      </c>
      <c r="APF20" t="s">
        <v>8962</v>
      </c>
      <c r="APG20" t="s">
        <v>8962</v>
      </c>
      <c r="APH20" t="s">
        <v>8962</v>
      </c>
      <c r="API20" t="s">
        <v>8962</v>
      </c>
      <c r="APJ20" t="s">
        <v>8962</v>
      </c>
      <c r="APK20" t="s">
        <v>8962</v>
      </c>
      <c r="APL20" t="s">
        <v>8962</v>
      </c>
      <c r="APM20" t="s">
        <v>8962</v>
      </c>
      <c r="APN20" t="s">
        <v>8962</v>
      </c>
      <c r="APO20" t="s">
        <v>8962</v>
      </c>
      <c r="APP20" t="s">
        <v>8962</v>
      </c>
      <c r="APQ20" t="s">
        <v>8962</v>
      </c>
      <c r="APR20" t="s">
        <v>8962</v>
      </c>
      <c r="APS20" t="s">
        <v>8962</v>
      </c>
      <c r="APT20" t="s">
        <v>8962</v>
      </c>
      <c r="APU20" t="s">
        <v>8962</v>
      </c>
      <c r="APV20" t="s">
        <v>8962</v>
      </c>
      <c r="APW20" t="s">
        <v>8962</v>
      </c>
      <c r="APX20" t="s">
        <v>8962</v>
      </c>
      <c r="APZ20" t="s">
        <v>8962</v>
      </c>
      <c r="AQA20" t="s">
        <v>8962</v>
      </c>
      <c r="AQC20" t="s">
        <v>8962</v>
      </c>
      <c r="AQD20" t="s">
        <v>8962</v>
      </c>
      <c r="AQE20" t="s">
        <v>8962</v>
      </c>
      <c r="AQF20" t="s">
        <v>8962</v>
      </c>
      <c r="AQG20" t="s">
        <v>8962</v>
      </c>
      <c r="AQH20" t="s">
        <v>8962</v>
      </c>
      <c r="AQI20" t="s">
        <v>8962</v>
      </c>
      <c r="AQJ20" t="s">
        <v>8962</v>
      </c>
      <c r="AQK20" t="s">
        <v>8962</v>
      </c>
      <c r="AQL20" t="s">
        <v>8962</v>
      </c>
      <c r="AQM20" t="s">
        <v>8962</v>
      </c>
      <c r="AQN20" t="s">
        <v>8962</v>
      </c>
      <c r="AQO20" t="s">
        <v>8962</v>
      </c>
      <c r="AQP20" t="s">
        <v>8962</v>
      </c>
      <c r="AQQ20" t="s">
        <v>8962</v>
      </c>
      <c r="AQR20" t="s">
        <v>8962</v>
      </c>
      <c r="AQS20" t="s">
        <v>8962</v>
      </c>
      <c r="AQT20" t="s">
        <v>8962</v>
      </c>
      <c r="AQU20" t="s">
        <v>8962</v>
      </c>
      <c r="AQV20" t="s">
        <v>8962</v>
      </c>
      <c r="AQW20" t="s">
        <v>8962</v>
      </c>
      <c r="AQX20" t="s">
        <v>8962</v>
      </c>
      <c r="AQY20" t="s">
        <v>8962</v>
      </c>
      <c r="AQZ20" t="s">
        <v>8962</v>
      </c>
      <c r="ARA20" t="s">
        <v>8962</v>
      </c>
      <c r="ARB20" t="s">
        <v>8962</v>
      </c>
      <c r="ARC20" t="s">
        <v>8962</v>
      </c>
      <c r="ARD20" t="s">
        <v>8962</v>
      </c>
      <c r="ARE20" t="s">
        <v>8962</v>
      </c>
      <c r="ARF20" t="s">
        <v>8962</v>
      </c>
      <c r="ARG20" t="s">
        <v>8962</v>
      </c>
      <c r="ARH20" t="s">
        <v>8962</v>
      </c>
      <c r="ARI20" t="s">
        <v>8962</v>
      </c>
      <c r="ARJ20" t="s">
        <v>8962</v>
      </c>
      <c r="ARK20" t="s">
        <v>8962</v>
      </c>
      <c r="ARL20" t="s">
        <v>8962</v>
      </c>
      <c r="ARM20" t="s">
        <v>8962</v>
      </c>
      <c r="ARN20" t="s">
        <v>8962</v>
      </c>
      <c r="ARO20" t="s">
        <v>8962</v>
      </c>
      <c r="ARP20" t="s">
        <v>8962</v>
      </c>
      <c r="ARQ20" t="s">
        <v>8962</v>
      </c>
      <c r="ARR20" t="s">
        <v>8962</v>
      </c>
      <c r="ARS20" t="s">
        <v>8962</v>
      </c>
      <c r="ART20" t="s">
        <v>8962</v>
      </c>
      <c r="ARU20" t="s">
        <v>8962</v>
      </c>
      <c r="ARV20" t="s">
        <v>8962</v>
      </c>
      <c r="ARW20" t="s">
        <v>8962</v>
      </c>
      <c r="ARX20" t="s">
        <v>8962</v>
      </c>
      <c r="ARY20" t="s">
        <v>8962</v>
      </c>
      <c r="ARZ20" t="s">
        <v>8962</v>
      </c>
      <c r="ASA20" t="s">
        <v>8962</v>
      </c>
      <c r="ASB20" t="s">
        <v>8962</v>
      </c>
      <c r="ASC20" t="s">
        <v>8962</v>
      </c>
      <c r="ASD20" t="s">
        <v>8962</v>
      </c>
      <c r="ASE20" t="s">
        <v>8962</v>
      </c>
      <c r="ASF20" t="s">
        <v>8962</v>
      </c>
      <c r="ASG20" t="s">
        <v>8962</v>
      </c>
      <c r="ASH20" t="s">
        <v>8962</v>
      </c>
      <c r="ASI20" t="s">
        <v>8962</v>
      </c>
      <c r="ASJ20" t="s">
        <v>8962</v>
      </c>
      <c r="ASK20" t="s">
        <v>8962</v>
      </c>
      <c r="ASL20" t="s">
        <v>8962</v>
      </c>
      <c r="ASM20" t="s">
        <v>8962</v>
      </c>
      <c r="ASN20" t="s">
        <v>8962</v>
      </c>
      <c r="ASO20" t="s">
        <v>8962</v>
      </c>
      <c r="ASP20" t="s">
        <v>8962</v>
      </c>
      <c r="ASQ20" t="s">
        <v>8962</v>
      </c>
      <c r="ASR20" t="s">
        <v>8962</v>
      </c>
      <c r="ASS20" t="s">
        <v>8962</v>
      </c>
      <c r="AST20" t="s">
        <v>8962</v>
      </c>
      <c r="ASU20" t="s">
        <v>8962</v>
      </c>
      <c r="ASV20" t="s">
        <v>8962</v>
      </c>
      <c r="ASW20" t="s">
        <v>8962</v>
      </c>
      <c r="ASX20" t="s">
        <v>8962</v>
      </c>
      <c r="ASY20" t="s">
        <v>8962</v>
      </c>
      <c r="ASZ20" t="s">
        <v>8962</v>
      </c>
      <c r="ATA20" t="s">
        <v>8962</v>
      </c>
      <c r="ATB20" t="s">
        <v>8962</v>
      </c>
      <c r="ATC20" t="s">
        <v>8966</v>
      </c>
      <c r="ATD20" t="s">
        <v>8966</v>
      </c>
      <c r="ATE20" t="s">
        <v>8962</v>
      </c>
      <c r="ATF20" t="s">
        <v>8962</v>
      </c>
      <c r="ATG20" t="s">
        <v>8962</v>
      </c>
      <c r="ATH20" t="s">
        <v>8962</v>
      </c>
      <c r="ATI20" t="s">
        <v>8962</v>
      </c>
      <c r="ATJ20" t="s">
        <v>8962</v>
      </c>
      <c r="ATK20" t="s">
        <v>8962</v>
      </c>
      <c r="ATL20" t="s">
        <v>8967</v>
      </c>
      <c r="ATM20" t="s">
        <v>8962</v>
      </c>
      <c r="ATN20" t="s">
        <v>8962</v>
      </c>
      <c r="ATO20" t="s">
        <v>8962</v>
      </c>
      <c r="ATP20" t="s">
        <v>8962</v>
      </c>
      <c r="ATQ20" t="s">
        <v>8962</v>
      </c>
      <c r="ATR20" t="s">
        <v>8962</v>
      </c>
      <c r="ATS20" t="s">
        <v>8962</v>
      </c>
      <c r="ATT20" t="s">
        <v>8962</v>
      </c>
      <c r="ATU20" t="s">
        <v>8962</v>
      </c>
      <c r="ATV20" t="s">
        <v>8962</v>
      </c>
      <c r="ATW20" t="s">
        <v>8962</v>
      </c>
      <c r="ATX20" t="s">
        <v>8962</v>
      </c>
      <c r="ATY20" t="s">
        <v>8967</v>
      </c>
      <c r="ATZ20" t="s">
        <v>8967</v>
      </c>
      <c r="AUA20" t="s">
        <v>8967</v>
      </c>
      <c r="AUB20" t="s">
        <v>8967</v>
      </c>
      <c r="AUC20" t="s">
        <v>8967</v>
      </c>
      <c r="AUD20" t="s">
        <v>8967</v>
      </c>
      <c r="AUE20" t="s">
        <v>8967</v>
      </c>
      <c r="AUF20" t="s">
        <v>8962</v>
      </c>
      <c r="AUG20" t="s">
        <v>8962</v>
      </c>
      <c r="AUH20" t="s">
        <v>8962</v>
      </c>
      <c r="AUI20" t="s">
        <v>8962</v>
      </c>
      <c r="AUJ20" t="s">
        <v>8962</v>
      </c>
      <c r="AUK20" t="s">
        <v>8962</v>
      </c>
      <c r="AUL20" t="s">
        <v>8962</v>
      </c>
      <c r="AUM20" t="s">
        <v>8962</v>
      </c>
      <c r="AUN20" t="s">
        <v>8962</v>
      </c>
      <c r="AUO20" t="s">
        <v>8962</v>
      </c>
      <c r="AUP20" t="s">
        <v>8962</v>
      </c>
      <c r="AUQ20" t="s">
        <v>8962</v>
      </c>
      <c r="AUR20" t="s">
        <v>8962</v>
      </c>
      <c r="AUS20" t="s">
        <v>8962</v>
      </c>
      <c r="AUT20" t="s">
        <v>8962</v>
      </c>
      <c r="AUU20" t="s">
        <v>8962</v>
      </c>
      <c r="AUV20" t="s">
        <v>8962</v>
      </c>
      <c r="AUW20" t="s">
        <v>8962</v>
      </c>
      <c r="AUX20" t="s">
        <v>8962</v>
      </c>
      <c r="AUY20" t="s">
        <v>8962</v>
      </c>
      <c r="AUZ20" t="s">
        <v>8962</v>
      </c>
      <c r="AVA20" t="s">
        <v>8962</v>
      </c>
      <c r="AVB20" t="s">
        <v>8962</v>
      </c>
      <c r="AVC20" t="s">
        <v>8962</v>
      </c>
      <c r="AVD20" t="s">
        <v>8962</v>
      </c>
      <c r="AVE20" t="s">
        <v>8962</v>
      </c>
      <c r="AVF20" t="s">
        <v>8962</v>
      </c>
      <c r="AVG20" t="s">
        <v>8962</v>
      </c>
      <c r="AVH20" t="s">
        <v>8962</v>
      </c>
      <c r="AVI20" t="s">
        <v>8962</v>
      </c>
      <c r="AVJ20" t="s">
        <v>8962</v>
      </c>
      <c r="AVK20" t="s">
        <v>8962</v>
      </c>
      <c r="AVL20" t="s">
        <v>8962</v>
      </c>
      <c r="AVM20" t="s">
        <v>8962</v>
      </c>
      <c r="AVN20" t="s">
        <v>8962</v>
      </c>
      <c r="AVO20" t="s">
        <v>8962</v>
      </c>
      <c r="AVP20" t="s">
        <v>8962</v>
      </c>
      <c r="AVQ20" t="s">
        <v>8962</v>
      </c>
      <c r="AVR20" t="s">
        <v>8967</v>
      </c>
      <c r="AVS20" t="s">
        <v>8962</v>
      </c>
      <c r="AVT20" t="s">
        <v>8967</v>
      </c>
      <c r="AVU20" t="s">
        <v>8962</v>
      </c>
      <c r="AVV20" t="s">
        <v>8962</v>
      </c>
      <c r="AVW20" t="s">
        <v>8962</v>
      </c>
      <c r="AVX20" t="s">
        <v>8962</v>
      </c>
      <c r="AVY20" t="s">
        <v>8962</v>
      </c>
      <c r="AVZ20" t="s">
        <v>8962</v>
      </c>
      <c r="AWA20" t="s">
        <v>8962</v>
      </c>
      <c r="AWB20" t="s">
        <v>8967</v>
      </c>
      <c r="AWC20" t="s">
        <v>8962</v>
      </c>
      <c r="AWD20" t="s">
        <v>8962</v>
      </c>
      <c r="AWE20" t="s">
        <v>8967</v>
      </c>
      <c r="AWF20" t="s">
        <v>8967</v>
      </c>
      <c r="AWG20" t="s">
        <v>8967</v>
      </c>
      <c r="AWH20" t="s">
        <v>8967</v>
      </c>
      <c r="AWI20" t="s">
        <v>8962</v>
      </c>
      <c r="AWJ20" t="s">
        <v>8962</v>
      </c>
      <c r="AWK20" t="s">
        <v>8962</v>
      </c>
      <c r="AWL20" t="s">
        <v>8962</v>
      </c>
      <c r="AWM20" t="s">
        <v>8962</v>
      </c>
      <c r="AWN20" t="s">
        <v>8962</v>
      </c>
      <c r="AWO20" t="s">
        <v>8962</v>
      </c>
      <c r="AWP20" t="s">
        <v>8962</v>
      </c>
      <c r="AWQ20" t="s">
        <v>8962</v>
      </c>
      <c r="AWR20" t="s">
        <v>8962</v>
      </c>
      <c r="AWS20" t="s">
        <v>8962</v>
      </c>
      <c r="AWT20" t="s">
        <v>8962</v>
      </c>
      <c r="AWU20" t="s">
        <v>8962</v>
      </c>
      <c r="AWV20" t="s">
        <v>8962</v>
      </c>
      <c r="AWW20" t="s">
        <v>8962</v>
      </c>
      <c r="AWX20" t="s">
        <v>8962</v>
      </c>
      <c r="AWY20" t="s">
        <v>8962</v>
      </c>
      <c r="AWZ20" t="s">
        <v>8962</v>
      </c>
      <c r="AXA20" t="s">
        <v>8962</v>
      </c>
      <c r="AXB20" t="s">
        <v>8962</v>
      </c>
      <c r="AXC20" t="s">
        <v>8962</v>
      </c>
      <c r="AXD20" t="s">
        <v>8962</v>
      </c>
      <c r="AXE20" t="s">
        <v>8962</v>
      </c>
      <c r="AXF20" t="s">
        <v>8967</v>
      </c>
      <c r="AXG20" t="s">
        <v>8967</v>
      </c>
      <c r="AXH20" t="s">
        <v>8962</v>
      </c>
      <c r="AXI20" t="s">
        <v>8962</v>
      </c>
      <c r="AXJ20" t="s">
        <v>8967</v>
      </c>
      <c r="AXK20" t="s">
        <v>8962</v>
      </c>
      <c r="AXL20" t="s">
        <v>8962</v>
      </c>
      <c r="AXM20" t="s">
        <v>8962</v>
      </c>
      <c r="AXN20" t="s">
        <v>8962</v>
      </c>
      <c r="AXO20" t="s">
        <v>8962</v>
      </c>
      <c r="AXP20" t="s">
        <v>8966</v>
      </c>
      <c r="AXQ20" t="s">
        <v>8962</v>
      </c>
      <c r="AXR20" t="s">
        <v>8962</v>
      </c>
      <c r="AXS20" t="s">
        <v>8962</v>
      </c>
      <c r="AXT20" t="s">
        <v>8962</v>
      </c>
      <c r="AXU20" t="s">
        <v>8962</v>
      </c>
      <c r="AXV20" t="s">
        <v>8962</v>
      </c>
      <c r="AXW20" t="s">
        <v>8962</v>
      </c>
      <c r="AXX20" t="s">
        <v>8962</v>
      </c>
      <c r="AXY20" t="s">
        <v>8962</v>
      </c>
      <c r="AXZ20" t="s">
        <v>8962</v>
      </c>
      <c r="AYA20" t="s">
        <v>8962</v>
      </c>
      <c r="AYB20" t="s">
        <v>8962</v>
      </c>
      <c r="AYC20" t="s">
        <v>8962</v>
      </c>
      <c r="AYD20" t="s">
        <v>8962</v>
      </c>
      <c r="AYE20" t="s">
        <v>8962</v>
      </c>
      <c r="AYF20" t="s">
        <v>8962</v>
      </c>
      <c r="AYG20" t="s">
        <v>8962</v>
      </c>
      <c r="AYH20" t="s">
        <v>8962</v>
      </c>
      <c r="AYI20" t="s">
        <v>8962</v>
      </c>
      <c r="AYJ20" t="s">
        <v>8962</v>
      </c>
      <c r="AYK20" t="s">
        <v>8962</v>
      </c>
      <c r="AYL20" t="s">
        <v>8962</v>
      </c>
      <c r="AYM20" t="s">
        <v>8962</v>
      </c>
      <c r="AYN20" t="s">
        <v>8962</v>
      </c>
      <c r="AYO20" t="s">
        <v>8962</v>
      </c>
      <c r="AYP20" t="s">
        <v>8962</v>
      </c>
      <c r="AYQ20" t="s">
        <v>8962</v>
      </c>
      <c r="AYR20" t="s">
        <v>8962</v>
      </c>
      <c r="AYS20" t="s">
        <v>8962</v>
      </c>
      <c r="AYT20" t="s">
        <v>8962</v>
      </c>
      <c r="AYU20" t="s">
        <v>8962</v>
      </c>
      <c r="AYV20" t="s">
        <v>8962</v>
      </c>
      <c r="AYW20" t="s">
        <v>8962</v>
      </c>
      <c r="AYX20" t="s">
        <v>8962</v>
      </c>
      <c r="AYY20" t="s">
        <v>8962</v>
      </c>
      <c r="AYZ20" t="s">
        <v>8962</v>
      </c>
      <c r="AZA20" t="s">
        <v>8962</v>
      </c>
      <c r="AZB20" t="s">
        <v>8962</v>
      </c>
      <c r="AZC20" t="s">
        <v>8962</v>
      </c>
      <c r="AZD20" t="s">
        <v>8962</v>
      </c>
      <c r="AZE20" t="s">
        <v>8962</v>
      </c>
      <c r="AZF20" t="s">
        <v>8962</v>
      </c>
      <c r="AZG20" t="s">
        <v>8962</v>
      </c>
      <c r="AZH20" t="s">
        <v>8962</v>
      </c>
      <c r="AZI20" t="s">
        <v>8962</v>
      </c>
      <c r="AZJ20" t="s">
        <v>8962</v>
      </c>
      <c r="AZK20" t="s">
        <v>8962</v>
      </c>
      <c r="AZL20" t="s">
        <v>8962</v>
      </c>
      <c r="AZM20" t="s">
        <v>8962</v>
      </c>
      <c r="AZN20" t="s">
        <v>8962</v>
      </c>
      <c r="AZO20" t="s">
        <v>8962</v>
      </c>
      <c r="AZP20" t="s">
        <v>8962</v>
      </c>
      <c r="AZQ20" t="s">
        <v>8962</v>
      </c>
      <c r="AZR20" t="s">
        <v>8962</v>
      </c>
      <c r="AZS20" t="s">
        <v>8962</v>
      </c>
      <c r="AZT20" t="s">
        <v>8962</v>
      </c>
      <c r="AZU20" t="s">
        <v>8962</v>
      </c>
      <c r="AZV20" t="s">
        <v>8962</v>
      </c>
      <c r="AZW20" t="s">
        <v>8962</v>
      </c>
      <c r="AZX20" t="s">
        <v>8962</v>
      </c>
      <c r="AZY20" t="s">
        <v>8962</v>
      </c>
      <c r="AZZ20" t="s">
        <v>8962</v>
      </c>
      <c r="BAA20" t="s">
        <v>8962</v>
      </c>
      <c r="BAB20" t="s">
        <v>8962</v>
      </c>
      <c r="BAC20" t="s">
        <v>8962</v>
      </c>
      <c r="BAD20" t="s">
        <v>8962</v>
      </c>
      <c r="BAE20" t="s">
        <v>8962</v>
      </c>
      <c r="BAF20" t="s">
        <v>8962</v>
      </c>
      <c r="BAG20" t="s">
        <v>8962</v>
      </c>
      <c r="BAH20" t="s">
        <v>8962</v>
      </c>
      <c r="BAI20" t="s">
        <v>8962</v>
      </c>
      <c r="BAJ20" t="s">
        <v>8962</v>
      </c>
      <c r="BAK20" t="s">
        <v>8962</v>
      </c>
      <c r="BAL20" t="s">
        <v>8962</v>
      </c>
      <c r="BAM20" t="s">
        <v>8962</v>
      </c>
      <c r="BAN20" t="s">
        <v>8962</v>
      </c>
      <c r="BAO20" t="s">
        <v>8962</v>
      </c>
      <c r="BAP20" t="s">
        <v>8962</v>
      </c>
      <c r="BAQ20" t="s">
        <v>8962</v>
      </c>
      <c r="BAR20" t="s">
        <v>8962</v>
      </c>
      <c r="BAS20" t="s">
        <v>8962</v>
      </c>
      <c r="BAT20" t="s">
        <v>8962</v>
      </c>
      <c r="BAU20" t="s">
        <v>8962</v>
      </c>
      <c r="BAV20" t="s">
        <v>8962</v>
      </c>
      <c r="BAW20" t="s">
        <v>8962</v>
      </c>
      <c r="BAX20" t="s">
        <v>8962</v>
      </c>
      <c r="BAY20" t="s">
        <v>8966</v>
      </c>
      <c r="BAZ20" t="s">
        <v>8962</v>
      </c>
      <c r="BBA20" t="s">
        <v>8962</v>
      </c>
      <c r="BBB20" t="s">
        <v>8962</v>
      </c>
      <c r="BBC20" t="s">
        <v>8962</v>
      </c>
      <c r="BBD20" t="s">
        <v>8962</v>
      </c>
      <c r="BBE20" t="s">
        <v>8962</v>
      </c>
      <c r="BBF20" t="s">
        <v>8962</v>
      </c>
      <c r="BBG20" t="s">
        <v>8962</v>
      </c>
      <c r="BBH20" t="s">
        <v>8962</v>
      </c>
      <c r="BBI20" t="s">
        <v>8962</v>
      </c>
      <c r="BBJ20" t="s">
        <v>8966</v>
      </c>
      <c r="BBK20" t="s">
        <v>8966</v>
      </c>
      <c r="BBL20" t="s">
        <v>8962</v>
      </c>
      <c r="BBM20" t="s">
        <v>8962</v>
      </c>
      <c r="BBN20" t="s">
        <v>8962</v>
      </c>
      <c r="BBO20" t="s">
        <v>8962</v>
      </c>
      <c r="BBP20" t="s">
        <v>8962</v>
      </c>
      <c r="BBQ20" t="s">
        <v>8962</v>
      </c>
      <c r="BBR20" t="s">
        <v>8962</v>
      </c>
      <c r="BBS20" t="s">
        <v>8962</v>
      </c>
      <c r="BBT20" t="s">
        <v>8962</v>
      </c>
      <c r="BBU20" t="s">
        <v>8962</v>
      </c>
      <c r="BBV20" t="s">
        <v>8962</v>
      </c>
      <c r="BBW20" t="s">
        <v>8962</v>
      </c>
      <c r="BBX20" t="s">
        <v>8962</v>
      </c>
      <c r="BBY20" t="s">
        <v>8962</v>
      </c>
      <c r="BBZ20" t="s">
        <v>8962</v>
      </c>
      <c r="BCA20" t="s">
        <v>8962</v>
      </c>
      <c r="BCB20" t="s">
        <v>8962</v>
      </c>
      <c r="BCC20" t="s">
        <v>8962</v>
      </c>
      <c r="BCD20" t="s">
        <v>8962</v>
      </c>
      <c r="BCE20" t="s">
        <v>8962</v>
      </c>
      <c r="BCF20" t="s">
        <v>8962</v>
      </c>
      <c r="BCG20" t="s">
        <v>8966</v>
      </c>
      <c r="BCH20" t="s">
        <v>8962</v>
      </c>
      <c r="BCI20" t="s">
        <v>8962</v>
      </c>
      <c r="BCJ20" t="s">
        <v>8966</v>
      </c>
      <c r="BCK20" t="s">
        <v>8966</v>
      </c>
      <c r="BCL20" t="s">
        <v>8962</v>
      </c>
      <c r="BCM20" t="s">
        <v>8962</v>
      </c>
      <c r="BCN20" t="s">
        <v>8962</v>
      </c>
      <c r="BCO20" t="s">
        <v>8962</v>
      </c>
      <c r="BCP20" t="s">
        <v>8962</v>
      </c>
      <c r="BCQ20" t="s">
        <v>8962</v>
      </c>
      <c r="BCR20" t="s">
        <v>8962</v>
      </c>
      <c r="BCS20" t="s">
        <v>8962</v>
      </c>
      <c r="BCT20" t="s">
        <v>8962</v>
      </c>
      <c r="BCU20" t="s">
        <v>8962</v>
      </c>
      <c r="BCV20" t="s">
        <v>8962</v>
      </c>
      <c r="BCW20" t="s">
        <v>8962</v>
      </c>
      <c r="BCX20" t="s">
        <v>8962</v>
      </c>
      <c r="BCY20" t="s">
        <v>8962</v>
      </c>
      <c r="BCZ20" t="s">
        <v>8962</v>
      </c>
      <c r="BDA20" t="s">
        <v>8962</v>
      </c>
      <c r="BDB20" t="s">
        <v>8962</v>
      </c>
      <c r="BDC20" t="s">
        <v>8962</v>
      </c>
      <c r="BDD20" t="s">
        <v>8962</v>
      </c>
      <c r="BDE20" t="s">
        <v>8962</v>
      </c>
      <c r="BDF20" t="s">
        <v>8962</v>
      </c>
      <c r="BDG20" t="s">
        <v>8962</v>
      </c>
      <c r="BDH20" t="s">
        <v>8962</v>
      </c>
      <c r="BDI20" t="s">
        <v>8962</v>
      </c>
      <c r="BDJ20" t="s">
        <v>8962</v>
      </c>
      <c r="BDK20" t="s">
        <v>8962</v>
      </c>
      <c r="BDL20" t="s">
        <v>8962</v>
      </c>
      <c r="BDM20" t="s">
        <v>8962</v>
      </c>
      <c r="BDN20" t="s">
        <v>8962</v>
      </c>
      <c r="BDO20" t="s">
        <v>8962</v>
      </c>
      <c r="BDP20" t="s">
        <v>8962</v>
      </c>
      <c r="BDQ20" t="s">
        <v>8962</v>
      </c>
      <c r="BDR20" t="s">
        <v>8962</v>
      </c>
      <c r="BDS20" t="s">
        <v>8962</v>
      </c>
      <c r="BDT20" t="s">
        <v>8962</v>
      </c>
      <c r="BDU20" t="s">
        <v>8962</v>
      </c>
      <c r="BDV20" t="s">
        <v>8962</v>
      </c>
      <c r="BDW20" t="s">
        <v>8962</v>
      </c>
      <c r="BDX20" t="s">
        <v>8962</v>
      </c>
      <c r="BDY20" t="s">
        <v>8966</v>
      </c>
      <c r="BDZ20" t="s">
        <v>8962</v>
      </c>
      <c r="BEA20" t="s">
        <v>8962</v>
      </c>
      <c r="BEB20" t="s">
        <v>8962</v>
      </c>
      <c r="BEC20" t="s">
        <v>8962</v>
      </c>
      <c r="BED20" t="s">
        <v>8962</v>
      </c>
      <c r="BEE20" t="s">
        <v>8962</v>
      </c>
      <c r="BEF20" t="s">
        <v>8962</v>
      </c>
      <c r="BEG20" t="s">
        <v>8962</v>
      </c>
      <c r="BEH20" t="s">
        <v>8962</v>
      </c>
      <c r="BEI20" t="s">
        <v>8962</v>
      </c>
      <c r="BEJ20" t="s">
        <v>8962</v>
      </c>
      <c r="BEK20" t="s">
        <v>8962</v>
      </c>
      <c r="BEL20" t="s">
        <v>8962</v>
      </c>
      <c r="BEM20" t="s">
        <v>8962</v>
      </c>
      <c r="BEN20" t="s">
        <v>8962</v>
      </c>
      <c r="BEO20" t="s">
        <v>8962</v>
      </c>
      <c r="BEP20" t="s">
        <v>8962</v>
      </c>
      <c r="BEQ20" t="s">
        <v>8962</v>
      </c>
      <c r="BER20" t="s">
        <v>8962</v>
      </c>
      <c r="BES20" t="s">
        <v>8962</v>
      </c>
      <c r="BET20" t="s">
        <v>8962</v>
      </c>
      <c r="BEU20" t="s">
        <v>8962</v>
      </c>
      <c r="BEV20" t="s">
        <v>8962</v>
      </c>
      <c r="BEW20" t="s">
        <v>8962</v>
      </c>
      <c r="BEX20" t="s">
        <v>8962</v>
      </c>
      <c r="BEY20" t="s">
        <v>8962</v>
      </c>
      <c r="BEZ20" t="s">
        <v>8962</v>
      </c>
      <c r="BFA20" t="s">
        <v>8962</v>
      </c>
      <c r="BFB20" t="s">
        <v>8966</v>
      </c>
      <c r="BFC20" t="s">
        <v>8966</v>
      </c>
      <c r="BFD20" t="s">
        <v>8966</v>
      </c>
      <c r="BFE20" t="s">
        <v>8966</v>
      </c>
      <c r="BFF20" t="s">
        <v>8966</v>
      </c>
      <c r="BFG20" t="s">
        <v>8966</v>
      </c>
      <c r="BFH20" t="s">
        <v>8962</v>
      </c>
      <c r="BFI20" t="s">
        <v>8962</v>
      </c>
      <c r="BFJ20" t="s">
        <v>8962</v>
      </c>
      <c r="BFK20" t="s">
        <v>8966</v>
      </c>
      <c r="BFL20" t="s">
        <v>8966</v>
      </c>
      <c r="BFM20" t="s">
        <v>8966</v>
      </c>
      <c r="BFN20" t="s">
        <v>8962</v>
      </c>
      <c r="BFO20" t="s">
        <v>8962</v>
      </c>
      <c r="BFP20" t="s">
        <v>8962</v>
      </c>
      <c r="BFQ20" t="s">
        <v>8962</v>
      </c>
      <c r="BFR20" t="s">
        <v>8962</v>
      </c>
      <c r="BFS20" t="s">
        <v>8962</v>
      </c>
      <c r="BFT20" t="s">
        <v>8962</v>
      </c>
      <c r="BFU20" t="s">
        <v>8962</v>
      </c>
      <c r="BFV20" t="s">
        <v>8962</v>
      </c>
      <c r="BFW20" t="s">
        <v>8962</v>
      </c>
      <c r="BFX20" t="s">
        <v>8962</v>
      </c>
      <c r="BFY20" t="s">
        <v>8962</v>
      </c>
      <c r="BFZ20" t="s">
        <v>8962</v>
      </c>
      <c r="BGA20" t="s">
        <v>8962</v>
      </c>
      <c r="BGB20" t="s">
        <v>8962</v>
      </c>
      <c r="BGC20" t="s">
        <v>8962</v>
      </c>
      <c r="BGD20" t="s">
        <v>8966</v>
      </c>
      <c r="BGE20" t="s">
        <v>8966</v>
      </c>
      <c r="BGF20" t="s">
        <v>8962</v>
      </c>
      <c r="BGG20" t="s">
        <v>8962</v>
      </c>
      <c r="BGH20" t="s">
        <v>8962</v>
      </c>
      <c r="BGI20" t="s">
        <v>8962</v>
      </c>
      <c r="BGJ20" t="s">
        <v>8962</v>
      </c>
      <c r="BGK20" t="s">
        <v>8962</v>
      </c>
      <c r="BGL20" t="s">
        <v>8962</v>
      </c>
      <c r="BGM20" t="s">
        <v>8962</v>
      </c>
      <c r="BGN20" t="s">
        <v>8962</v>
      </c>
      <c r="BGO20" t="s">
        <v>8962</v>
      </c>
      <c r="BGP20" t="s">
        <v>8962</v>
      </c>
      <c r="BGQ20" t="s">
        <v>8962</v>
      </c>
      <c r="BGR20" t="s">
        <v>8962</v>
      </c>
      <c r="BGT20" t="s">
        <v>8962</v>
      </c>
      <c r="BGU20" t="s">
        <v>8996</v>
      </c>
      <c r="BGV20" t="s">
        <v>8962</v>
      </c>
      <c r="BGW20" t="s">
        <v>8962</v>
      </c>
      <c r="BGX20" t="s">
        <v>8962</v>
      </c>
      <c r="BGY20" t="s">
        <v>8962</v>
      </c>
      <c r="BGZ20" t="s">
        <v>8962</v>
      </c>
      <c r="BHA20" t="s">
        <v>8962</v>
      </c>
      <c r="BHB20" t="s">
        <v>8962</v>
      </c>
      <c r="BHC20" t="s">
        <v>8962</v>
      </c>
      <c r="BHD20" t="s">
        <v>8962</v>
      </c>
      <c r="BHE20" t="s">
        <v>8962</v>
      </c>
      <c r="BHF20" t="s">
        <v>8962</v>
      </c>
      <c r="BHG20" t="s">
        <v>8962</v>
      </c>
      <c r="BHH20" t="s">
        <v>8962</v>
      </c>
      <c r="BHI20" t="s">
        <v>8962</v>
      </c>
      <c r="BHJ20" t="s">
        <v>8962</v>
      </c>
      <c r="BHK20" t="s">
        <v>8962</v>
      </c>
      <c r="BHL20" t="s">
        <v>8962</v>
      </c>
      <c r="BHM20" t="s">
        <v>8962</v>
      </c>
      <c r="BHN20" t="s">
        <v>8962</v>
      </c>
      <c r="BHO20" t="s">
        <v>8962</v>
      </c>
      <c r="BHP20" t="s">
        <v>8962</v>
      </c>
      <c r="BHQ20" t="s">
        <v>8962</v>
      </c>
      <c r="BHR20" t="s">
        <v>8962</v>
      </c>
      <c r="BHS20" t="s">
        <v>8962</v>
      </c>
      <c r="BHT20" t="s">
        <v>8962</v>
      </c>
      <c r="BHU20" t="s">
        <v>8962</v>
      </c>
      <c r="BHV20" t="s">
        <v>8966</v>
      </c>
      <c r="BHW20" t="s">
        <v>8962</v>
      </c>
      <c r="BHX20" t="s">
        <v>8962</v>
      </c>
      <c r="BHY20" t="s">
        <v>8962</v>
      </c>
      <c r="BHZ20" t="s">
        <v>8962</v>
      </c>
      <c r="BIA20" t="s">
        <v>8962</v>
      </c>
      <c r="BIB20" t="s">
        <v>8962</v>
      </c>
      <c r="BIC20" t="s">
        <v>8962</v>
      </c>
      <c r="BID20" t="s">
        <v>8966</v>
      </c>
      <c r="BIE20" t="s">
        <v>8962</v>
      </c>
      <c r="BIF20" t="s">
        <v>8962</v>
      </c>
      <c r="BIG20" t="s">
        <v>8962</v>
      </c>
      <c r="BIH20" t="s">
        <v>8962</v>
      </c>
      <c r="BII20" t="s">
        <v>8962</v>
      </c>
      <c r="BIJ20" t="s">
        <v>8962</v>
      </c>
      <c r="BIK20" t="s">
        <v>8962</v>
      </c>
      <c r="BIL20" t="s">
        <v>8962</v>
      </c>
      <c r="BIM20" t="s">
        <v>8962</v>
      </c>
      <c r="BIN20" t="s">
        <v>8962</v>
      </c>
      <c r="BIO20" t="s">
        <v>8962</v>
      </c>
      <c r="BIP20" t="s">
        <v>8962</v>
      </c>
      <c r="BIQ20" t="s">
        <v>8962</v>
      </c>
      <c r="BIR20" t="s">
        <v>8962</v>
      </c>
      <c r="BIS20" t="s">
        <v>8962</v>
      </c>
      <c r="BIT20" t="s">
        <v>8962</v>
      </c>
      <c r="BIU20" t="s">
        <v>8962</v>
      </c>
      <c r="BIV20" t="s">
        <v>8962</v>
      </c>
      <c r="BIW20" t="s">
        <v>8962</v>
      </c>
      <c r="BIX20" t="s">
        <v>8962</v>
      </c>
      <c r="BIY20" t="s">
        <v>8962</v>
      </c>
      <c r="BIZ20" t="s">
        <v>8962</v>
      </c>
      <c r="BJA20" t="s">
        <v>8962</v>
      </c>
      <c r="BJB20" t="s">
        <v>8962</v>
      </c>
      <c r="BJC20" t="s">
        <v>8962</v>
      </c>
      <c r="BJD20" t="s">
        <v>8962</v>
      </c>
      <c r="BJE20" t="s">
        <v>8962</v>
      </c>
      <c r="BJF20" t="s">
        <v>8962</v>
      </c>
      <c r="BJG20" t="s">
        <v>8962</v>
      </c>
      <c r="BJH20" t="s">
        <v>8962</v>
      </c>
      <c r="BJI20" t="s">
        <v>8962</v>
      </c>
      <c r="BJJ20" t="s">
        <v>8962</v>
      </c>
      <c r="BJK20" t="s">
        <v>8962</v>
      </c>
      <c r="BJL20" t="s">
        <v>8962</v>
      </c>
      <c r="BJM20" t="s">
        <v>8962</v>
      </c>
      <c r="BJN20" t="s">
        <v>8962</v>
      </c>
      <c r="BJO20" t="s">
        <v>8962</v>
      </c>
      <c r="BJP20" t="s">
        <v>8962</v>
      </c>
      <c r="BJQ20" t="s">
        <v>8962</v>
      </c>
      <c r="BJR20" t="s">
        <v>8962</v>
      </c>
      <c r="BJS20" t="s">
        <v>8962</v>
      </c>
      <c r="BJT20" t="s">
        <v>8962</v>
      </c>
      <c r="BJU20" t="s">
        <v>8962</v>
      </c>
      <c r="BJV20" t="s">
        <v>8962</v>
      </c>
      <c r="BJW20" t="s">
        <v>8962</v>
      </c>
      <c r="BJX20" t="s">
        <v>8962</v>
      </c>
      <c r="BJY20" t="s">
        <v>8962</v>
      </c>
      <c r="BJZ20" t="s">
        <v>8962</v>
      </c>
      <c r="BKA20" t="s">
        <v>8962</v>
      </c>
      <c r="BKB20" t="s">
        <v>8962</v>
      </c>
      <c r="BKC20" t="s">
        <v>8962</v>
      </c>
      <c r="BKD20" t="s">
        <v>8962</v>
      </c>
      <c r="BKE20" t="s">
        <v>8962</v>
      </c>
      <c r="BKF20" t="s">
        <v>8962</v>
      </c>
      <c r="BKG20" t="s">
        <v>8962</v>
      </c>
      <c r="BKH20" t="s">
        <v>8962</v>
      </c>
      <c r="BKI20" t="s">
        <v>8962</v>
      </c>
      <c r="BKJ20" t="s">
        <v>8962</v>
      </c>
      <c r="BKK20" t="s">
        <v>8962</v>
      </c>
      <c r="BKL20" t="s">
        <v>8962</v>
      </c>
      <c r="BKM20" t="s">
        <v>8962</v>
      </c>
      <c r="BKN20" t="s">
        <v>8962</v>
      </c>
      <c r="BKO20" t="s">
        <v>8962</v>
      </c>
      <c r="BKP20" t="s">
        <v>8962</v>
      </c>
      <c r="BKQ20" t="s">
        <v>8962</v>
      </c>
      <c r="BKR20" t="s">
        <v>8962</v>
      </c>
      <c r="BKS20" t="s">
        <v>8962</v>
      </c>
      <c r="BKT20" t="s">
        <v>8962</v>
      </c>
      <c r="BKU20" t="s">
        <v>8962</v>
      </c>
      <c r="BKV20" t="s">
        <v>8962</v>
      </c>
      <c r="BKW20" t="s">
        <v>8962</v>
      </c>
      <c r="BKX20" t="s">
        <v>8962</v>
      </c>
      <c r="BKY20" t="s">
        <v>8962</v>
      </c>
      <c r="BKZ20" t="s">
        <v>8962</v>
      </c>
      <c r="BLA20" t="s">
        <v>8962</v>
      </c>
      <c r="BLB20" t="s">
        <v>8962</v>
      </c>
      <c r="BLC20" t="s">
        <v>8962</v>
      </c>
      <c r="BLD20" t="s">
        <v>8962</v>
      </c>
      <c r="BLE20" t="s">
        <v>8962</v>
      </c>
      <c r="BLF20" t="s">
        <v>8962</v>
      </c>
      <c r="BLG20" t="s">
        <v>8962</v>
      </c>
      <c r="BLH20" t="s">
        <v>8962</v>
      </c>
      <c r="BLI20" t="s">
        <v>8962</v>
      </c>
      <c r="BLJ20" t="s">
        <v>8962</v>
      </c>
      <c r="BLK20" t="s">
        <v>8962</v>
      </c>
      <c r="BLL20" t="s">
        <v>8962</v>
      </c>
      <c r="BLM20" t="s">
        <v>8962</v>
      </c>
      <c r="BLN20" t="s">
        <v>8962</v>
      </c>
      <c r="BLO20" t="s">
        <v>8962</v>
      </c>
      <c r="BLP20" t="s">
        <v>8962</v>
      </c>
      <c r="BLQ20" t="s">
        <v>8962</v>
      </c>
      <c r="BLR20" t="s">
        <v>8962</v>
      </c>
      <c r="BLS20" t="s">
        <v>8962</v>
      </c>
      <c r="BLT20" t="s">
        <v>8962</v>
      </c>
      <c r="BLU20" t="s">
        <v>8962</v>
      </c>
      <c r="BLV20" t="s">
        <v>8962</v>
      </c>
      <c r="BLW20" t="s">
        <v>8962</v>
      </c>
      <c r="BLX20" t="s">
        <v>8962</v>
      </c>
      <c r="BLY20" t="s">
        <v>8962</v>
      </c>
      <c r="BLZ20" t="s">
        <v>8962</v>
      </c>
      <c r="BMA20" t="s">
        <v>8962</v>
      </c>
      <c r="BMB20" t="s">
        <v>8962</v>
      </c>
      <c r="BMC20" t="s">
        <v>8962</v>
      </c>
      <c r="BMD20" t="s">
        <v>8962</v>
      </c>
      <c r="BME20" t="s">
        <v>8962</v>
      </c>
      <c r="BMF20" t="s">
        <v>8962</v>
      </c>
      <c r="BMG20" t="s">
        <v>8962</v>
      </c>
      <c r="BMH20" t="s">
        <v>8962</v>
      </c>
      <c r="BMI20" t="s">
        <v>8962</v>
      </c>
      <c r="BMJ20" t="s">
        <v>8962</v>
      </c>
      <c r="BMK20" t="s">
        <v>8962</v>
      </c>
      <c r="BML20" t="s">
        <v>8962</v>
      </c>
      <c r="BMM20" t="s">
        <v>8962</v>
      </c>
      <c r="BMN20" t="s">
        <v>8962</v>
      </c>
      <c r="BMO20" t="s">
        <v>8962</v>
      </c>
      <c r="BMP20" t="s">
        <v>8962</v>
      </c>
      <c r="BMQ20" t="s">
        <v>8962</v>
      </c>
      <c r="BMR20" t="s">
        <v>8962</v>
      </c>
      <c r="BMS20" t="s">
        <v>8962</v>
      </c>
      <c r="BMT20" t="s">
        <v>8962</v>
      </c>
      <c r="BMU20" t="s">
        <v>8962</v>
      </c>
      <c r="BMV20" t="s">
        <v>8962</v>
      </c>
      <c r="BMW20" t="s">
        <v>8962</v>
      </c>
      <c r="BMX20" t="s">
        <v>8962</v>
      </c>
      <c r="BMY20" t="s">
        <v>8962</v>
      </c>
      <c r="BMZ20" t="s">
        <v>8962</v>
      </c>
      <c r="BNA20" t="s">
        <v>8962</v>
      </c>
      <c r="BNB20" t="s">
        <v>8962</v>
      </c>
      <c r="BNC20" t="s">
        <v>8962</v>
      </c>
      <c r="BND20" t="s">
        <v>8962</v>
      </c>
      <c r="BNE20" t="s">
        <v>8962</v>
      </c>
      <c r="BNF20" t="s">
        <v>8962</v>
      </c>
      <c r="BNG20" t="s">
        <v>8962</v>
      </c>
      <c r="BNH20" t="s">
        <v>8962</v>
      </c>
      <c r="BNI20" t="s">
        <v>8962</v>
      </c>
      <c r="BNJ20" t="s">
        <v>8962</v>
      </c>
      <c r="BNK20" t="s">
        <v>8962</v>
      </c>
      <c r="BNL20" t="s">
        <v>8962</v>
      </c>
      <c r="BNM20" t="s">
        <v>8962</v>
      </c>
      <c r="BNN20" t="s">
        <v>8962</v>
      </c>
      <c r="BNO20" t="s">
        <v>8962</v>
      </c>
      <c r="BNP20" t="s">
        <v>8962</v>
      </c>
      <c r="BNQ20" t="s">
        <v>8962</v>
      </c>
      <c r="BNR20" t="s">
        <v>8962</v>
      </c>
      <c r="BNS20" t="s">
        <v>8962</v>
      </c>
      <c r="BNT20" t="s">
        <v>8962</v>
      </c>
      <c r="BNU20" t="s">
        <v>8962</v>
      </c>
      <c r="BNV20" t="s">
        <v>8962</v>
      </c>
      <c r="BNW20" t="s">
        <v>8962</v>
      </c>
      <c r="BNX20" t="s">
        <v>8962</v>
      </c>
      <c r="BNY20" t="s">
        <v>8962</v>
      </c>
      <c r="BNZ20" t="s">
        <v>8962</v>
      </c>
      <c r="BOA20" t="s">
        <v>8962</v>
      </c>
      <c r="BOB20" t="s">
        <v>8962</v>
      </c>
      <c r="BOC20" t="s">
        <v>8962</v>
      </c>
      <c r="BOD20" t="s">
        <v>8962</v>
      </c>
      <c r="BOE20" t="s">
        <v>8962</v>
      </c>
      <c r="BOF20" t="s">
        <v>8962</v>
      </c>
      <c r="BOG20" t="s">
        <v>8962</v>
      </c>
      <c r="BOH20" t="s">
        <v>8962</v>
      </c>
      <c r="BOI20" t="s">
        <v>8962</v>
      </c>
      <c r="BOJ20" t="s">
        <v>8962</v>
      </c>
      <c r="BOK20" t="s">
        <v>8962</v>
      </c>
      <c r="BOL20" t="s">
        <v>8962</v>
      </c>
      <c r="BOM20" t="s">
        <v>8962</v>
      </c>
      <c r="BON20" t="s">
        <v>8962</v>
      </c>
      <c r="BOO20" t="s">
        <v>8962</v>
      </c>
      <c r="BOP20" t="s">
        <v>8962</v>
      </c>
      <c r="BOQ20" t="s">
        <v>8962</v>
      </c>
      <c r="BOR20" t="s">
        <v>8962</v>
      </c>
      <c r="BOS20" t="s">
        <v>8962</v>
      </c>
      <c r="BOT20" t="s">
        <v>8962</v>
      </c>
      <c r="BOU20" t="s">
        <v>8962</v>
      </c>
      <c r="BOV20" t="s">
        <v>8962</v>
      </c>
      <c r="BOW20" t="s">
        <v>8962</v>
      </c>
      <c r="BOX20" t="s">
        <v>8962</v>
      </c>
      <c r="BOY20" t="s">
        <v>8962</v>
      </c>
      <c r="BOZ20" t="s">
        <v>8962</v>
      </c>
      <c r="BPA20" t="s">
        <v>8962</v>
      </c>
      <c r="BPB20" t="s">
        <v>8962</v>
      </c>
      <c r="BPC20" t="s">
        <v>8962</v>
      </c>
      <c r="BPD20" t="s">
        <v>8962</v>
      </c>
      <c r="BPE20" t="s">
        <v>8962</v>
      </c>
      <c r="BPF20" t="s">
        <v>8962</v>
      </c>
      <c r="BPG20" t="s">
        <v>8962</v>
      </c>
      <c r="BPH20" t="s">
        <v>8962</v>
      </c>
      <c r="BPI20" t="s">
        <v>8962</v>
      </c>
      <c r="BPJ20" t="s">
        <v>8962</v>
      </c>
      <c r="BPK20" t="s">
        <v>8962</v>
      </c>
      <c r="BPL20" t="s">
        <v>8962</v>
      </c>
      <c r="BPM20" t="s">
        <v>8962</v>
      </c>
      <c r="BPN20" t="s">
        <v>8962</v>
      </c>
      <c r="BPO20" t="s">
        <v>8962</v>
      </c>
      <c r="BPP20" t="s">
        <v>8962</v>
      </c>
      <c r="BPQ20" t="s">
        <v>8962</v>
      </c>
      <c r="BPR20" t="s">
        <v>8962</v>
      </c>
      <c r="BPS20" t="s">
        <v>8962</v>
      </c>
      <c r="BPT20" t="s">
        <v>8962</v>
      </c>
      <c r="BPU20" t="s">
        <v>8962</v>
      </c>
      <c r="BPV20" t="s">
        <v>8962</v>
      </c>
      <c r="BPW20" t="s">
        <v>8962</v>
      </c>
      <c r="BPY20" t="s">
        <v>8962</v>
      </c>
      <c r="BPZ20" t="s">
        <v>8962</v>
      </c>
      <c r="BQB20" t="s">
        <v>8962</v>
      </c>
      <c r="BQC20" t="s">
        <v>8962</v>
      </c>
      <c r="BQD20" t="s">
        <v>8962</v>
      </c>
      <c r="BQE20" t="s">
        <v>8962</v>
      </c>
      <c r="BQF20" t="s">
        <v>8962</v>
      </c>
      <c r="BQG20" t="s">
        <v>8962</v>
      </c>
      <c r="BQH20" t="s">
        <v>8962</v>
      </c>
      <c r="BQI20" t="s">
        <v>8962</v>
      </c>
      <c r="BQJ20" t="s">
        <v>8962</v>
      </c>
      <c r="BQK20" t="s">
        <v>8962</v>
      </c>
      <c r="BQL20" t="s">
        <v>8962</v>
      </c>
      <c r="BQM20" t="s">
        <v>8962</v>
      </c>
      <c r="BQN20" t="s">
        <v>8962</v>
      </c>
      <c r="BQO20" t="s">
        <v>8962</v>
      </c>
      <c r="BQP20" t="s">
        <v>8962</v>
      </c>
      <c r="BQQ20" t="s">
        <v>8962</v>
      </c>
      <c r="BQR20" t="s">
        <v>8962</v>
      </c>
      <c r="BQS20" t="s">
        <v>8962</v>
      </c>
      <c r="BQT20" t="s">
        <v>8962</v>
      </c>
      <c r="BQU20" t="s">
        <v>8962</v>
      </c>
      <c r="BQV20" t="s">
        <v>8962</v>
      </c>
      <c r="BQW20" t="s">
        <v>8962</v>
      </c>
      <c r="BQX20" t="s">
        <v>8962</v>
      </c>
      <c r="BQY20" t="s">
        <v>8962</v>
      </c>
      <c r="BQZ20" t="s">
        <v>8962</v>
      </c>
      <c r="BRA20" t="s">
        <v>8962</v>
      </c>
      <c r="BRB20" t="s">
        <v>8962</v>
      </c>
      <c r="BRC20" t="s">
        <v>8962</v>
      </c>
      <c r="BRD20" t="s">
        <v>8962</v>
      </c>
      <c r="BRE20" t="s">
        <v>8962</v>
      </c>
      <c r="BRF20" t="s">
        <v>8962</v>
      </c>
      <c r="BRG20" t="s">
        <v>8962</v>
      </c>
      <c r="BRH20" t="s">
        <v>8962</v>
      </c>
      <c r="BRI20" t="s">
        <v>8962</v>
      </c>
      <c r="BRJ20" t="s">
        <v>8962</v>
      </c>
      <c r="BRK20" t="s">
        <v>8962</v>
      </c>
      <c r="BRL20" t="s">
        <v>8962</v>
      </c>
      <c r="BRM20" t="s">
        <v>8962</v>
      </c>
      <c r="BRN20" t="s">
        <v>8962</v>
      </c>
      <c r="BRO20" t="s">
        <v>8962</v>
      </c>
      <c r="BRP20" t="s">
        <v>8962</v>
      </c>
      <c r="BRQ20" t="s">
        <v>8962</v>
      </c>
      <c r="BRR20" t="s">
        <v>8962</v>
      </c>
      <c r="BRS20" t="s">
        <v>8962</v>
      </c>
      <c r="BRT20" t="s">
        <v>8962</v>
      </c>
      <c r="BRU20" t="s">
        <v>8962</v>
      </c>
      <c r="BRV20" t="s">
        <v>8962</v>
      </c>
      <c r="BRW20" t="s">
        <v>8962</v>
      </c>
      <c r="BRX20" t="s">
        <v>8962</v>
      </c>
      <c r="BRY20" t="s">
        <v>8962</v>
      </c>
      <c r="BRZ20" t="s">
        <v>8962</v>
      </c>
      <c r="BSA20" t="s">
        <v>8962</v>
      </c>
      <c r="BSB20" t="s">
        <v>8962</v>
      </c>
      <c r="BSC20" t="s">
        <v>8962</v>
      </c>
      <c r="BSD20" t="s">
        <v>8962</v>
      </c>
      <c r="BSE20" t="s">
        <v>8962</v>
      </c>
      <c r="BSF20" t="s">
        <v>8962</v>
      </c>
      <c r="BSG20" t="s">
        <v>8962</v>
      </c>
      <c r="BSH20" t="s">
        <v>8962</v>
      </c>
      <c r="BSI20" t="s">
        <v>8962</v>
      </c>
      <c r="BSJ20" t="s">
        <v>8962</v>
      </c>
      <c r="BSK20" t="s">
        <v>8962</v>
      </c>
      <c r="BSL20" t="s">
        <v>8962</v>
      </c>
      <c r="BSM20" t="s">
        <v>8962</v>
      </c>
      <c r="BSN20" t="s">
        <v>8962</v>
      </c>
      <c r="BSO20" t="s">
        <v>8962</v>
      </c>
      <c r="BSP20" t="s">
        <v>8962</v>
      </c>
      <c r="BSQ20" t="s">
        <v>8962</v>
      </c>
      <c r="BSR20" t="s">
        <v>8962</v>
      </c>
      <c r="BSS20" t="s">
        <v>8962</v>
      </c>
      <c r="BST20" t="s">
        <v>8962</v>
      </c>
      <c r="BSU20" t="s">
        <v>8962</v>
      </c>
      <c r="BSV20" t="s">
        <v>8962</v>
      </c>
      <c r="BSW20" t="s">
        <v>8962</v>
      </c>
      <c r="BSX20" t="s">
        <v>8962</v>
      </c>
      <c r="BSY20" t="s">
        <v>8962</v>
      </c>
      <c r="BSZ20" t="s">
        <v>8962</v>
      </c>
      <c r="BTA20" t="s">
        <v>8962</v>
      </c>
      <c r="BTB20" t="s">
        <v>8966</v>
      </c>
      <c r="BTC20" t="s">
        <v>8966</v>
      </c>
      <c r="BTD20" t="s">
        <v>8962</v>
      </c>
      <c r="BTE20" t="s">
        <v>8962</v>
      </c>
      <c r="BTF20" t="s">
        <v>8962</v>
      </c>
      <c r="BTG20" t="s">
        <v>8962</v>
      </c>
      <c r="BTH20" t="s">
        <v>8962</v>
      </c>
      <c r="BTI20" t="s">
        <v>8962</v>
      </c>
      <c r="BTJ20" t="s">
        <v>8962</v>
      </c>
      <c r="BTK20" t="s">
        <v>8967</v>
      </c>
      <c r="BTL20" t="s">
        <v>8962</v>
      </c>
      <c r="BTM20" t="s">
        <v>8962</v>
      </c>
      <c r="BTN20" t="s">
        <v>8962</v>
      </c>
      <c r="BTO20" t="s">
        <v>8962</v>
      </c>
      <c r="BTP20" t="s">
        <v>8962</v>
      </c>
      <c r="BTQ20" t="s">
        <v>8962</v>
      </c>
      <c r="BTR20" t="s">
        <v>8962</v>
      </c>
      <c r="BTS20" t="s">
        <v>8962</v>
      </c>
      <c r="BTT20" t="s">
        <v>8962</v>
      </c>
      <c r="BTU20" t="s">
        <v>8962</v>
      </c>
      <c r="BTV20" t="s">
        <v>8962</v>
      </c>
      <c r="BTW20" t="s">
        <v>8962</v>
      </c>
      <c r="BTX20" t="s">
        <v>8967</v>
      </c>
      <c r="BTY20" t="s">
        <v>8967</v>
      </c>
      <c r="BTZ20" t="s">
        <v>8967</v>
      </c>
      <c r="BUA20" t="s">
        <v>8967</v>
      </c>
      <c r="BUB20" t="s">
        <v>8967</v>
      </c>
      <c r="BUC20" t="s">
        <v>8967</v>
      </c>
      <c r="BUD20" t="s">
        <v>8967</v>
      </c>
      <c r="BUE20" t="s">
        <v>8962</v>
      </c>
      <c r="BUF20" t="s">
        <v>8962</v>
      </c>
      <c r="BUG20" t="s">
        <v>8962</v>
      </c>
      <c r="BUH20" t="s">
        <v>8962</v>
      </c>
      <c r="BUI20" t="s">
        <v>8962</v>
      </c>
      <c r="BUJ20" t="s">
        <v>8962</v>
      </c>
      <c r="BUK20" t="s">
        <v>8962</v>
      </c>
      <c r="BUL20" t="s">
        <v>8962</v>
      </c>
      <c r="BUM20" t="s">
        <v>8962</v>
      </c>
      <c r="BUN20" t="s">
        <v>8962</v>
      </c>
      <c r="BUO20" t="s">
        <v>8962</v>
      </c>
      <c r="BUP20" t="s">
        <v>8962</v>
      </c>
      <c r="BUQ20" t="s">
        <v>8962</v>
      </c>
      <c r="BUR20" t="s">
        <v>8962</v>
      </c>
      <c r="BUS20" t="s">
        <v>8962</v>
      </c>
      <c r="BUT20" t="s">
        <v>8962</v>
      </c>
      <c r="BUU20" t="s">
        <v>8962</v>
      </c>
      <c r="BUV20" t="s">
        <v>8962</v>
      </c>
      <c r="BUW20" t="s">
        <v>8962</v>
      </c>
      <c r="BUX20" t="s">
        <v>8962</v>
      </c>
      <c r="BUY20" t="s">
        <v>8962</v>
      </c>
      <c r="BUZ20" t="s">
        <v>8962</v>
      </c>
      <c r="BVA20" t="s">
        <v>8962</v>
      </c>
      <c r="BVB20" t="s">
        <v>8962</v>
      </c>
      <c r="BVC20" t="s">
        <v>8962</v>
      </c>
      <c r="BVD20" t="s">
        <v>8962</v>
      </c>
      <c r="BVE20" t="s">
        <v>8962</v>
      </c>
      <c r="BVF20" t="s">
        <v>8962</v>
      </c>
      <c r="BVG20" t="s">
        <v>8962</v>
      </c>
      <c r="BVH20" t="s">
        <v>8962</v>
      </c>
      <c r="BVI20" t="s">
        <v>8962</v>
      </c>
      <c r="BVJ20" t="s">
        <v>8962</v>
      </c>
      <c r="BVK20" t="s">
        <v>8962</v>
      </c>
      <c r="BVL20" t="s">
        <v>8962</v>
      </c>
      <c r="BVM20" t="s">
        <v>8962</v>
      </c>
      <c r="BVN20" t="s">
        <v>8962</v>
      </c>
      <c r="BVO20" t="s">
        <v>8962</v>
      </c>
      <c r="BVP20" t="s">
        <v>8962</v>
      </c>
      <c r="BVQ20" t="s">
        <v>8967</v>
      </c>
      <c r="BVR20" t="s">
        <v>8962</v>
      </c>
      <c r="BVS20" t="s">
        <v>8967</v>
      </c>
      <c r="BVT20" t="s">
        <v>8962</v>
      </c>
      <c r="BVU20" t="s">
        <v>8962</v>
      </c>
      <c r="BVV20" t="s">
        <v>8962</v>
      </c>
      <c r="BVW20" t="s">
        <v>8962</v>
      </c>
      <c r="BVX20" t="s">
        <v>8962</v>
      </c>
      <c r="BVY20" t="s">
        <v>8962</v>
      </c>
      <c r="BVZ20" t="s">
        <v>8962</v>
      </c>
      <c r="BWA20" t="s">
        <v>8967</v>
      </c>
      <c r="BWB20" t="s">
        <v>8962</v>
      </c>
      <c r="BWC20" t="s">
        <v>8962</v>
      </c>
      <c r="BWD20" t="s">
        <v>8967</v>
      </c>
      <c r="BWE20" t="s">
        <v>8967</v>
      </c>
      <c r="BWF20" t="s">
        <v>8967</v>
      </c>
      <c r="BWG20" t="s">
        <v>8967</v>
      </c>
      <c r="BWH20" t="s">
        <v>8962</v>
      </c>
      <c r="BWI20" t="s">
        <v>8962</v>
      </c>
      <c r="BWJ20" t="s">
        <v>8962</v>
      </c>
      <c r="BWK20" t="s">
        <v>8962</v>
      </c>
      <c r="BWL20" t="s">
        <v>8962</v>
      </c>
      <c r="BWM20" t="s">
        <v>8962</v>
      </c>
      <c r="BWN20" t="s">
        <v>8962</v>
      </c>
      <c r="BWO20" t="s">
        <v>8962</v>
      </c>
      <c r="BWP20" t="s">
        <v>8962</v>
      </c>
      <c r="BWQ20" t="s">
        <v>8962</v>
      </c>
      <c r="BWR20" t="s">
        <v>8962</v>
      </c>
      <c r="BWS20" t="s">
        <v>8962</v>
      </c>
      <c r="BWT20" t="s">
        <v>8962</v>
      </c>
      <c r="BWU20" t="s">
        <v>8962</v>
      </c>
      <c r="BWV20" t="s">
        <v>8962</v>
      </c>
      <c r="BWW20" t="s">
        <v>8962</v>
      </c>
      <c r="BWX20" t="s">
        <v>8962</v>
      </c>
      <c r="BWY20" t="s">
        <v>8962</v>
      </c>
      <c r="BWZ20" t="s">
        <v>8962</v>
      </c>
      <c r="BXA20" t="s">
        <v>8962</v>
      </c>
      <c r="BXB20" t="s">
        <v>8962</v>
      </c>
      <c r="BXC20" t="s">
        <v>8962</v>
      </c>
      <c r="BXD20" t="s">
        <v>8962</v>
      </c>
      <c r="BXE20" t="s">
        <v>8967</v>
      </c>
      <c r="BXF20" t="s">
        <v>8967</v>
      </c>
      <c r="BXG20" t="s">
        <v>8962</v>
      </c>
      <c r="BXH20" t="s">
        <v>8962</v>
      </c>
      <c r="BXI20" t="s">
        <v>8967</v>
      </c>
      <c r="BXJ20" t="s">
        <v>8962</v>
      </c>
      <c r="BXK20" t="s">
        <v>8962</v>
      </c>
      <c r="BXL20" t="s">
        <v>8962</v>
      </c>
      <c r="BXM20" t="s">
        <v>8962</v>
      </c>
      <c r="BXN20" t="s">
        <v>8962</v>
      </c>
      <c r="BXO20" t="s">
        <v>8966</v>
      </c>
      <c r="BXP20" t="s">
        <v>8962</v>
      </c>
      <c r="BXQ20" t="s">
        <v>8962</v>
      </c>
      <c r="BXR20" t="s">
        <v>8962</v>
      </c>
      <c r="BXS20" t="s">
        <v>8962</v>
      </c>
      <c r="BXT20" t="s">
        <v>8962</v>
      </c>
      <c r="BXU20" t="s">
        <v>8962</v>
      </c>
      <c r="BXV20" t="s">
        <v>8962</v>
      </c>
      <c r="BXW20" t="s">
        <v>8962</v>
      </c>
      <c r="BXX20" t="s">
        <v>8962</v>
      </c>
      <c r="BXY20" t="s">
        <v>8962</v>
      </c>
      <c r="BXZ20" t="s">
        <v>8962</v>
      </c>
      <c r="BYA20" t="s">
        <v>8962</v>
      </c>
      <c r="BYB20" t="s">
        <v>8962</v>
      </c>
      <c r="BYC20" t="s">
        <v>8962</v>
      </c>
      <c r="BYD20" t="s">
        <v>8962</v>
      </c>
      <c r="BYE20" t="s">
        <v>8962</v>
      </c>
      <c r="BYF20" t="s">
        <v>8962</v>
      </c>
      <c r="BYG20" t="s">
        <v>8962</v>
      </c>
      <c r="BYH20" t="s">
        <v>8962</v>
      </c>
      <c r="BYI20" t="s">
        <v>8962</v>
      </c>
      <c r="BYJ20" t="s">
        <v>8962</v>
      </c>
      <c r="BYK20" t="s">
        <v>8962</v>
      </c>
      <c r="BYL20" t="s">
        <v>8962</v>
      </c>
      <c r="BYM20" t="s">
        <v>8962</v>
      </c>
      <c r="BYN20" t="s">
        <v>8962</v>
      </c>
      <c r="BYO20" t="s">
        <v>8962</v>
      </c>
      <c r="BYP20" t="s">
        <v>8962</v>
      </c>
      <c r="BYQ20" t="s">
        <v>8962</v>
      </c>
      <c r="BYR20" t="s">
        <v>8962</v>
      </c>
      <c r="BYS20" t="s">
        <v>8962</v>
      </c>
      <c r="BYT20" t="s">
        <v>8962</v>
      </c>
      <c r="BYU20" t="s">
        <v>8962</v>
      </c>
      <c r="BYV20" t="s">
        <v>8962</v>
      </c>
      <c r="BYW20" t="s">
        <v>8962</v>
      </c>
      <c r="BYX20" t="s">
        <v>8962</v>
      </c>
      <c r="BYY20" t="s">
        <v>8962</v>
      </c>
      <c r="BYZ20" t="s">
        <v>8962</v>
      </c>
      <c r="BZA20" t="s">
        <v>8962</v>
      </c>
      <c r="BZB20" t="s">
        <v>8962</v>
      </c>
      <c r="BZC20" t="s">
        <v>8962</v>
      </c>
      <c r="BZD20" t="s">
        <v>8962</v>
      </c>
      <c r="BZE20" t="s">
        <v>8962</v>
      </c>
      <c r="BZF20" t="s">
        <v>8962</v>
      </c>
      <c r="BZG20" t="s">
        <v>8962</v>
      </c>
      <c r="BZH20" t="s">
        <v>8962</v>
      </c>
      <c r="BZI20" t="s">
        <v>8962</v>
      </c>
      <c r="BZJ20" t="s">
        <v>8962</v>
      </c>
      <c r="BZK20" t="s">
        <v>8962</v>
      </c>
      <c r="BZL20" t="s">
        <v>8962</v>
      </c>
      <c r="BZM20" t="s">
        <v>8962</v>
      </c>
      <c r="BZN20" t="s">
        <v>8962</v>
      </c>
      <c r="BZO20" t="s">
        <v>8962</v>
      </c>
      <c r="BZP20" t="s">
        <v>8962</v>
      </c>
      <c r="BZQ20" t="s">
        <v>8962</v>
      </c>
      <c r="BZR20" t="s">
        <v>8962</v>
      </c>
      <c r="BZS20" t="s">
        <v>8962</v>
      </c>
      <c r="BZT20" t="s">
        <v>8962</v>
      </c>
      <c r="BZU20" t="s">
        <v>8962</v>
      </c>
      <c r="BZV20" t="s">
        <v>8962</v>
      </c>
      <c r="BZW20" t="s">
        <v>8962</v>
      </c>
      <c r="BZX20" t="s">
        <v>8962</v>
      </c>
      <c r="BZY20" t="s">
        <v>8962</v>
      </c>
      <c r="BZZ20" t="s">
        <v>8962</v>
      </c>
      <c r="CAA20" t="s">
        <v>8962</v>
      </c>
      <c r="CAB20" t="s">
        <v>8962</v>
      </c>
      <c r="CAC20" t="s">
        <v>8962</v>
      </c>
      <c r="CAD20" t="s">
        <v>8962</v>
      </c>
      <c r="CAE20" t="s">
        <v>8962</v>
      </c>
      <c r="CAF20" t="s">
        <v>8962</v>
      </c>
      <c r="CAG20" t="s">
        <v>8962</v>
      </c>
      <c r="CAH20" t="s">
        <v>8962</v>
      </c>
      <c r="CAI20" t="s">
        <v>8962</v>
      </c>
      <c r="CAJ20" t="s">
        <v>8962</v>
      </c>
      <c r="CAK20" t="s">
        <v>8962</v>
      </c>
      <c r="CAL20" t="s">
        <v>8962</v>
      </c>
      <c r="CAM20" t="s">
        <v>8962</v>
      </c>
      <c r="CAN20" t="s">
        <v>8962</v>
      </c>
      <c r="CAO20" t="s">
        <v>8962</v>
      </c>
      <c r="CAP20" t="s">
        <v>8962</v>
      </c>
      <c r="CAQ20" t="s">
        <v>8962</v>
      </c>
      <c r="CAR20" t="s">
        <v>8962</v>
      </c>
      <c r="CAS20" t="s">
        <v>8962</v>
      </c>
      <c r="CAT20" t="s">
        <v>8962</v>
      </c>
      <c r="CAU20" t="s">
        <v>8962</v>
      </c>
      <c r="CAV20" t="s">
        <v>8962</v>
      </c>
      <c r="CAW20" t="s">
        <v>8962</v>
      </c>
      <c r="CAX20" t="s">
        <v>8962</v>
      </c>
      <c r="CAY20" t="s">
        <v>8962</v>
      </c>
      <c r="CAZ20" t="s">
        <v>8962</v>
      </c>
      <c r="CBA20" t="s">
        <v>8962</v>
      </c>
      <c r="CBB20" t="s">
        <v>8962</v>
      </c>
      <c r="CBC20" t="s">
        <v>8962</v>
      </c>
      <c r="CBD20" t="s">
        <v>8962</v>
      </c>
      <c r="CBE20" t="s">
        <v>8962</v>
      </c>
      <c r="CBF20" t="s">
        <v>8962</v>
      </c>
      <c r="CBG20" t="s">
        <v>8962</v>
      </c>
      <c r="CBH20" t="s">
        <v>8962</v>
      </c>
      <c r="CBI20" t="s">
        <v>8962</v>
      </c>
      <c r="CBJ20" t="s">
        <v>8966</v>
      </c>
      <c r="CBK20" t="s">
        <v>8962</v>
      </c>
      <c r="CBL20" t="s">
        <v>8962</v>
      </c>
      <c r="CBM20" t="s">
        <v>8962</v>
      </c>
      <c r="CBN20" t="s">
        <v>8962</v>
      </c>
      <c r="CBO20" t="s">
        <v>8962</v>
      </c>
      <c r="CBP20" t="s">
        <v>8962</v>
      </c>
      <c r="CBQ20" t="s">
        <v>8962</v>
      </c>
      <c r="CBR20" t="s">
        <v>8966</v>
      </c>
      <c r="CBS20" t="s">
        <v>8962</v>
      </c>
      <c r="CBT20" t="s">
        <v>8962</v>
      </c>
      <c r="CBU20" t="s">
        <v>8962</v>
      </c>
      <c r="CBV20" t="s">
        <v>8962</v>
      </c>
      <c r="CBW20" t="s">
        <v>8962</v>
      </c>
      <c r="CBX20" t="s">
        <v>8962</v>
      </c>
      <c r="CBY20" t="s">
        <v>8962</v>
      </c>
      <c r="CBZ20" t="s">
        <v>8962</v>
      </c>
      <c r="CCA20" t="s">
        <v>8962</v>
      </c>
      <c r="CCB20" t="s">
        <v>8962</v>
      </c>
      <c r="CCC20" t="s">
        <v>8962</v>
      </c>
      <c r="CCD20" t="s">
        <v>8962</v>
      </c>
      <c r="CCE20" t="s">
        <v>8962</v>
      </c>
      <c r="CCF20" t="s">
        <v>8962</v>
      </c>
      <c r="CCG20" t="s">
        <v>8962</v>
      </c>
      <c r="CCH20" t="s">
        <v>8962</v>
      </c>
      <c r="CCI20" t="s">
        <v>8962</v>
      </c>
      <c r="CCJ20" t="s">
        <v>8962</v>
      </c>
      <c r="CCK20" t="s">
        <v>8962</v>
      </c>
      <c r="CCL20" t="s">
        <v>8962</v>
      </c>
      <c r="CCM20" t="s">
        <v>8962</v>
      </c>
      <c r="CCN20" t="s">
        <v>8962</v>
      </c>
      <c r="CCO20" t="s">
        <v>8962</v>
      </c>
      <c r="CCP20" t="s">
        <v>8962</v>
      </c>
      <c r="CCQ20" t="s">
        <v>8962</v>
      </c>
      <c r="CCR20" t="s">
        <v>8962</v>
      </c>
      <c r="CCS20" t="s">
        <v>8962</v>
      </c>
      <c r="CCT20" t="s">
        <v>8962</v>
      </c>
      <c r="CCU20" t="s">
        <v>8962</v>
      </c>
      <c r="CCV20" t="s">
        <v>8962</v>
      </c>
      <c r="CCW20" t="s">
        <v>8962</v>
      </c>
      <c r="CCX20" t="s">
        <v>8962</v>
      </c>
      <c r="CCY20" t="s">
        <v>8962</v>
      </c>
      <c r="CCZ20" t="s">
        <v>8962</v>
      </c>
      <c r="CDA20" t="s">
        <v>8966</v>
      </c>
      <c r="CDB20" t="s">
        <v>8962</v>
      </c>
      <c r="CDC20" t="s">
        <v>8962</v>
      </c>
      <c r="CDD20" t="s">
        <v>8962</v>
      </c>
      <c r="CDE20" t="s">
        <v>8962</v>
      </c>
      <c r="CDF20" t="s">
        <v>8962</v>
      </c>
      <c r="CDG20" t="s">
        <v>8962</v>
      </c>
      <c r="CDH20" t="s">
        <v>8962</v>
      </c>
      <c r="CDI20" t="s">
        <v>8962</v>
      </c>
      <c r="CDJ20" t="s">
        <v>8962</v>
      </c>
      <c r="CDK20" t="s">
        <v>8962</v>
      </c>
      <c r="CDL20" t="s">
        <v>8962</v>
      </c>
      <c r="CDM20" t="s">
        <v>8962</v>
      </c>
      <c r="CDN20" t="s">
        <v>8962</v>
      </c>
      <c r="CDO20" t="s">
        <v>8962</v>
      </c>
      <c r="CDP20" t="s">
        <v>8962</v>
      </c>
      <c r="CDQ20" t="s">
        <v>8962</v>
      </c>
      <c r="CDR20" t="s">
        <v>8962</v>
      </c>
      <c r="CDS20" t="s">
        <v>8962</v>
      </c>
      <c r="CDT20" t="s">
        <v>8962</v>
      </c>
      <c r="CDU20" t="s">
        <v>8962</v>
      </c>
      <c r="CDV20" t="s">
        <v>8962</v>
      </c>
      <c r="CDW20" t="s">
        <v>8962</v>
      </c>
      <c r="CDX20" t="s">
        <v>8962</v>
      </c>
      <c r="CDY20" t="s">
        <v>8962</v>
      </c>
      <c r="CDZ20" t="s">
        <v>8962</v>
      </c>
      <c r="CEA20" t="s">
        <v>8962</v>
      </c>
      <c r="CEB20" t="s">
        <v>8962</v>
      </c>
      <c r="CEC20" t="s">
        <v>8962</v>
      </c>
      <c r="CED20" t="s">
        <v>8962</v>
      </c>
      <c r="CEE20" t="s">
        <v>8962</v>
      </c>
      <c r="CEF20" t="s">
        <v>8962</v>
      </c>
      <c r="CEG20" t="s">
        <v>8962</v>
      </c>
      <c r="CEH20" t="s">
        <v>8962</v>
      </c>
      <c r="CEI20" t="s">
        <v>8962</v>
      </c>
      <c r="CEJ20" t="s">
        <v>8962</v>
      </c>
      <c r="CEK20" t="s">
        <v>8962</v>
      </c>
      <c r="CEL20" t="s">
        <v>8962</v>
      </c>
      <c r="CEM20" t="s">
        <v>8962</v>
      </c>
      <c r="CEN20" t="s">
        <v>8962</v>
      </c>
      <c r="CEO20" t="s">
        <v>8962</v>
      </c>
      <c r="CEP20" t="s">
        <v>8962</v>
      </c>
      <c r="CEQ20" t="s">
        <v>8962</v>
      </c>
      <c r="CER20" t="s">
        <v>8962</v>
      </c>
      <c r="CES20" t="s">
        <v>8962</v>
      </c>
      <c r="CET20" t="s">
        <v>8962</v>
      </c>
      <c r="CEU20" t="s">
        <v>8962</v>
      </c>
      <c r="CEV20" t="s">
        <v>8962</v>
      </c>
      <c r="CEW20" t="s">
        <v>8962</v>
      </c>
      <c r="CEX20" t="s">
        <v>8962</v>
      </c>
      <c r="CEY20" t="s">
        <v>8962</v>
      </c>
      <c r="CEZ20" t="s">
        <v>8962</v>
      </c>
      <c r="CFA20" t="s">
        <v>8962</v>
      </c>
      <c r="CFB20" t="s">
        <v>8962</v>
      </c>
      <c r="CFC20" t="s">
        <v>8962</v>
      </c>
      <c r="CFD20" t="s">
        <v>8962</v>
      </c>
      <c r="CFE20" t="s">
        <v>8962</v>
      </c>
      <c r="CFF20" t="s">
        <v>8962</v>
      </c>
      <c r="CFG20" t="s">
        <v>8962</v>
      </c>
      <c r="CFH20" t="s">
        <v>8962</v>
      </c>
      <c r="CFI20" t="s">
        <v>8962</v>
      </c>
      <c r="CFJ20" t="s">
        <v>8962</v>
      </c>
      <c r="CFK20" t="s">
        <v>8962</v>
      </c>
      <c r="CFL20" t="s">
        <v>8962</v>
      </c>
      <c r="CFM20" t="s">
        <v>8962</v>
      </c>
      <c r="CFN20" t="s">
        <v>8962</v>
      </c>
      <c r="CFO20" t="s">
        <v>8962</v>
      </c>
      <c r="CFP20" t="s">
        <v>8962</v>
      </c>
      <c r="CFQ20" t="s">
        <v>8962</v>
      </c>
      <c r="CFR20" t="s">
        <v>8962</v>
      </c>
      <c r="CFS20" t="s">
        <v>8962</v>
      </c>
      <c r="CFT20" t="s">
        <v>8962</v>
      </c>
      <c r="CFU20" t="s">
        <v>8962</v>
      </c>
      <c r="CFV20" t="s">
        <v>8962</v>
      </c>
      <c r="CFW20" t="s">
        <v>8962</v>
      </c>
      <c r="CFX20" t="s">
        <v>8962</v>
      </c>
      <c r="CFY20" t="s">
        <v>8962</v>
      </c>
      <c r="CFZ20" t="s">
        <v>8962</v>
      </c>
      <c r="CGA20" t="s">
        <v>8962</v>
      </c>
      <c r="CGB20" t="s">
        <v>8962</v>
      </c>
      <c r="CGC20" t="s">
        <v>8962</v>
      </c>
      <c r="CGD20" t="s">
        <v>8967</v>
      </c>
      <c r="CGE20" t="s">
        <v>8962</v>
      </c>
      <c r="CGF20" t="s">
        <v>8962</v>
      </c>
      <c r="CGG20" t="s">
        <v>8962</v>
      </c>
      <c r="CGH20" t="s">
        <v>8962</v>
      </c>
      <c r="CGI20" t="s">
        <v>8962</v>
      </c>
      <c r="CGJ20" t="s">
        <v>8962</v>
      </c>
      <c r="CGK20" t="s">
        <v>8962</v>
      </c>
      <c r="CGL20" t="s">
        <v>8962</v>
      </c>
      <c r="CGM20" t="s">
        <v>8962</v>
      </c>
      <c r="CGN20" t="s">
        <v>8962</v>
      </c>
      <c r="CGO20" t="s">
        <v>8962</v>
      </c>
      <c r="CGP20" t="s">
        <v>8962</v>
      </c>
      <c r="CGQ20" t="s">
        <v>8962</v>
      </c>
      <c r="CGR20" t="s">
        <v>8962</v>
      </c>
      <c r="CGS20" t="s">
        <v>8962</v>
      </c>
      <c r="CGT20" t="s">
        <v>8962</v>
      </c>
      <c r="CGU20" t="s">
        <v>8962</v>
      </c>
      <c r="CGV20" t="s">
        <v>8962</v>
      </c>
      <c r="CGW20" t="s">
        <v>8962</v>
      </c>
      <c r="CGX20" t="s">
        <v>8962</v>
      </c>
      <c r="CGY20" t="s">
        <v>8962</v>
      </c>
      <c r="CGZ20" t="s">
        <v>8962</v>
      </c>
      <c r="CHA20" t="s">
        <v>8962</v>
      </c>
      <c r="CHB20" t="s">
        <v>8962</v>
      </c>
      <c r="CHC20" t="s">
        <v>8962</v>
      </c>
      <c r="CHD20" t="s">
        <v>8962</v>
      </c>
      <c r="CHE20" t="s">
        <v>8962</v>
      </c>
      <c r="CHF20" t="s">
        <v>8962</v>
      </c>
      <c r="CHG20" t="s">
        <v>8962</v>
      </c>
      <c r="CHH20" t="s">
        <v>8962</v>
      </c>
      <c r="CHI20" t="s">
        <v>8962</v>
      </c>
      <c r="CHJ20" t="s">
        <v>8962</v>
      </c>
      <c r="CHK20" t="s">
        <v>8962</v>
      </c>
      <c r="CHL20" t="s">
        <v>8962</v>
      </c>
      <c r="CHM20" t="s">
        <v>8962</v>
      </c>
      <c r="CHN20" t="s">
        <v>8966</v>
      </c>
      <c r="CHO20" t="s">
        <v>8966</v>
      </c>
      <c r="CHP20" t="s">
        <v>8966</v>
      </c>
      <c r="CHQ20" t="s">
        <v>8962</v>
      </c>
      <c r="CHR20" t="s">
        <v>8962</v>
      </c>
      <c r="CHS20" t="s">
        <v>8962</v>
      </c>
      <c r="CHT20" t="s">
        <v>8962</v>
      </c>
      <c r="CHU20" t="s">
        <v>8966</v>
      </c>
      <c r="CHV20" t="s">
        <v>8966</v>
      </c>
      <c r="CHW20" t="s">
        <v>8966</v>
      </c>
      <c r="CHX20" t="s">
        <v>8966</v>
      </c>
      <c r="CHY20" t="s">
        <v>8962</v>
      </c>
      <c r="CHZ20" t="s">
        <v>8962</v>
      </c>
      <c r="CIA20" t="s">
        <v>8962</v>
      </c>
      <c r="CIB20" t="s">
        <v>8962</v>
      </c>
      <c r="CIC20" t="s">
        <v>8962</v>
      </c>
      <c r="CID20" t="s">
        <v>8962</v>
      </c>
      <c r="CIE20" t="s">
        <v>8962</v>
      </c>
      <c r="CIF20" t="s">
        <v>8962</v>
      </c>
      <c r="CIG20" t="s">
        <v>8962</v>
      </c>
      <c r="CIH20" t="s">
        <v>8962</v>
      </c>
      <c r="CII20" t="s">
        <v>8962</v>
      </c>
      <c r="CIJ20" t="s">
        <v>8962</v>
      </c>
      <c r="CIK20" t="s">
        <v>8966</v>
      </c>
      <c r="CIL20" t="s">
        <v>8966</v>
      </c>
      <c r="CIM20" t="s">
        <v>8962</v>
      </c>
      <c r="CIN20" t="s">
        <v>8966</v>
      </c>
      <c r="CIO20" t="s">
        <v>8966</v>
      </c>
      <c r="CIP20" t="s">
        <v>8966</v>
      </c>
      <c r="CIQ20" t="s">
        <v>8966</v>
      </c>
      <c r="CIR20" t="s">
        <v>8966</v>
      </c>
      <c r="CIS20" t="s">
        <v>8966</v>
      </c>
      <c r="CIT20" t="s">
        <v>8966</v>
      </c>
      <c r="CIU20" t="s">
        <v>8962</v>
      </c>
      <c r="CIV20" t="s">
        <v>8962</v>
      </c>
      <c r="CIW20" t="s">
        <v>8962</v>
      </c>
      <c r="CIX20" t="s">
        <v>8962</v>
      </c>
      <c r="CIY20" t="s">
        <v>8966</v>
      </c>
      <c r="CIZ20" t="s">
        <v>8966</v>
      </c>
      <c r="CJA20" t="s">
        <v>8962</v>
      </c>
      <c r="CJB20" t="s">
        <v>8962</v>
      </c>
      <c r="CJC20" t="s">
        <v>8962</v>
      </c>
      <c r="CJD20" t="s">
        <v>8962</v>
      </c>
      <c r="CJE20" t="s">
        <v>8966</v>
      </c>
      <c r="CJF20" t="s">
        <v>8966</v>
      </c>
      <c r="CJG20" t="s">
        <v>8962</v>
      </c>
      <c r="CJH20" t="s">
        <v>8962</v>
      </c>
      <c r="CJI20" t="s">
        <v>8962</v>
      </c>
      <c r="CJJ20" t="s">
        <v>8966</v>
      </c>
      <c r="CJK20" t="s">
        <v>8962</v>
      </c>
      <c r="CJL20" t="s">
        <v>8962</v>
      </c>
      <c r="CJM20" t="s">
        <v>8962</v>
      </c>
      <c r="CJN20" t="s">
        <v>8962</v>
      </c>
      <c r="CJO20" t="s">
        <v>8962</v>
      </c>
      <c r="CJP20" t="s">
        <v>8962</v>
      </c>
      <c r="CJQ20" t="s">
        <v>8962</v>
      </c>
      <c r="CJR20" t="s">
        <v>8962</v>
      </c>
      <c r="CJS20" t="s">
        <v>8962</v>
      </c>
      <c r="CJT20" t="s">
        <v>8962</v>
      </c>
      <c r="CJU20" t="s">
        <v>8966</v>
      </c>
      <c r="CJV20" t="s">
        <v>8966</v>
      </c>
      <c r="CJW20" t="s">
        <v>8966</v>
      </c>
      <c r="CJX20" t="s">
        <v>8966</v>
      </c>
      <c r="CJY20" t="s">
        <v>8966</v>
      </c>
      <c r="CJZ20" t="s">
        <v>8966</v>
      </c>
      <c r="CKA20" t="s">
        <v>8966</v>
      </c>
      <c r="CKB20" t="s">
        <v>8966</v>
      </c>
      <c r="CKC20" t="s">
        <v>8966</v>
      </c>
      <c r="CKD20" t="s">
        <v>8966</v>
      </c>
      <c r="CKE20" t="s">
        <v>8966</v>
      </c>
      <c r="CKF20" t="s">
        <v>8966</v>
      </c>
      <c r="CKG20" t="s">
        <v>8966</v>
      </c>
      <c r="CKH20" t="s">
        <v>8966</v>
      </c>
      <c r="CKI20" t="s">
        <v>8966</v>
      </c>
      <c r="CKJ20" t="s">
        <v>8966</v>
      </c>
      <c r="CKK20" t="s">
        <v>8966</v>
      </c>
      <c r="CKL20" t="s">
        <v>8966</v>
      </c>
      <c r="CKM20" t="s">
        <v>8966</v>
      </c>
      <c r="CKN20" t="s">
        <v>8966</v>
      </c>
      <c r="CKO20" t="s">
        <v>8966</v>
      </c>
      <c r="CKP20" t="s">
        <v>8966</v>
      </c>
      <c r="CKQ20" t="s">
        <v>8962</v>
      </c>
      <c r="CKR20" t="s">
        <v>8962</v>
      </c>
      <c r="CKS20" t="s">
        <v>8962</v>
      </c>
      <c r="CKT20" t="s">
        <v>8962</v>
      </c>
      <c r="CKU20" t="s">
        <v>8962</v>
      </c>
      <c r="CKV20" t="s">
        <v>8962</v>
      </c>
      <c r="CKW20" t="s">
        <v>8962</v>
      </c>
      <c r="CKX20" t="s">
        <v>8962</v>
      </c>
      <c r="CKY20" t="s">
        <v>8962</v>
      </c>
      <c r="CKZ20" t="s">
        <v>8962</v>
      </c>
      <c r="CLA20" t="s">
        <v>8962</v>
      </c>
      <c r="CLB20" t="s">
        <v>8962</v>
      </c>
      <c r="CLC20" t="s">
        <v>8962</v>
      </c>
      <c r="CLD20" t="s">
        <v>8962</v>
      </c>
      <c r="CLE20" t="s">
        <v>8962</v>
      </c>
      <c r="CLF20" t="s">
        <v>8962</v>
      </c>
      <c r="CLG20" t="s">
        <v>8962</v>
      </c>
      <c r="CLH20" t="s">
        <v>8962</v>
      </c>
      <c r="CLI20" t="s">
        <v>8962</v>
      </c>
      <c r="CLJ20" t="s">
        <v>8962</v>
      </c>
      <c r="CLK20" t="s">
        <v>8962</v>
      </c>
      <c r="CLL20" t="s">
        <v>8962</v>
      </c>
      <c r="CLM20" t="s">
        <v>8962</v>
      </c>
      <c r="CLN20" t="s">
        <v>8962</v>
      </c>
      <c r="CLO20" t="s">
        <v>8962</v>
      </c>
      <c r="CLP20" t="s">
        <v>8962</v>
      </c>
      <c r="CLQ20" t="s">
        <v>8962</v>
      </c>
      <c r="CLR20" t="s">
        <v>8962</v>
      </c>
      <c r="CLS20" t="s">
        <v>8962</v>
      </c>
      <c r="CLT20" t="s">
        <v>8962</v>
      </c>
      <c r="CLU20" t="s">
        <v>8962</v>
      </c>
      <c r="CLV20" t="s">
        <v>8962</v>
      </c>
      <c r="CLW20" t="s">
        <v>8962</v>
      </c>
      <c r="CLX20" t="s">
        <v>8962</v>
      </c>
      <c r="CLY20" t="s">
        <v>8962</v>
      </c>
      <c r="CLZ20" t="s">
        <v>8962</v>
      </c>
      <c r="CMA20" t="s">
        <v>8962</v>
      </c>
      <c r="CMB20" t="s">
        <v>8962</v>
      </c>
      <c r="CMC20" t="s">
        <v>8962</v>
      </c>
      <c r="CMD20" t="s">
        <v>8962</v>
      </c>
      <c r="CME20" t="s">
        <v>8962</v>
      </c>
      <c r="CMF20" t="s">
        <v>8962</v>
      </c>
      <c r="CMG20" t="s">
        <v>8962</v>
      </c>
      <c r="CMH20" t="s">
        <v>8962</v>
      </c>
      <c r="CMI20" t="s">
        <v>8962</v>
      </c>
      <c r="CMJ20" t="s">
        <v>8962</v>
      </c>
      <c r="CMK20" t="s">
        <v>8962</v>
      </c>
      <c r="CML20" t="s">
        <v>8962</v>
      </c>
      <c r="CMM20" t="s">
        <v>8962</v>
      </c>
      <c r="CMN20" t="s">
        <v>8962</v>
      </c>
      <c r="CMO20" t="s">
        <v>8962</v>
      </c>
      <c r="CMP20" t="s">
        <v>8962</v>
      </c>
      <c r="CMQ20" t="s">
        <v>8962</v>
      </c>
      <c r="CMR20" t="s">
        <v>8962</v>
      </c>
      <c r="CMS20" t="s">
        <v>8962</v>
      </c>
      <c r="CMT20" t="s">
        <v>8962</v>
      </c>
      <c r="CMU20" t="s">
        <v>8962</v>
      </c>
      <c r="CMV20" t="s">
        <v>8962</v>
      </c>
      <c r="CMW20" t="s">
        <v>8962</v>
      </c>
      <c r="CMX20" t="s">
        <v>8962</v>
      </c>
      <c r="CMY20" t="s">
        <v>8962</v>
      </c>
      <c r="CMZ20" t="s">
        <v>8962</v>
      </c>
      <c r="CNA20" t="s">
        <v>8962</v>
      </c>
      <c r="CNB20" t="s">
        <v>8962</v>
      </c>
      <c r="CNC20" t="s">
        <v>8962</v>
      </c>
      <c r="CND20" t="s">
        <v>8962</v>
      </c>
      <c r="CNE20" t="s">
        <v>8962</v>
      </c>
      <c r="CNF20" t="s">
        <v>8962</v>
      </c>
      <c r="CNG20" t="s">
        <v>8962</v>
      </c>
      <c r="CNH20" t="s">
        <v>8962</v>
      </c>
      <c r="CNI20" t="s">
        <v>8962</v>
      </c>
      <c r="CNJ20" t="s">
        <v>8962</v>
      </c>
      <c r="CNK20" t="s">
        <v>8962</v>
      </c>
      <c r="CNL20" t="s">
        <v>8962</v>
      </c>
      <c r="CNM20" t="s">
        <v>8962</v>
      </c>
      <c r="CNN20" t="s">
        <v>8962</v>
      </c>
      <c r="CNO20" t="s">
        <v>8962</v>
      </c>
      <c r="CNP20" t="s">
        <v>8962</v>
      </c>
      <c r="CNQ20" t="s">
        <v>8962</v>
      </c>
      <c r="CNR20" t="s">
        <v>8962</v>
      </c>
      <c r="CNS20" t="s">
        <v>8962</v>
      </c>
      <c r="CNT20" t="s">
        <v>8962</v>
      </c>
      <c r="CNU20" t="s">
        <v>8962</v>
      </c>
      <c r="CNV20" t="s">
        <v>8962</v>
      </c>
      <c r="CNW20" t="s">
        <v>8962</v>
      </c>
      <c r="CNX20" t="s">
        <v>8962</v>
      </c>
      <c r="CNY20" t="s">
        <v>8962</v>
      </c>
      <c r="CNZ20" t="s">
        <v>8962</v>
      </c>
      <c r="COA20" t="s">
        <v>8962</v>
      </c>
      <c r="COB20" t="s">
        <v>8962</v>
      </c>
      <c r="COC20" t="s">
        <v>8962</v>
      </c>
      <c r="COD20" t="s">
        <v>8962</v>
      </c>
      <c r="COE20" t="s">
        <v>8962</v>
      </c>
      <c r="COF20" t="s">
        <v>8962</v>
      </c>
      <c r="COG20" t="s">
        <v>8962</v>
      </c>
      <c r="COH20" t="s">
        <v>8962</v>
      </c>
      <c r="COI20" t="s">
        <v>8962</v>
      </c>
      <c r="COJ20" t="s">
        <v>8962</v>
      </c>
      <c r="COK20" t="s">
        <v>8962</v>
      </c>
      <c r="COL20" t="s">
        <v>8962</v>
      </c>
      <c r="COM20" t="s">
        <v>8962</v>
      </c>
      <c r="CON20" t="s">
        <v>8962</v>
      </c>
      <c r="COO20" t="s">
        <v>8962</v>
      </c>
      <c r="COP20" t="s">
        <v>8962</v>
      </c>
      <c r="COQ20" t="s">
        <v>8962</v>
      </c>
      <c r="COR20" t="s">
        <v>8962</v>
      </c>
      <c r="COS20" t="s">
        <v>8962</v>
      </c>
      <c r="COT20" t="s">
        <v>8962</v>
      </c>
      <c r="COU20" t="s">
        <v>8962</v>
      </c>
      <c r="COV20" t="s">
        <v>8962</v>
      </c>
      <c r="COW20" t="s">
        <v>8962</v>
      </c>
      <c r="COX20" t="s">
        <v>8962</v>
      </c>
      <c r="COY20" t="s">
        <v>8962</v>
      </c>
      <c r="COZ20" t="s">
        <v>8962</v>
      </c>
      <c r="CPA20" t="s">
        <v>8962</v>
      </c>
      <c r="CPB20" t="s">
        <v>8962</v>
      </c>
      <c r="CPC20" t="s">
        <v>8962</v>
      </c>
      <c r="CPD20" t="s">
        <v>8962</v>
      </c>
      <c r="CPE20" t="s">
        <v>8962</v>
      </c>
      <c r="CPF20" t="s">
        <v>8962</v>
      </c>
      <c r="CPG20" t="s">
        <v>8962</v>
      </c>
      <c r="CPH20" t="s">
        <v>8962</v>
      </c>
      <c r="CPI20" t="s">
        <v>8962</v>
      </c>
      <c r="CPJ20" t="s">
        <v>8962</v>
      </c>
      <c r="CPK20" t="s">
        <v>8962</v>
      </c>
      <c r="CPL20" t="s">
        <v>8962</v>
      </c>
      <c r="CPM20" t="s">
        <v>8962</v>
      </c>
      <c r="CPN20" t="s">
        <v>8962</v>
      </c>
      <c r="CPO20" t="s">
        <v>8962</v>
      </c>
      <c r="CPP20" t="s">
        <v>8962</v>
      </c>
      <c r="CPQ20" t="s">
        <v>8962</v>
      </c>
      <c r="CPR20" t="s">
        <v>8962</v>
      </c>
      <c r="CPS20" t="s">
        <v>8962</v>
      </c>
      <c r="CPT20" t="s">
        <v>8962</v>
      </c>
      <c r="CPU20" t="s">
        <v>8962</v>
      </c>
      <c r="CPV20" t="s">
        <v>8962</v>
      </c>
      <c r="CPW20" t="s">
        <v>8962</v>
      </c>
      <c r="CPX20" t="s">
        <v>8962</v>
      </c>
      <c r="CPY20" t="s">
        <v>8962</v>
      </c>
      <c r="CPZ20" t="s">
        <v>8962</v>
      </c>
      <c r="CQA20" t="s">
        <v>8962</v>
      </c>
      <c r="CQB20" t="s">
        <v>8962</v>
      </c>
      <c r="CQC20" t="s">
        <v>8962</v>
      </c>
      <c r="CQD20" t="s">
        <v>8962</v>
      </c>
      <c r="CQE20" t="s">
        <v>8962</v>
      </c>
      <c r="CQF20" t="s">
        <v>8962</v>
      </c>
      <c r="CQG20" t="s">
        <v>8962</v>
      </c>
      <c r="CQH20" t="s">
        <v>8962</v>
      </c>
      <c r="CQI20" t="s">
        <v>8962</v>
      </c>
      <c r="CQJ20" t="s">
        <v>8962</v>
      </c>
      <c r="CQK20" t="s">
        <v>8962</v>
      </c>
      <c r="CQL20" t="s">
        <v>8962</v>
      </c>
      <c r="CQM20" t="s">
        <v>8962</v>
      </c>
      <c r="CQN20" t="s">
        <v>8962</v>
      </c>
      <c r="CQO20" t="s">
        <v>8962</v>
      </c>
      <c r="CQP20" t="s">
        <v>8962</v>
      </c>
      <c r="CQQ20" t="s">
        <v>8962</v>
      </c>
      <c r="CQR20" t="s">
        <v>8962</v>
      </c>
      <c r="CQS20" t="s">
        <v>8962</v>
      </c>
      <c r="CQT20" t="s">
        <v>8962</v>
      </c>
      <c r="CQU20" t="s">
        <v>8962</v>
      </c>
      <c r="CQV20" t="s">
        <v>8962</v>
      </c>
      <c r="CQW20" t="s">
        <v>8962</v>
      </c>
      <c r="CQX20" t="s">
        <v>8962</v>
      </c>
      <c r="CQY20" t="s">
        <v>8962</v>
      </c>
      <c r="CQZ20" t="s">
        <v>8962</v>
      </c>
      <c r="CRA20" t="s">
        <v>8962</v>
      </c>
      <c r="CRB20" t="s">
        <v>8962</v>
      </c>
      <c r="CRC20" t="s">
        <v>8962</v>
      </c>
      <c r="CRD20" t="s">
        <v>8962</v>
      </c>
      <c r="CRE20" t="s">
        <v>8962</v>
      </c>
      <c r="CRF20" t="s">
        <v>8962</v>
      </c>
      <c r="CRG20" t="s">
        <v>8962</v>
      </c>
      <c r="CRH20" t="s">
        <v>8966</v>
      </c>
      <c r="CRI20" t="s">
        <v>8966</v>
      </c>
      <c r="CRJ20" t="s">
        <v>8966</v>
      </c>
      <c r="CRK20" t="s">
        <v>8966</v>
      </c>
      <c r="CRL20" t="s">
        <v>8966</v>
      </c>
      <c r="CRM20" t="s">
        <v>8966</v>
      </c>
      <c r="CRN20" t="s">
        <v>8966</v>
      </c>
      <c r="CRO20" t="s">
        <v>8966</v>
      </c>
      <c r="CRP20" t="s">
        <v>8966</v>
      </c>
      <c r="CRQ20" t="s">
        <v>8966</v>
      </c>
      <c r="CRR20" t="s">
        <v>8966</v>
      </c>
      <c r="CRS20" t="s">
        <v>8966</v>
      </c>
      <c r="CRT20" t="s">
        <v>8966</v>
      </c>
      <c r="CRU20" t="s">
        <v>8962</v>
      </c>
      <c r="CRV20" t="s">
        <v>8962</v>
      </c>
      <c r="CRW20" t="s">
        <v>8962</v>
      </c>
      <c r="CRX20" t="s">
        <v>8962</v>
      </c>
      <c r="CRY20" t="s">
        <v>8962</v>
      </c>
      <c r="CRZ20" t="s">
        <v>8966</v>
      </c>
      <c r="CSA20" t="s">
        <v>8966</v>
      </c>
      <c r="CSB20" t="s">
        <v>8966</v>
      </c>
      <c r="CSC20" t="s">
        <v>8966</v>
      </c>
      <c r="CSD20" t="s">
        <v>8962</v>
      </c>
      <c r="CSE20" t="s">
        <v>8962</v>
      </c>
      <c r="CSF20" t="s">
        <v>8962</v>
      </c>
      <c r="CSG20" t="s">
        <v>8967</v>
      </c>
      <c r="CSH20" t="s">
        <v>8962</v>
      </c>
      <c r="CSI20" t="s">
        <v>8962</v>
      </c>
      <c r="CSJ20" t="s">
        <v>8966</v>
      </c>
      <c r="CSK20" t="s">
        <v>8966</v>
      </c>
      <c r="CSL20" t="s">
        <v>8967</v>
      </c>
      <c r="CSM20" t="s">
        <v>8967</v>
      </c>
      <c r="CSN20" t="s">
        <v>8967</v>
      </c>
      <c r="CSO20" t="s">
        <v>8962</v>
      </c>
      <c r="CSP20" t="s">
        <v>8962</v>
      </c>
      <c r="CSQ20" t="s">
        <v>8962</v>
      </c>
      <c r="CSR20" t="s">
        <v>8962</v>
      </c>
      <c r="CSS20" t="s">
        <v>8962</v>
      </c>
      <c r="CST20" t="s">
        <v>8962</v>
      </c>
      <c r="CSU20" t="s">
        <v>8962</v>
      </c>
      <c r="CSV20" t="s">
        <v>8962</v>
      </c>
      <c r="CSW20" t="s">
        <v>8962</v>
      </c>
      <c r="CSX20" t="s">
        <v>8962</v>
      </c>
      <c r="CSY20" t="s">
        <v>8962</v>
      </c>
      <c r="CSZ20" t="s">
        <v>8962</v>
      </c>
      <c r="CTA20" t="s">
        <v>8962</v>
      </c>
      <c r="CTB20" t="s">
        <v>8962</v>
      </c>
      <c r="CTC20" t="s">
        <v>8962</v>
      </c>
      <c r="CTD20" t="s">
        <v>8962</v>
      </c>
      <c r="CTE20" t="s">
        <v>8962</v>
      </c>
      <c r="CTF20" t="s">
        <v>8962</v>
      </c>
      <c r="CTG20" t="s">
        <v>8962</v>
      </c>
      <c r="CTH20" t="s">
        <v>8962</v>
      </c>
      <c r="CTI20" t="s">
        <v>8962</v>
      </c>
      <c r="CTJ20" t="s">
        <v>8962</v>
      </c>
      <c r="CTK20" t="s">
        <v>8962</v>
      </c>
      <c r="CTL20" t="s">
        <v>8962</v>
      </c>
      <c r="CTM20" t="s">
        <v>8962</v>
      </c>
      <c r="CTN20" t="s">
        <v>8962</v>
      </c>
      <c r="CTO20" t="s">
        <v>8962</v>
      </c>
      <c r="CTP20" t="s">
        <v>8962</v>
      </c>
      <c r="CTQ20" t="s">
        <v>8962</v>
      </c>
      <c r="CTR20" t="s">
        <v>8962</v>
      </c>
      <c r="CTS20" t="s">
        <v>8962</v>
      </c>
      <c r="CTT20" t="s">
        <v>8962</v>
      </c>
      <c r="CTU20" t="s">
        <v>8962</v>
      </c>
      <c r="CTV20" t="s">
        <v>8962</v>
      </c>
      <c r="CTW20" t="s">
        <v>8962</v>
      </c>
      <c r="CTX20" t="s">
        <v>8962</v>
      </c>
      <c r="CTY20" t="s">
        <v>8966</v>
      </c>
      <c r="CTZ20" t="s">
        <v>8966</v>
      </c>
      <c r="CUA20" t="s">
        <v>8966</v>
      </c>
      <c r="CUB20" t="s">
        <v>8966</v>
      </c>
      <c r="CUC20" t="s">
        <v>8966</v>
      </c>
      <c r="CUD20" t="s">
        <v>8966</v>
      </c>
      <c r="CUE20" t="s">
        <v>8966</v>
      </c>
      <c r="CUF20" t="s">
        <v>8966</v>
      </c>
      <c r="CUG20" t="s">
        <v>8966</v>
      </c>
      <c r="CUH20" t="s">
        <v>8966</v>
      </c>
      <c r="CUI20" t="s">
        <v>8966</v>
      </c>
      <c r="CUJ20" t="s">
        <v>8966</v>
      </c>
      <c r="CUK20" t="s">
        <v>8962</v>
      </c>
      <c r="CUL20" t="s">
        <v>8962</v>
      </c>
      <c r="CUM20" t="s">
        <v>8962</v>
      </c>
      <c r="CUN20" t="s">
        <v>8962</v>
      </c>
      <c r="CUO20" t="s">
        <v>8962</v>
      </c>
      <c r="CUP20" t="s">
        <v>8962</v>
      </c>
      <c r="CUQ20" t="s">
        <v>8962</v>
      </c>
      <c r="CUR20" t="s">
        <v>8962</v>
      </c>
      <c r="CUS20" t="s">
        <v>8962</v>
      </c>
      <c r="CUT20" t="s">
        <v>8962</v>
      </c>
      <c r="CUU20" t="s">
        <v>8962</v>
      </c>
      <c r="CUV20" t="s">
        <v>8962</v>
      </c>
      <c r="CUW20" t="s">
        <v>8962</v>
      </c>
      <c r="CUX20" t="s">
        <v>8962</v>
      </c>
      <c r="CUY20" t="s">
        <v>8962</v>
      </c>
      <c r="CUZ20" t="s">
        <v>8962</v>
      </c>
      <c r="CVA20" t="s">
        <v>8962</v>
      </c>
      <c r="CVB20" t="s">
        <v>8962</v>
      </c>
      <c r="CVC20" t="s">
        <v>8962</v>
      </c>
      <c r="CVD20" t="s">
        <v>8962</v>
      </c>
      <c r="CVE20" t="s">
        <v>8962</v>
      </c>
      <c r="CVF20" t="s">
        <v>8962</v>
      </c>
      <c r="CVG20" t="s">
        <v>8962</v>
      </c>
      <c r="CVH20" t="s">
        <v>8962</v>
      </c>
      <c r="CVI20" t="s">
        <v>8962</v>
      </c>
      <c r="CVK20" t="s">
        <v>8962</v>
      </c>
      <c r="CVL20" t="s">
        <v>8962</v>
      </c>
      <c r="CVM20" t="s">
        <v>8962</v>
      </c>
      <c r="CVN20" t="s">
        <v>8962</v>
      </c>
      <c r="CVO20" t="s">
        <v>8962</v>
      </c>
      <c r="CVQ20" t="s">
        <v>8962</v>
      </c>
      <c r="CVR20" t="s">
        <v>8962</v>
      </c>
      <c r="CVS20" t="s">
        <v>8962</v>
      </c>
      <c r="CVT20" t="s">
        <v>8962</v>
      </c>
      <c r="CVU20" t="s">
        <v>8962</v>
      </c>
      <c r="CVV20" t="s">
        <v>8962</v>
      </c>
      <c r="CVW20" t="s">
        <v>8962</v>
      </c>
      <c r="CVX20" t="s">
        <v>8962</v>
      </c>
      <c r="CVY20" t="s">
        <v>8962</v>
      </c>
      <c r="CVZ20" t="s">
        <v>8962</v>
      </c>
      <c r="CWA20" t="s">
        <v>8962</v>
      </c>
      <c r="CWB20" t="s">
        <v>8962</v>
      </c>
      <c r="CWC20" t="s">
        <v>8962</v>
      </c>
      <c r="CWD20" t="s">
        <v>8962</v>
      </c>
      <c r="CWE20" t="s">
        <v>8962</v>
      </c>
      <c r="CWF20" t="s">
        <v>8962</v>
      </c>
      <c r="CWG20" t="s">
        <v>8962</v>
      </c>
      <c r="CWH20" t="s">
        <v>8962</v>
      </c>
      <c r="CWI20" t="s">
        <v>8962</v>
      </c>
      <c r="CWJ20" t="s">
        <v>8962</v>
      </c>
      <c r="CWK20" t="s">
        <v>8962</v>
      </c>
      <c r="CWL20" t="s">
        <v>8962</v>
      </c>
      <c r="CWM20" t="s">
        <v>8962</v>
      </c>
      <c r="CWN20" t="s">
        <v>8962</v>
      </c>
      <c r="CWO20" t="s">
        <v>8962</v>
      </c>
      <c r="CWP20" t="s">
        <v>8962</v>
      </c>
      <c r="CWQ20" t="s">
        <v>8962</v>
      </c>
      <c r="CWR20" t="s">
        <v>8962</v>
      </c>
      <c r="CWS20" t="s">
        <v>8962</v>
      </c>
      <c r="CWT20" t="s">
        <v>8962</v>
      </c>
      <c r="CWU20" t="s">
        <v>8962</v>
      </c>
      <c r="CWV20" t="s">
        <v>8962</v>
      </c>
      <c r="CWW20" t="s">
        <v>8962</v>
      </c>
      <c r="CWX20" t="s">
        <v>8962</v>
      </c>
      <c r="CWY20" t="s">
        <v>8962</v>
      </c>
      <c r="CWZ20" t="s">
        <v>8962</v>
      </c>
      <c r="CXA20" t="s">
        <v>8962</v>
      </c>
      <c r="CXB20" t="s">
        <v>8962</v>
      </c>
      <c r="CXC20" t="s">
        <v>8962</v>
      </c>
      <c r="CXD20" t="s">
        <v>8962</v>
      </c>
      <c r="CXE20" t="s">
        <v>8962</v>
      </c>
      <c r="CXF20" t="s">
        <v>8962</v>
      </c>
      <c r="CXG20" t="s">
        <v>8962</v>
      </c>
      <c r="CXH20" t="s">
        <v>8962</v>
      </c>
      <c r="CXI20" t="s">
        <v>8962</v>
      </c>
      <c r="CXJ20" t="s">
        <v>8962</v>
      </c>
      <c r="CXK20" t="s">
        <v>8962</v>
      </c>
      <c r="CXL20" t="s">
        <v>8962</v>
      </c>
      <c r="CXM20" t="s">
        <v>8962</v>
      </c>
      <c r="CXN20" t="s">
        <v>8962</v>
      </c>
      <c r="CXO20" t="s">
        <v>8962</v>
      </c>
      <c r="CXP20" t="s">
        <v>8962</v>
      </c>
      <c r="CXQ20" t="s">
        <v>8962</v>
      </c>
      <c r="CXR20" t="s">
        <v>8962</v>
      </c>
      <c r="CXS20" t="s">
        <v>8962</v>
      </c>
      <c r="CXT20" t="s">
        <v>8962</v>
      </c>
      <c r="CXU20" t="s">
        <v>8962</v>
      </c>
      <c r="CXV20" t="s">
        <v>8962</v>
      </c>
      <c r="CXW20" t="s">
        <v>8962</v>
      </c>
      <c r="CXX20" t="s">
        <v>8962</v>
      </c>
      <c r="CXY20" t="s">
        <v>8962</v>
      </c>
      <c r="CXZ20" t="s">
        <v>8962</v>
      </c>
      <c r="CYA20" t="s">
        <v>8962</v>
      </c>
      <c r="CYB20" t="s">
        <v>8962</v>
      </c>
      <c r="CYC20" t="s">
        <v>8962</v>
      </c>
      <c r="CYD20" t="s">
        <v>8962</v>
      </c>
      <c r="CYE20" t="s">
        <v>8962</v>
      </c>
      <c r="CYF20" t="s">
        <v>8962</v>
      </c>
      <c r="CYG20" t="s">
        <v>8962</v>
      </c>
      <c r="CYH20" t="s">
        <v>8962</v>
      </c>
      <c r="CYI20" t="s">
        <v>8962</v>
      </c>
      <c r="CYJ20" t="s">
        <v>8962</v>
      </c>
      <c r="CYK20" t="s">
        <v>8962</v>
      </c>
      <c r="CYL20" t="s">
        <v>8962</v>
      </c>
      <c r="CYM20" t="s">
        <v>8962</v>
      </c>
      <c r="CYN20" t="s">
        <v>8962</v>
      </c>
      <c r="CYO20" t="s">
        <v>8962</v>
      </c>
      <c r="CYP20" t="s">
        <v>8962</v>
      </c>
      <c r="CYQ20" t="s">
        <v>8962</v>
      </c>
      <c r="CYR20" t="s">
        <v>8962</v>
      </c>
      <c r="CYS20" t="s">
        <v>8962</v>
      </c>
      <c r="CYT20" t="s">
        <v>8962</v>
      </c>
      <c r="CYU20" t="s">
        <v>8962</v>
      </c>
      <c r="CYV20" t="s">
        <v>8962</v>
      </c>
      <c r="CYW20" t="s">
        <v>8962</v>
      </c>
      <c r="CYX20" t="s">
        <v>8962</v>
      </c>
      <c r="CYY20" t="s">
        <v>8962</v>
      </c>
      <c r="CYZ20" t="s">
        <v>8962</v>
      </c>
      <c r="CZA20" t="s">
        <v>8962</v>
      </c>
      <c r="CZB20" t="s">
        <v>8962</v>
      </c>
      <c r="CZC20" t="s">
        <v>8962</v>
      </c>
      <c r="CZD20" t="s">
        <v>8962</v>
      </c>
      <c r="CZE20" t="s">
        <v>8962</v>
      </c>
      <c r="CZF20" t="s">
        <v>8962</v>
      </c>
      <c r="CZG20" t="s">
        <v>8962</v>
      </c>
      <c r="CZH20" t="s">
        <v>8962</v>
      </c>
      <c r="CZI20" t="s">
        <v>8962</v>
      </c>
      <c r="CZJ20" t="s">
        <v>8962</v>
      </c>
      <c r="CZK20" t="s">
        <v>8962</v>
      </c>
      <c r="CZL20" t="s">
        <v>8962</v>
      </c>
      <c r="CZM20" t="s">
        <v>8962</v>
      </c>
      <c r="CZN20" t="s">
        <v>8962</v>
      </c>
      <c r="CZO20" t="s">
        <v>8962</v>
      </c>
      <c r="CZP20" t="s">
        <v>8962</v>
      </c>
      <c r="CZQ20" t="s">
        <v>8962</v>
      </c>
      <c r="CZR20" t="s">
        <v>8962</v>
      </c>
      <c r="CZS20" t="s">
        <v>8962</v>
      </c>
      <c r="CZT20" t="s">
        <v>8962</v>
      </c>
      <c r="CZU20" t="s">
        <v>8962</v>
      </c>
      <c r="CZV20" t="s">
        <v>8962</v>
      </c>
      <c r="CZW20" t="s">
        <v>8962</v>
      </c>
      <c r="CZX20" t="s">
        <v>8962</v>
      </c>
      <c r="CZY20" t="s">
        <v>8962</v>
      </c>
      <c r="CZZ20" t="s">
        <v>8962</v>
      </c>
      <c r="DAA20" t="s">
        <v>8962</v>
      </c>
      <c r="DAB20" t="s">
        <v>8962</v>
      </c>
      <c r="DAC20" t="s">
        <v>8962</v>
      </c>
      <c r="DAD20" t="s">
        <v>8962</v>
      </c>
      <c r="DAE20" t="s">
        <v>8962</v>
      </c>
      <c r="DAF20" t="s">
        <v>8962</v>
      </c>
      <c r="DAG20" t="s">
        <v>8962</v>
      </c>
      <c r="DAH20" t="s">
        <v>8962</v>
      </c>
      <c r="DAI20" t="s">
        <v>8962</v>
      </c>
      <c r="DAJ20" t="s">
        <v>8962</v>
      </c>
      <c r="DAK20" t="s">
        <v>8962</v>
      </c>
      <c r="DAL20" t="s">
        <v>8962</v>
      </c>
      <c r="DAM20" t="s">
        <v>8962</v>
      </c>
      <c r="DAN20" t="s">
        <v>8962</v>
      </c>
      <c r="DAO20" t="s">
        <v>8962</v>
      </c>
      <c r="DAP20" t="s">
        <v>8962</v>
      </c>
      <c r="DAQ20" t="s">
        <v>8962</v>
      </c>
      <c r="DAR20" t="s">
        <v>8962</v>
      </c>
      <c r="DAS20" t="s">
        <v>8962</v>
      </c>
      <c r="DAT20" t="s">
        <v>8962</v>
      </c>
      <c r="DAU20" t="s">
        <v>8962</v>
      </c>
      <c r="DAV20" t="s">
        <v>8962</v>
      </c>
      <c r="DAW20" t="s">
        <v>8962</v>
      </c>
      <c r="DAX20" t="s">
        <v>8962</v>
      </c>
      <c r="DAY20" t="s">
        <v>8962</v>
      </c>
      <c r="DAZ20" t="s">
        <v>8962</v>
      </c>
      <c r="DBA20" t="s">
        <v>8962</v>
      </c>
      <c r="DBB20" t="s">
        <v>8962</v>
      </c>
      <c r="DBC20" t="s">
        <v>8962</v>
      </c>
      <c r="DBD20" t="s">
        <v>8962</v>
      </c>
      <c r="DBE20" t="s">
        <v>8962</v>
      </c>
      <c r="DBF20" t="s">
        <v>8962</v>
      </c>
      <c r="DBG20" t="s">
        <v>8962</v>
      </c>
      <c r="DBH20" t="s">
        <v>8962</v>
      </c>
      <c r="DBI20" t="s">
        <v>8962</v>
      </c>
      <c r="DBJ20" t="s">
        <v>8962</v>
      </c>
      <c r="DBK20" t="s">
        <v>8962</v>
      </c>
      <c r="DBL20" t="s">
        <v>8962</v>
      </c>
      <c r="DBM20" t="s">
        <v>8962</v>
      </c>
      <c r="DBN20" t="s">
        <v>8962</v>
      </c>
      <c r="DBO20" t="s">
        <v>8962</v>
      </c>
      <c r="DBP20" t="s">
        <v>8962</v>
      </c>
      <c r="DBQ20" t="s">
        <v>8962</v>
      </c>
      <c r="DBR20" t="s">
        <v>8962</v>
      </c>
      <c r="DBS20" t="s">
        <v>8966</v>
      </c>
      <c r="DBT20" t="s">
        <v>8962</v>
      </c>
      <c r="DBU20" t="s">
        <v>8962</v>
      </c>
      <c r="DBV20" t="s">
        <v>8962</v>
      </c>
      <c r="DBW20" t="s">
        <v>8962</v>
      </c>
      <c r="DBX20" t="s">
        <v>8962</v>
      </c>
      <c r="DBY20" t="s">
        <v>8962</v>
      </c>
      <c r="DBZ20" t="s">
        <v>8962</v>
      </c>
      <c r="DCA20" t="s">
        <v>8962</v>
      </c>
      <c r="DCB20" t="s">
        <v>8962</v>
      </c>
      <c r="DCC20" t="s">
        <v>8962</v>
      </c>
      <c r="DCD20" t="s">
        <v>8966</v>
      </c>
      <c r="DCE20" t="s">
        <v>8966</v>
      </c>
      <c r="DCF20" t="s">
        <v>8962</v>
      </c>
      <c r="DCG20" t="s">
        <v>8966</v>
      </c>
      <c r="DCH20" t="s">
        <v>8966</v>
      </c>
      <c r="DCI20" t="s">
        <v>8962</v>
      </c>
      <c r="DCJ20" t="s">
        <v>8962</v>
      </c>
      <c r="DCK20" t="s">
        <v>8962</v>
      </c>
      <c r="DCL20" t="s">
        <v>8962</v>
      </c>
      <c r="DCM20" t="s">
        <v>8962</v>
      </c>
      <c r="DCN20" t="s">
        <v>8962</v>
      </c>
      <c r="DCO20" t="s">
        <v>8962</v>
      </c>
      <c r="DCP20" t="s">
        <v>8962</v>
      </c>
      <c r="DCQ20" t="s">
        <v>8962</v>
      </c>
      <c r="DCR20" t="s">
        <v>8962</v>
      </c>
      <c r="DCS20" t="s">
        <v>8962</v>
      </c>
      <c r="DCT20" t="s">
        <v>8962</v>
      </c>
      <c r="DCU20" t="s">
        <v>8966</v>
      </c>
      <c r="DCV20" t="s">
        <v>8966</v>
      </c>
      <c r="DCW20" t="s">
        <v>8962</v>
      </c>
      <c r="DCX20" t="s">
        <v>8962</v>
      </c>
      <c r="DCY20" t="s">
        <v>8962</v>
      </c>
      <c r="DCZ20" t="s">
        <v>8962</v>
      </c>
      <c r="DDA20" t="s">
        <v>8962</v>
      </c>
      <c r="DDB20" t="s">
        <v>8962</v>
      </c>
      <c r="DDC20" t="s">
        <v>8962</v>
      </c>
      <c r="DDD20" t="s">
        <v>8962</v>
      </c>
      <c r="DDE20" t="s">
        <v>8962</v>
      </c>
      <c r="DDF20" t="s">
        <v>8962</v>
      </c>
      <c r="DDG20" t="s">
        <v>8962</v>
      </c>
      <c r="DDH20" t="s">
        <v>8962</v>
      </c>
      <c r="DDI20" t="s">
        <v>8962</v>
      </c>
      <c r="DDJ20" t="s">
        <v>8962</v>
      </c>
      <c r="DDK20" t="s">
        <v>8962</v>
      </c>
      <c r="DDL20" t="s">
        <v>8962</v>
      </c>
      <c r="DDM20" t="s">
        <v>8962</v>
      </c>
      <c r="DDN20" t="s">
        <v>8962</v>
      </c>
      <c r="DDO20" t="s">
        <v>8962</v>
      </c>
      <c r="DDP20" t="s">
        <v>8962</v>
      </c>
      <c r="DDQ20" t="s">
        <v>8962</v>
      </c>
      <c r="DDR20" t="s">
        <v>8962</v>
      </c>
      <c r="DDS20" t="s">
        <v>8962</v>
      </c>
      <c r="DDT20" t="s">
        <v>8962</v>
      </c>
      <c r="DDU20" t="s">
        <v>8962</v>
      </c>
      <c r="DDV20" t="s">
        <v>8962</v>
      </c>
      <c r="DDW20" t="s">
        <v>8962</v>
      </c>
      <c r="DDX20" t="s">
        <v>8962</v>
      </c>
      <c r="DDY20" t="s">
        <v>8962</v>
      </c>
      <c r="DDZ20" t="s">
        <v>8962</v>
      </c>
      <c r="DEA20" t="s">
        <v>8962</v>
      </c>
      <c r="DEB20" t="s">
        <v>8962</v>
      </c>
      <c r="DEC20" t="s">
        <v>8962</v>
      </c>
      <c r="DED20" t="s">
        <v>8962</v>
      </c>
      <c r="DEE20" t="s">
        <v>8962</v>
      </c>
      <c r="DEF20" t="s">
        <v>8962</v>
      </c>
      <c r="DEG20" t="s">
        <v>8962</v>
      </c>
      <c r="DEH20" t="s">
        <v>8962</v>
      </c>
      <c r="DEI20" t="s">
        <v>8962</v>
      </c>
      <c r="DEJ20" t="s">
        <v>8962</v>
      </c>
      <c r="DEK20" t="s">
        <v>8962</v>
      </c>
      <c r="DEL20" t="s">
        <v>8962</v>
      </c>
      <c r="DEM20" t="s">
        <v>8962</v>
      </c>
      <c r="DEN20" t="s">
        <v>8962</v>
      </c>
      <c r="DEO20" t="s">
        <v>8962</v>
      </c>
      <c r="DEP20" t="s">
        <v>8962</v>
      </c>
      <c r="DEQ20" t="s">
        <v>8962</v>
      </c>
      <c r="DER20" t="s">
        <v>8962</v>
      </c>
      <c r="DES20" t="s">
        <v>8962</v>
      </c>
      <c r="DET20" t="s">
        <v>8962</v>
      </c>
      <c r="DEU20" t="s">
        <v>8962</v>
      </c>
      <c r="DEV20" t="s">
        <v>8962</v>
      </c>
      <c r="DEW20" t="s">
        <v>8962</v>
      </c>
      <c r="DEX20" t="s">
        <v>8962</v>
      </c>
      <c r="DEY20" t="s">
        <v>8962</v>
      </c>
      <c r="DEZ20" t="s">
        <v>8962</v>
      </c>
      <c r="DFA20" t="s">
        <v>8962</v>
      </c>
      <c r="DFB20" t="s">
        <v>8962</v>
      </c>
      <c r="DFC20" t="s">
        <v>8962</v>
      </c>
      <c r="DFD20" t="s">
        <v>8962</v>
      </c>
      <c r="DFE20" t="s">
        <v>8962</v>
      </c>
      <c r="DFF20" t="s">
        <v>8962</v>
      </c>
      <c r="DFG20" t="s">
        <v>8962</v>
      </c>
      <c r="DFH20" t="s">
        <v>8962</v>
      </c>
      <c r="DFI20" t="s">
        <v>8962</v>
      </c>
      <c r="DFJ20" t="s">
        <v>8962</v>
      </c>
      <c r="DFK20" t="s">
        <v>8962</v>
      </c>
      <c r="DFL20" t="s">
        <v>8962</v>
      </c>
      <c r="DFM20" t="s">
        <v>8962</v>
      </c>
      <c r="DFN20" t="s">
        <v>8962</v>
      </c>
      <c r="DFO20" t="s">
        <v>8962</v>
      </c>
      <c r="DFP20" t="s">
        <v>8962</v>
      </c>
      <c r="DFQ20" t="s">
        <v>8962</v>
      </c>
      <c r="DFR20" t="s">
        <v>8962</v>
      </c>
      <c r="DFS20" t="s">
        <v>8962</v>
      </c>
      <c r="DFT20" t="s">
        <v>8962</v>
      </c>
      <c r="DFU20" t="s">
        <v>8962</v>
      </c>
      <c r="DFV20" t="s">
        <v>8962</v>
      </c>
      <c r="DFW20" t="s">
        <v>8962</v>
      </c>
      <c r="DFX20" t="s">
        <v>8962</v>
      </c>
      <c r="DFY20" t="s">
        <v>8962</v>
      </c>
      <c r="DFZ20" t="s">
        <v>8962</v>
      </c>
      <c r="DGA20" t="s">
        <v>8962</v>
      </c>
      <c r="DGB20" t="s">
        <v>8962</v>
      </c>
      <c r="DGC20" t="s">
        <v>8962</v>
      </c>
      <c r="DGD20" t="s">
        <v>8962</v>
      </c>
      <c r="DGE20" t="s">
        <v>8962</v>
      </c>
      <c r="DGF20" t="s">
        <v>8962</v>
      </c>
      <c r="DGG20" t="s">
        <v>8962</v>
      </c>
      <c r="DGH20" t="s">
        <v>8962</v>
      </c>
      <c r="DGI20" t="s">
        <v>8962</v>
      </c>
      <c r="DGJ20" t="s">
        <v>8962</v>
      </c>
      <c r="DGK20" t="s">
        <v>8962</v>
      </c>
      <c r="DGL20" t="s">
        <v>8962</v>
      </c>
      <c r="DGM20" t="s">
        <v>8962</v>
      </c>
      <c r="DGN20" t="s">
        <v>8962</v>
      </c>
      <c r="DGO20" t="s">
        <v>8962</v>
      </c>
      <c r="DGP20" t="s">
        <v>8962</v>
      </c>
      <c r="DGQ20" t="s">
        <v>8962</v>
      </c>
      <c r="DGR20" t="s">
        <v>8962</v>
      </c>
      <c r="DGS20" t="s">
        <v>8962</v>
      </c>
      <c r="DGT20" t="s">
        <v>8962</v>
      </c>
      <c r="DGU20" t="s">
        <v>8962</v>
      </c>
      <c r="DGV20" t="s">
        <v>8962</v>
      </c>
      <c r="DGW20" t="s">
        <v>8962</v>
      </c>
      <c r="DGX20" t="s">
        <v>8962</v>
      </c>
      <c r="DGY20" t="s">
        <v>8962</v>
      </c>
      <c r="DGZ20" t="s">
        <v>8962</v>
      </c>
      <c r="DHA20" t="s">
        <v>8962</v>
      </c>
      <c r="DHB20" t="s">
        <v>8962</v>
      </c>
      <c r="DHC20" t="s">
        <v>8962</v>
      </c>
      <c r="DHD20" t="s">
        <v>8962</v>
      </c>
      <c r="DHE20" t="s">
        <v>8962</v>
      </c>
      <c r="DHF20" t="s">
        <v>8962</v>
      </c>
      <c r="DHG20" t="s">
        <v>8962</v>
      </c>
      <c r="DHH20" t="s">
        <v>8962</v>
      </c>
      <c r="DHI20" t="s">
        <v>8962</v>
      </c>
      <c r="DHJ20" t="s">
        <v>8962</v>
      </c>
      <c r="DHK20" t="s">
        <v>8962</v>
      </c>
      <c r="DHL20" t="s">
        <v>8962</v>
      </c>
      <c r="DHM20" t="s">
        <v>8962</v>
      </c>
      <c r="DHN20" t="s">
        <v>8962</v>
      </c>
      <c r="DHO20" t="s">
        <v>8962</v>
      </c>
      <c r="DHP20" t="s">
        <v>8962</v>
      </c>
      <c r="DHQ20" t="s">
        <v>8962</v>
      </c>
      <c r="DHR20" t="s">
        <v>8962</v>
      </c>
      <c r="DHS20" t="s">
        <v>8962</v>
      </c>
      <c r="DHT20" t="s">
        <v>8962</v>
      </c>
      <c r="DHU20" t="s">
        <v>8962</v>
      </c>
      <c r="DHV20" t="s">
        <v>8962</v>
      </c>
      <c r="DHW20" t="s">
        <v>8962</v>
      </c>
      <c r="DHX20" t="s">
        <v>8962</v>
      </c>
      <c r="DHY20" t="s">
        <v>8962</v>
      </c>
      <c r="DHZ20" t="s">
        <v>8962</v>
      </c>
      <c r="DIA20" t="s">
        <v>8962</v>
      </c>
      <c r="DIB20" t="s">
        <v>8962</v>
      </c>
      <c r="DIC20" t="s">
        <v>8962</v>
      </c>
      <c r="DID20" t="s">
        <v>8962</v>
      </c>
      <c r="DIE20" t="s">
        <v>8962</v>
      </c>
      <c r="DIF20" t="s">
        <v>8962</v>
      </c>
      <c r="DIG20" t="s">
        <v>8966</v>
      </c>
      <c r="DIH20" t="s">
        <v>8966</v>
      </c>
      <c r="DII20" t="s">
        <v>8966</v>
      </c>
      <c r="DIJ20" t="s">
        <v>8966</v>
      </c>
      <c r="DIK20" t="s">
        <v>8966</v>
      </c>
      <c r="DIL20" t="s">
        <v>8966</v>
      </c>
      <c r="DIM20" t="s">
        <v>8966</v>
      </c>
      <c r="DIN20" t="s">
        <v>8966</v>
      </c>
      <c r="DIO20" t="s">
        <v>8966</v>
      </c>
      <c r="DIP20" t="s">
        <v>8966</v>
      </c>
      <c r="DIQ20" t="s">
        <v>8966</v>
      </c>
      <c r="DIR20" t="s">
        <v>8966</v>
      </c>
      <c r="DIS20" t="s">
        <v>8966</v>
      </c>
      <c r="DIT20" t="s">
        <v>8962</v>
      </c>
      <c r="DIU20" t="s">
        <v>8962</v>
      </c>
      <c r="DIV20" t="s">
        <v>8962</v>
      </c>
      <c r="DIW20" t="s">
        <v>8962</v>
      </c>
      <c r="DIX20" t="s">
        <v>8962</v>
      </c>
      <c r="DIY20" t="s">
        <v>8962</v>
      </c>
      <c r="DIZ20" t="s">
        <v>8962</v>
      </c>
      <c r="DJA20" t="s">
        <v>8962</v>
      </c>
      <c r="DJB20" t="s">
        <v>8962</v>
      </c>
      <c r="DJC20" t="s">
        <v>8966</v>
      </c>
      <c r="DJD20" t="s">
        <v>8966</v>
      </c>
      <c r="DJE20" t="s">
        <v>8966</v>
      </c>
      <c r="DJF20" t="s">
        <v>8966</v>
      </c>
      <c r="DJG20" t="s">
        <v>8966</v>
      </c>
      <c r="DJH20" t="s">
        <v>8966</v>
      </c>
      <c r="DJI20" t="s">
        <v>8966</v>
      </c>
      <c r="DJJ20" t="s">
        <v>8966</v>
      </c>
      <c r="DJK20" t="s">
        <v>8966</v>
      </c>
      <c r="DJL20" t="s">
        <v>8966</v>
      </c>
      <c r="DJM20" t="s">
        <v>8966</v>
      </c>
      <c r="DJN20" t="s">
        <v>8966</v>
      </c>
      <c r="DJO20" t="s">
        <v>8966</v>
      </c>
      <c r="DJP20" t="s">
        <v>8962</v>
      </c>
      <c r="DJQ20" t="s">
        <v>8962</v>
      </c>
      <c r="DJR20" t="s">
        <v>8962</v>
      </c>
      <c r="DJS20" t="s">
        <v>8962</v>
      </c>
      <c r="DJT20" t="s">
        <v>8962</v>
      </c>
      <c r="DJU20" t="s">
        <v>8962</v>
      </c>
      <c r="DJV20" t="s">
        <v>8962</v>
      </c>
      <c r="DJW20" t="s">
        <v>8962</v>
      </c>
      <c r="DJX20" t="s">
        <v>8962</v>
      </c>
      <c r="DJY20" t="s">
        <v>8962</v>
      </c>
      <c r="DJZ20" t="s">
        <v>8962</v>
      </c>
      <c r="DKA20" t="s">
        <v>8962</v>
      </c>
      <c r="DKB20" t="s">
        <v>8962</v>
      </c>
      <c r="DKC20" t="s">
        <v>8962</v>
      </c>
      <c r="DKD20" t="s">
        <v>8962</v>
      </c>
      <c r="DKE20" t="s">
        <v>8962</v>
      </c>
      <c r="DKF20" t="s">
        <v>8962</v>
      </c>
      <c r="DKG20" t="s">
        <v>8962</v>
      </c>
      <c r="DKH20" t="s">
        <v>8962</v>
      </c>
      <c r="DKI20" t="s">
        <v>8962</v>
      </c>
      <c r="DKJ20" t="s">
        <v>8962</v>
      </c>
      <c r="DKK20" t="s">
        <v>8962</v>
      </c>
      <c r="DKL20" t="s">
        <v>8962</v>
      </c>
      <c r="DKM20" t="s">
        <v>8962</v>
      </c>
      <c r="DKN20" t="s">
        <v>8962</v>
      </c>
      <c r="DKO20" t="s">
        <v>8962</v>
      </c>
      <c r="DKP20" t="s">
        <v>8962</v>
      </c>
      <c r="DKQ20" t="s">
        <v>8962</v>
      </c>
      <c r="DKR20" t="s">
        <v>8962</v>
      </c>
      <c r="DKS20" t="s">
        <v>8962</v>
      </c>
      <c r="DKT20" t="s">
        <v>8962</v>
      </c>
      <c r="DKU20" t="s">
        <v>8962</v>
      </c>
      <c r="DKV20" t="s">
        <v>8962</v>
      </c>
      <c r="DKW20" t="s">
        <v>8962</v>
      </c>
      <c r="DKX20" t="s">
        <v>8962</v>
      </c>
      <c r="DKY20" t="s">
        <v>8962</v>
      </c>
      <c r="DKZ20" t="s">
        <v>8962</v>
      </c>
      <c r="DLA20" t="s">
        <v>8962</v>
      </c>
      <c r="DLB20" t="s">
        <v>8962</v>
      </c>
      <c r="DLC20" t="s">
        <v>8962</v>
      </c>
      <c r="DLD20" t="s">
        <v>8962</v>
      </c>
      <c r="DLE20" t="s">
        <v>8962</v>
      </c>
      <c r="DLF20" t="s">
        <v>8962</v>
      </c>
      <c r="DLG20" t="s">
        <v>8962</v>
      </c>
      <c r="DLH20" t="s">
        <v>8962</v>
      </c>
      <c r="DLI20" t="s">
        <v>8962</v>
      </c>
      <c r="DLJ20" t="s">
        <v>8962</v>
      </c>
      <c r="DLK20" t="s">
        <v>8962</v>
      </c>
      <c r="DLL20" t="s">
        <v>8962</v>
      </c>
      <c r="DLM20" t="s">
        <v>8962</v>
      </c>
      <c r="DLN20" t="s">
        <v>8962</v>
      </c>
      <c r="DLO20" t="s">
        <v>8962</v>
      </c>
      <c r="DLP20" t="s">
        <v>8962</v>
      </c>
      <c r="DLQ20" t="s">
        <v>8962</v>
      </c>
      <c r="DLR20" t="s">
        <v>8962</v>
      </c>
      <c r="DLS20" t="s">
        <v>8962</v>
      </c>
      <c r="DLT20" t="s">
        <v>8962</v>
      </c>
      <c r="DLU20" t="s">
        <v>8962</v>
      </c>
      <c r="DLV20" t="s">
        <v>8996</v>
      </c>
      <c r="DLW20" t="s">
        <v>8962</v>
      </c>
      <c r="DLX20" t="s">
        <v>8962</v>
      </c>
      <c r="DLY20" t="s">
        <v>8962</v>
      </c>
      <c r="DLZ20" t="s">
        <v>8962</v>
      </c>
      <c r="DMA20" t="s">
        <v>8962</v>
      </c>
      <c r="DMB20" t="s">
        <v>8962</v>
      </c>
      <c r="DMC20" t="s">
        <v>8962</v>
      </c>
      <c r="DMD20" t="s">
        <v>8962</v>
      </c>
      <c r="DME20" t="s">
        <v>8962</v>
      </c>
      <c r="DMF20" t="s">
        <v>8962</v>
      </c>
      <c r="DMG20" t="s">
        <v>8962</v>
      </c>
      <c r="DMH20" t="s">
        <v>8962</v>
      </c>
      <c r="DMI20" t="s">
        <v>8962</v>
      </c>
      <c r="DMJ20" t="s">
        <v>8962</v>
      </c>
      <c r="DMK20" t="s">
        <v>8962</v>
      </c>
      <c r="DML20" t="s">
        <v>8962</v>
      </c>
      <c r="DMM20" t="s">
        <v>8962</v>
      </c>
      <c r="DMN20" t="s">
        <v>8962</v>
      </c>
      <c r="DMO20" t="s">
        <v>8962</v>
      </c>
      <c r="DMP20" t="s">
        <v>8962</v>
      </c>
      <c r="DMQ20" t="s">
        <v>8962</v>
      </c>
      <c r="DMR20" t="s">
        <v>8962</v>
      </c>
      <c r="DMS20" t="s">
        <v>8962</v>
      </c>
      <c r="DMT20" t="s">
        <v>8962</v>
      </c>
      <c r="DMU20" t="s">
        <v>8962</v>
      </c>
      <c r="DMV20" t="s">
        <v>8962</v>
      </c>
      <c r="DMW20" t="s">
        <v>8962</v>
      </c>
      <c r="DMX20" t="s">
        <v>8962</v>
      </c>
      <c r="DMY20" t="s">
        <v>8962</v>
      </c>
      <c r="DMZ20" t="s">
        <v>8962</v>
      </c>
      <c r="DNA20" t="s">
        <v>8962</v>
      </c>
      <c r="DNB20" t="s">
        <v>8962</v>
      </c>
      <c r="DNC20" t="s">
        <v>8962</v>
      </c>
      <c r="DND20" t="s">
        <v>8962</v>
      </c>
      <c r="DNE20" t="s">
        <v>8962</v>
      </c>
      <c r="DNF20" t="s">
        <v>8962</v>
      </c>
      <c r="DNG20" t="s">
        <v>8962</v>
      </c>
      <c r="DNH20" t="s">
        <v>8962</v>
      </c>
      <c r="DNI20" t="s">
        <v>8962</v>
      </c>
      <c r="DNJ20" t="s">
        <v>8962</v>
      </c>
      <c r="DNK20" t="s">
        <v>8962</v>
      </c>
      <c r="DNL20" t="s">
        <v>8962</v>
      </c>
      <c r="DNM20" t="s">
        <v>8962</v>
      </c>
      <c r="DNN20" t="s">
        <v>8962</v>
      </c>
      <c r="DNO20" t="s">
        <v>8962</v>
      </c>
      <c r="DNP20" t="s">
        <v>8962</v>
      </c>
      <c r="DNQ20" t="s">
        <v>8962</v>
      </c>
      <c r="DNR20" t="s">
        <v>8962</v>
      </c>
      <c r="DNS20" t="s">
        <v>8962</v>
      </c>
      <c r="DNT20" t="s">
        <v>8966</v>
      </c>
      <c r="DNU20" t="s">
        <v>8962</v>
      </c>
      <c r="DNV20" t="s">
        <v>8962</v>
      </c>
      <c r="DNW20" t="s">
        <v>8962</v>
      </c>
      <c r="DNX20" t="s">
        <v>8962</v>
      </c>
      <c r="DNY20" t="s">
        <v>8962</v>
      </c>
      <c r="DNZ20" t="s">
        <v>8962</v>
      </c>
      <c r="DOA20" t="s">
        <v>8962</v>
      </c>
      <c r="DOB20" t="s">
        <v>8962</v>
      </c>
      <c r="DOC20" t="s">
        <v>8962</v>
      </c>
      <c r="DOD20" t="s">
        <v>8962</v>
      </c>
      <c r="DOE20" t="s">
        <v>8966</v>
      </c>
      <c r="DOF20" t="s">
        <v>8966</v>
      </c>
      <c r="DOG20" t="s">
        <v>8962</v>
      </c>
      <c r="DOH20" t="s">
        <v>8962</v>
      </c>
      <c r="DOI20" t="s">
        <v>8962</v>
      </c>
      <c r="DOJ20" t="s">
        <v>8962</v>
      </c>
      <c r="DOK20" t="s">
        <v>8962</v>
      </c>
      <c r="DOL20" t="s">
        <v>8962</v>
      </c>
      <c r="DOM20" t="s">
        <v>8962</v>
      </c>
      <c r="DON20" t="s">
        <v>8962</v>
      </c>
      <c r="DOO20" t="s">
        <v>8962</v>
      </c>
      <c r="DOP20" t="s">
        <v>8962</v>
      </c>
      <c r="DOQ20" t="s">
        <v>8962</v>
      </c>
      <c r="DOR20" t="s">
        <v>8962</v>
      </c>
      <c r="DOS20" t="s">
        <v>8962</v>
      </c>
      <c r="DOT20" t="s">
        <v>8962</v>
      </c>
      <c r="DOU20" t="s">
        <v>8962</v>
      </c>
      <c r="DOV20" t="s">
        <v>8962</v>
      </c>
      <c r="DOW20" t="s">
        <v>8962</v>
      </c>
      <c r="DOX20" t="s">
        <v>8962</v>
      </c>
      <c r="DOY20" t="s">
        <v>8962</v>
      </c>
      <c r="DOZ20" t="s">
        <v>8962</v>
      </c>
      <c r="DPA20" t="s">
        <v>8962</v>
      </c>
      <c r="DPB20" t="s">
        <v>8966</v>
      </c>
      <c r="DPC20" t="s">
        <v>8962</v>
      </c>
      <c r="DPD20" t="s">
        <v>8962</v>
      </c>
      <c r="DPE20" t="s">
        <v>8966</v>
      </c>
      <c r="DPF20" t="s">
        <v>8966</v>
      </c>
      <c r="DPG20" t="s">
        <v>8962</v>
      </c>
      <c r="DPH20" t="s">
        <v>8962</v>
      </c>
      <c r="DPI20" t="s">
        <v>8962</v>
      </c>
      <c r="DPJ20" t="s">
        <v>8962</v>
      </c>
      <c r="DPK20" t="s">
        <v>8962</v>
      </c>
      <c r="DPL20" t="s">
        <v>8962</v>
      </c>
      <c r="DPM20" t="s">
        <v>8962</v>
      </c>
      <c r="DPN20" t="s">
        <v>8962</v>
      </c>
      <c r="DPO20" t="s">
        <v>8962</v>
      </c>
      <c r="DPP20" t="s">
        <v>8962</v>
      </c>
      <c r="DPQ20" t="s">
        <v>8962</v>
      </c>
      <c r="DPR20" t="s">
        <v>8962</v>
      </c>
      <c r="DPS20" t="s">
        <v>8962</v>
      </c>
      <c r="DPT20" t="s">
        <v>8962</v>
      </c>
      <c r="DPU20" t="s">
        <v>8962</v>
      </c>
      <c r="DPV20" t="s">
        <v>8962</v>
      </c>
      <c r="DPW20" t="s">
        <v>8962</v>
      </c>
      <c r="DPX20" t="s">
        <v>8962</v>
      </c>
      <c r="DPY20" t="s">
        <v>8962</v>
      </c>
      <c r="DPZ20" t="s">
        <v>8962</v>
      </c>
      <c r="DQA20" t="s">
        <v>8962</v>
      </c>
      <c r="DQB20" t="s">
        <v>8962</v>
      </c>
      <c r="DQC20" t="s">
        <v>8962</v>
      </c>
      <c r="DQD20" t="s">
        <v>8962</v>
      </c>
      <c r="DQE20" t="s">
        <v>8962</v>
      </c>
      <c r="DQF20" t="s">
        <v>8962</v>
      </c>
      <c r="DQG20" t="s">
        <v>8962</v>
      </c>
      <c r="DQH20" t="s">
        <v>8962</v>
      </c>
      <c r="DQI20" t="s">
        <v>8962</v>
      </c>
      <c r="DQJ20" t="s">
        <v>8962</v>
      </c>
      <c r="DQK20" t="s">
        <v>8962</v>
      </c>
      <c r="DQL20" t="s">
        <v>8962</v>
      </c>
      <c r="DQM20" t="s">
        <v>8962</v>
      </c>
      <c r="DQN20" t="s">
        <v>8962</v>
      </c>
      <c r="DQO20" t="s">
        <v>8962</v>
      </c>
      <c r="DQP20" t="s">
        <v>8962</v>
      </c>
      <c r="DQQ20" t="s">
        <v>8962</v>
      </c>
      <c r="DQR20" t="s">
        <v>8962</v>
      </c>
      <c r="DQS20" t="s">
        <v>8962</v>
      </c>
      <c r="DQT20" t="s">
        <v>8966</v>
      </c>
      <c r="DQU20" t="s">
        <v>8962</v>
      </c>
      <c r="DQV20" t="s">
        <v>8962</v>
      </c>
      <c r="DQW20" t="s">
        <v>8962</v>
      </c>
      <c r="DQX20" t="s">
        <v>8962</v>
      </c>
      <c r="DQY20" t="s">
        <v>8962</v>
      </c>
      <c r="DQZ20" t="s">
        <v>8962</v>
      </c>
      <c r="DRA20" t="s">
        <v>8962</v>
      </c>
      <c r="DRB20" t="s">
        <v>8962</v>
      </c>
      <c r="DRC20" t="s">
        <v>8962</v>
      </c>
      <c r="DRD20" t="s">
        <v>8962</v>
      </c>
      <c r="DRE20" t="s">
        <v>8962</v>
      </c>
      <c r="DRF20" t="s">
        <v>8962</v>
      </c>
      <c r="DRG20" t="s">
        <v>8962</v>
      </c>
      <c r="DRH20" t="s">
        <v>8962</v>
      </c>
      <c r="DRI20" t="s">
        <v>8962</v>
      </c>
      <c r="DRJ20" t="s">
        <v>8962</v>
      </c>
      <c r="DRK20" t="s">
        <v>8962</v>
      </c>
      <c r="DRL20" t="s">
        <v>8962</v>
      </c>
      <c r="DRM20" t="s">
        <v>8962</v>
      </c>
      <c r="DRN20" t="s">
        <v>8962</v>
      </c>
      <c r="DRO20" t="s">
        <v>8962</v>
      </c>
      <c r="DRP20" t="s">
        <v>8962</v>
      </c>
      <c r="DRQ20" t="s">
        <v>8962</v>
      </c>
      <c r="DRR20" t="s">
        <v>8962</v>
      </c>
      <c r="DRS20" t="s">
        <v>8962</v>
      </c>
      <c r="DRT20" t="s">
        <v>8966</v>
      </c>
      <c r="DRU20" t="s">
        <v>8962</v>
      </c>
      <c r="DRV20" t="s">
        <v>8962</v>
      </c>
      <c r="DRW20" t="s">
        <v>8966</v>
      </c>
      <c r="DRX20" t="s">
        <v>8966</v>
      </c>
      <c r="DRY20" t="s">
        <v>8966</v>
      </c>
      <c r="DRZ20" t="s">
        <v>8966</v>
      </c>
      <c r="DSA20" t="s">
        <v>8966</v>
      </c>
      <c r="DSB20" t="s">
        <v>8966</v>
      </c>
      <c r="DSC20" t="s">
        <v>8962</v>
      </c>
      <c r="DSD20" t="s">
        <v>8962</v>
      </c>
      <c r="DSE20" t="s">
        <v>8962</v>
      </c>
      <c r="DSF20" t="s">
        <v>8966</v>
      </c>
      <c r="DSG20" t="s">
        <v>8966</v>
      </c>
      <c r="DSH20" t="s">
        <v>8966</v>
      </c>
      <c r="DSI20" t="s">
        <v>8962</v>
      </c>
      <c r="DSJ20" t="s">
        <v>8962</v>
      </c>
      <c r="DSK20" t="s">
        <v>8962</v>
      </c>
      <c r="DSL20" t="s">
        <v>8962</v>
      </c>
      <c r="DSM20" t="s">
        <v>8962</v>
      </c>
      <c r="DSN20" t="s">
        <v>8962</v>
      </c>
      <c r="DSO20" t="s">
        <v>8962</v>
      </c>
      <c r="DSP20" t="s">
        <v>8962</v>
      </c>
      <c r="DSQ20" t="s">
        <v>8962</v>
      </c>
      <c r="DSR20" t="s">
        <v>8962</v>
      </c>
      <c r="DSS20" t="s">
        <v>8962</v>
      </c>
      <c r="DST20" t="s">
        <v>8962</v>
      </c>
      <c r="DSU20" t="s">
        <v>8962</v>
      </c>
      <c r="DSV20" t="s">
        <v>8962</v>
      </c>
      <c r="DSW20" t="s">
        <v>8962</v>
      </c>
      <c r="DSX20" t="s">
        <v>8962</v>
      </c>
      <c r="DSY20" t="s">
        <v>8966</v>
      </c>
      <c r="DSZ20" t="s">
        <v>8966</v>
      </c>
      <c r="DTA20" t="s">
        <v>8962</v>
      </c>
      <c r="DTB20" t="s">
        <v>8962</v>
      </c>
      <c r="DTC20" t="s">
        <v>8962</v>
      </c>
      <c r="DTD20" t="s">
        <v>8962</v>
      </c>
      <c r="DTE20" t="s">
        <v>8962</v>
      </c>
      <c r="DTF20" t="s">
        <v>8962</v>
      </c>
      <c r="DTG20" t="s">
        <v>8962</v>
      </c>
      <c r="DTH20" t="s">
        <v>8962</v>
      </c>
      <c r="DTI20" t="s">
        <v>8962</v>
      </c>
      <c r="DTJ20" t="s">
        <v>8962</v>
      </c>
      <c r="DTK20" t="s">
        <v>8962</v>
      </c>
      <c r="DTL20" t="s">
        <v>8962</v>
      </c>
      <c r="DTM20" t="s">
        <v>8966</v>
      </c>
      <c r="DTN20" t="s">
        <v>8962</v>
      </c>
      <c r="DTO20" t="s">
        <v>8962</v>
      </c>
      <c r="DTP20" t="s">
        <v>8962</v>
      </c>
      <c r="DTQ20" t="s">
        <v>8962</v>
      </c>
      <c r="DTR20" t="s">
        <v>8962</v>
      </c>
      <c r="DTS20" t="s">
        <v>8962</v>
      </c>
      <c r="DTT20" t="s">
        <v>8962</v>
      </c>
      <c r="DTU20" t="s">
        <v>8962</v>
      </c>
      <c r="DTV20" t="s">
        <v>8962</v>
      </c>
      <c r="DTW20" t="s">
        <v>8962</v>
      </c>
      <c r="DTX20" t="s">
        <v>8962</v>
      </c>
      <c r="DTY20" t="s">
        <v>8962</v>
      </c>
      <c r="DTZ20" t="s">
        <v>8962</v>
      </c>
      <c r="DUA20" t="s">
        <v>8962</v>
      </c>
      <c r="DUB20" t="s">
        <v>8962</v>
      </c>
      <c r="DUC20" t="s">
        <v>8962</v>
      </c>
      <c r="DUD20" t="s">
        <v>8962</v>
      </c>
      <c r="DUE20" t="s">
        <v>8962</v>
      </c>
      <c r="DUF20" t="s">
        <v>8962</v>
      </c>
      <c r="DUG20" t="s">
        <v>8962</v>
      </c>
      <c r="DUH20" t="s">
        <v>8962</v>
      </c>
      <c r="DUI20" t="s">
        <v>8962</v>
      </c>
      <c r="DUJ20" t="s">
        <v>8962</v>
      </c>
      <c r="DUK20" t="s">
        <v>8962</v>
      </c>
      <c r="DUL20" t="s">
        <v>8962</v>
      </c>
      <c r="DUM20" t="s">
        <v>8962</v>
      </c>
      <c r="DUN20" t="s">
        <v>8962</v>
      </c>
      <c r="DUO20" t="s">
        <v>8962</v>
      </c>
      <c r="DUP20" t="s">
        <v>8962</v>
      </c>
      <c r="DUQ20" t="s">
        <v>8966</v>
      </c>
      <c r="DUR20" t="s">
        <v>8962</v>
      </c>
      <c r="DUS20" t="s">
        <v>8962</v>
      </c>
      <c r="DUT20" t="s">
        <v>8962</v>
      </c>
      <c r="DUU20" t="s">
        <v>8962</v>
      </c>
      <c r="DUV20" t="s">
        <v>8962</v>
      </c>
      <c r="DUW20" t="s">
        <v>8962</v>
      </c>
      <c r="DUX20" t="s">
        <v>8962</v>
      </c>
      <c r="DUY20" t="s">
        <v>8966</v>
      </c>
      <c r="DUZ20" t="s">
        <v>8962</v>
      </c>
      <c r="DVA20" t="s">
        <v>8962</v>
      </c>
      <c r="DVB20" t="s">
        <v>8962</v>
      </c>
      <c r="DVC20" t="s">
        <v>8962</v>
      </c>
      <c r="DVD20" t="s">
        <v>8962</v>
      </c>
      <c r="DVE20" t="s">
        <v>8962</v>
      </c>
      <c r="DVF20" t="s">
        <v>8962</v>
      </c>
      <c r="DVG20" t="s">
        <v>8962</v>
      </c>
      <c r="DVH20" t="s">
        <v>8962</v>
      </c>
      <c r="DVI20" t="s">
        <v>8962</v>
      </c>
      <c r="DVJ20" t="s">
        <v>8962</v>
      </c>
      <c r="DVK20" t="s">
        <v>8962</v>
      </c>
      <c r="DVL20" t="s">
        <v>8962</v>
      </c>
      <c r="DVM20" t="s">
        <v>8962</v>
      </c>
      <c r="DVN20" t="s">
        <v>8962</v>
      </c>
      <c r="DVO20" t="s">
        <v>8962</v>
      </c>
      <c r="DVP20" t="s">
        <v>8962</v>
      </c>
      <c r="DVQ20" t="s">
        <v>8962</v>
      </c>
      <c r="DVR20" t="s">
        <v>8962</v>
      </c>
      <c r="DVS20" t="s">
        <v>8962</v>
      </c>
      <c r="DVT20" t="s">
        <v>8962</v>
      </c>
      <c r="DVU20" t="s">
        <v>8962</v>
      </c>
      <c r="DVV20" t="s">
        <v>8962</v>
      </c>
      <c r="DVW20" t="s">
        <v>8962</v>
      </c>
      <c r="DVX20" t="s">
        <v>8962</v>
      </c>
      <c r="DVY20" t="s">
        <v>8962</v>
      </c>
      <c r="DVZ20" t="s">
        <v>8962</v>
      </c>
      <c r="DWA20" t="s">
        <v>8962</v>
      </c>
      <c r="DWB20" t="s">
        <v>8962</v>
      </c>
      <c r="DWC20" t="s">
        <v>8962</v>
      </c>
      <c r="DWD20" t="s">
        <v>8962</v>
      </c>
      <c r="DWE20" t="s">
        <v>8962</v>
      </c>
      <c r="DWF20" t="s">
        <v>8962</v>
      </c>
      <c r="DWG20" t="s">
        <v>8962</v>
      </c>
      <c r="DWH20" t="s">
        <v>8962</v>
      </c>
      <c r="DWI20" t="s">
        <v>8962</v>
      </c>
      <c r="DWJ20" t="s">
        <v>8962</v>
      </c>
      <c r="DWK20" t="s">
        <v>8962</v>
      </c>
      <c r="DWL20" t="s">
        <v>8962</v>
      </c>
      <c r="DWM20" t="s">
        <v>8962</v>
      </c>
      <c r="DWN20" t="s">
        <v>8962</v>
      </c>
      <c r="DWO20" t="s">
        <v>8962</v>
      </c>
      <c r="DWP20" t="s">
        <v>8962</v>
      </c>
      <c r="DWQ20" t="s">
        <v>8962</v>
      </c>
      <c r="DWR20" t="s">
        <v>8962</v>
      </c>
      <c r="DWS20" t="s">
        <v>8962</v>
      </c>
      <c r="DWT20" t="s">
        <v>8962</v>
      </c>
      <c r="DWU20" t="s">
        <v>8962</v>
      </c>
      <c r="DWV20" t="s">
        <v>8962</v>
      </c>
      <c r="DWW20" t="s">
        <v>8962</v>
      </c>
      <c r="DWX20" t="s">
        <v>8962</v>
      </c>
      <c r="DWY20" t="s">
        <v>8962</v>
      </c>
      <c r="DWZ20" t="s">
        <v>8962</v>
      </c>
      <c r="DXA20" t="s">
        <v>8962</v>
      </c>
      <c r="DXB20" t="s">
        <v>8962</v>
      </c>
      <c r="DXC20" t="s">
        <v>8962</v>
      </c>
      <c r="DXD20" t="s">
        <v>8962</v>
      </c>
      <c r="DXE20" t="s">
        <v>8962</v>
      </c>
      <c r="DXF20" t="s">
        <v>8962</v>
      </c>
      <c r="DXG20" t="s">
        <v>8962</v>
      </c>
      <c r="DXH20" t="s">
        <v>8962</v>
      </c>
      <c r="DXI20" t="s">
        <v>8962</v>
      </c>
      <c r="DXJ20" t="s">
        <v>8962</v>
      </c>
      <c r="DXK20" t="s">
        <v>8962</v>
      </c>
      <c r="DXL20" t="s">
        <v>8962</v>
      </c>
      <c r="DXM20" t="s">
        <v>8962</v>
      </c>
      <c r="DXN20" t="s">
        <v>8962</v>
      </c>
      <c r="DXO20" t="s">
        <v>8962</v>
      </c>
      <c r="DXP20" t="s">
        <v>8962</v>
      </c>
      <c r="DXQ20" t="s">
        <v>8962</v>
      </c>
      <c r="DXR20" t="s">
        <v>8962</v>
      </c>
      <c r="DXS20" t="s">
        <v>8962</v>
      </c>
      <c r="DXT20" t="s">
        <v>8962</v>
      </c>
      <c r="DXU20" t="s">
        <v>8962</v>
      </c>
      <c r="DXV20" t="s">
        <v>8962</v>
      </c>
      <c r="DXW20" t="s">
        <v>8962</v>
      </c>
      <c r="DXX20" t="s">
        <v>8962</v>
      </c>
      <c r="DXY20" t="s">
        <v>8962</v>
      </c>
      <c r="DXZ20" t="s">
        <v>8962</v>
      </c>
      <c r="DYA20" t="s">
        <v>8962</v>
      </c>
      <c r="DYB20" t="s">
        <v>8962</v>
      </c>
      <c r="DYC20" t="s">
        <v>8962</v>
      </c>
      <c r="DYD20" t="s">
        <v>8962</v>
      </c>
      <c r="DYE20" t="s">
        <v>8962</v>
      </c>
      <c r="DYF20" t="s">
        <v>8962</v>
      </c>
      <c r="DYG20" t="s">
        <v>8962</v>
      </c>
      <c r="DYH20" t="s">
        <v>8962</v>
      </c>
      <c r="DYI20" t="s">
        <v>8962</v>
      </c>
      <c r="DYJ20" t="s">
        <v>8962</v>
      </c>
      <c r="DYK20" t="s">
        <v>8962</v>
      </c>
      <c r="DYL20" t="s">
        <v>8962</v>
      </c>
      <c r="DYM20" t="s">
        <v>8962</v>
      </c>
      <c r="DYN20" t="s">
        <v>8962</v>
      </c>
      <c r="DYO20" t="s">
        <v>8962</v>
      </c>
      <c r="DYP20" t="s">
        <v>8962</v>
      </c>
      <c r="DYQ20" t="s">
        <v>8962</v>
      </c>
      <c r="DYR20" t="s">
        <v>8962</v>
      </c>
      <c r="DYS20" t="s">
        <v>8962</v>
      </c>
      <c r="DYT20" t="s">
        <v>8962</v>
      </c>
      <c r="DYU20" t="s">
        <v>8962</v>
      </c>
      <c r="DYV20" t="s">
        <v>8966</v>
      </c>
      <c r="DYW20" t="s">
        <v>8962</v>
      </c>
      <c r="DYX20" t="s">
        <v>8962</v>
      </c>
      <c r="DYY20" t="s">
        <v>8962</v>
      </c>
      <c r="DYZ20" t="s">
        <v>8962</v>
      </c>
      <c r="DZA20" t="s">
        <v>8962</v>
      </c>
      <c r="DZB20" t="s">
        <v>8962</v>
      </c>
      <c r="DZC20" t="s">
        <v>8962</v>
      </c>
      <c r="DZD20" t="s">
        <v>8962</v>
      </c>
      <c r="DZE20" t="s">
        <v>8962</v>
      </c>
      <c r="DZF20" t="s">
        <v>8962</v>
      </c>
      <c r="DZG20" t="s">
        <v>8962</v>
      </c>
      <c r="DZH20" t="s">
        <v>8962</v>
      </c>
      <c r="DZI20" t="s">
        <v>8962</v>
      </c>
      <c r="DZJ20" t="s">
        <v>8962</v>
      </c>
      <c r="DZK20" t="s">
        <v>8962</v>
      </c>
      <c r="DZL20" t="s">
        <v>8962</v>
      </c>
      <c r="DZM20" t="s">
        <v>8962</v>
      </c>
      <c r="DZN20" t="s">
        <v>8962</v>
      </c>
      <c r="DZO20" t="s">
        <v>8962</v>
      </c>
      <c r="DZP20" t="s">
        <v>8962</v>
      </c>
      <c r="DZQ20" t="s">
        <v>8962</v>
      </c>
      <c r="DZR20" t="s">
        <v>8962</v>
      </c>
      <c r="DZS20" t="s">
        <v>8962</v>
      </c>
      <c r="DZT20" t="s">
        <v>8962</v>
      </c>
      <c r="DZU20" t="s">
        <v>8962</v>
      </c>
      <c r="DZV20" t="s">
        <v>8962</v>
      </c>
      <c r="DZW20" t="s">
        <v>8962</v>
      </c>
      <c r="DZX20" t="s">
        <v>8962</v>
      </c>
      <c r="DZY20" t="s">
        <v>8962</v>
      </c>
      <c r="DZZ20" t="s">
        <v>8962</v>
      </c>
      <c r="EAA20" t="s">
        <v>8962</v>
      </c>
      <c r="EAB20" t="s">
        <v>8962</v>
      </c>
      <c r="EAC20" t="s">
        <v>8962</v>
      </c>
      <c r="EAD20" t="s">
        <v>8962</v>
      </c>
      <c r="EAE20" t="s">
        <v>8962</v>
      </c>
      <c r="EAF20" t="s">
        <v>8962</v>
      </c>
      <c r="EAG20" t="s">
        <v>8962</v>
      </c>
      <c r="EAH20" t="s">
        <v>8962</v>
      </c>
      <c r="EAI20" t="s">
        <v>8962</v>
      </c>
      <c r="EAJ20" t="s">
        <v>8962</v>
      </c>
      <c r="EAK20" t="s">
        <v>8962</v>
      </c>
      <c r="EAL20" t="s">
        <v>8962</v>
      </c>
      <c r="EAM20" t="s">
        <v>8962</v>
      </c>
      <c r="EAN20" t="s">
        <v>8962</v>
      </c>
      <c r="EAO20" t="s">
        <v>8962</v>
      </c>
      <c r="EAP20" t="s">
        <v>8962</v>
      </c>
      <c r="EAQ20" t="s">
        <v>8962</v>
      </c>
      <c r="EAR20" t="s">
        <v>8962</v>
      </c>
      <c r="EAS20" t="s">
        <v>8962</v>
      </c>
      <c r="EAT20" t="s">
        <v>8962</v>
      </c>
      <c r="EAU20" t="s">
        <v>8962</v>
      </c>
      <c r="EAV20" t="s">
        <v>8962</v>
      </c>
      <c r="EAW20" t="s">
        <v>8962</v>
      </c>
      <c r="EAX20" t="s">
        <v>8962</v>
      </c>
      <c r="EAY20" t="s">
        <v>8962</v>
      </c>
      <c r="EAZ20" t="s">
        <v>8962</v>
      </c>
      <c r="EBA20" t="s">
        <v>8962</v>
      </c>
      <c r="EBB20" t="s">
        <v>8962</v>
      </c>
      <c r="EBC20" t="s">
        <v>8962</v>
      </c>
      <c r="EBD20" t="s">
        <v>8962</v>
      </c>
      <c r="EBE20" t="s">
        <v>8962</v>
      </c>
      <c r="EBF20" t="s">
        <v>8962</v>
      </c>
      <c r="EBG20" t="s">
        <v>8962</v>
      </c>
      <c r="EBH20" t="s">
        <v>8962</v>
      </c>
      <c r="EBI20" t="s">
        <v>8962</v>
      </c>
      <c r="EBJ20" t="s">
        <v>8962</v>
      </c>
      <c r="EBK20" t="s">
        <v>8962</v>
      </c>
      <c r="EBL20" t="s">
        <v>8962</v>
      </c>
      <c r="EBM20" t="s">
        <v>8962</v>
      </c>
      <c r="EBN20" t="s">
        <v>8962</v>
      </c>
      <c r="EBO20" t="s">
        <v>8962</v>
      </c>
      <c r="EBP20" t="s">
        <v>8962</v>
      </c>
      <c r="EBQ20" t="s">
        <v>8962</v>
      </c>
      <c r="EBR20" t="s">
        <v>8962</v>
      </c>
      <c r="EBS20" t="s">
        <v>8962</v>
      </c>
      <c r="EBT20" t="s">
        <v>8962</v>
      </c>
      <c r="EBU20" t="s">
        <v>8962</v>
      </c>
      <c r="EBV20" t="s">
        <v>8962</v>
      </c>
      <c r="EBW20" t="s">
        <v>8962</v>
      </c>
      <c r="EBX20" t="s">
        <v>8962</v>
      </c>
      <c r="EBY20" t="s">
        <v>8962</v>
      </c>
      <c r="EBZ20" t="s">
        <v>8962</v>
      </c>
      <c r="ECA20" t="s">
        <v>8962</v>
      </c>
      <c r="ECB20" t="s">
        <v>8962</v>
      </c>
      <c r="ECC20" t="s">
        <v>8962</v>
      </c>
      <c r="ECD20" t="s">
        <v>8962</v>
      </c>
      <c r="ECE20" t="s">
        <v>8962</v>
      </c>
      <c r="ECF20" t="s">
        <v>8962</v>
      </c>
      <c r="ECG20" t="s">
        <v>8962</v>
      </c>
      <c r="ECH20" t="s">
        <v>8962</v>
      </c>
      <c r="ECI20" t="s">
        <v>8962</v>
      </c>
      <c r="ECJ20" t="s">
        <v>8962</v>
      </c>
      <c r="ECK20" t="s">
        <v>8962</v>
      </c>
      <c r="ECL20" t="s">
        <v>8962</v>
      </c>
      <c r="ECM20" t="s">
        <v>8962</v>
      </c>
      <c r="ECN20" t="s">
        <v>8962</v>
      </c>
      <c r="ECO20" t="s">
        <v>8962</v>
      </c>
      <c r="ECP20" t="s">
        <v>8962</v>
      </c>
      <c r="ECQ20" t="s">
        <v>8962</v>
      </c>
      <c r="ECR20" t="s">
        <v>8962</v>
      </c>
      <c r="ECT20" t="s">
        <v>8962</v>
      </c>
      <c r="ECU20" t="s">
        <v>8962</v>
      </c>
      <c r="ECW20" t="s">
        <v>8962</v>
      </c>
      <c r="ECX20" t="s">
        <v>8962</v>
      </c>
      <c r="ECY20" t="s">
        <v>8962</v>
      </c>
      <c r="ECZ20" t="s">
        <v>8962</v>
      </c>
      <c r="EDA20" t="s">
        <v>8962</v>
      </c>
      <c r="EDB20" t="s">
        <v>8962</v>
      </c>
      <c r="EDC20" t="s">
        <v>8962</v>
      </c>
      <c r="EDD20" t="s">
        <v>8962</v>
      </c>
      <c r="EDE20" t="s">
        <v>8962</v>
      </c>
      <c r="EDF20" t="s">
        <v>8962</v>
      </c>
      <c r="EDG20" t="s">
        <v>8962</v>
      </c>
      <c r="EDH20" t="s">
        <v>8962</v>
      </c>
      <c r="EDI20" t="s">
        <v>8962</v>
      </c>
      <c r="EDJ20" t="s">
        <v>8962</v>
      </c>
      <c r="EDK20" t="s">
        <v>8962</v>
      </c>
      <c r="EDL20" t="s">
        <v>8962</v>
      </c>
      <c r="EDM20" t="s">
        <v>8962</v>
      </c>
      <c r="EDN20" t="s">
        <v>8962</v>
      </c>
      <c r="EDO20" t="s">
        <v>8962</v>
      </c>
      <c r="EDP20" t="s">
        <v>8962</v>
      </c>
      <c r="EDQ20" t="s">
        <v>8962</v>
      </c>
      <c r="EDR20" t="s">
        <v>8962</v>
      </c>
      <c r="EDS20" t="s">
        <v>8962</v>
      </c>
      <c r="EDT20" t="s">
        <v>8962</v>
      </c>
      <c r="EDU20" t="s">
        <v>8962</v>
      </c>
      <c r="EDV20" t="s">
        <v>8962</v>
      </c>
      <c r="EDW20" t="s">
        <v>8962</v>
      </c>
      <c r="EDX20" t="s">
        <v>8962</v>
      </c>
      <c r="EDY20" t="s">
        <v>8962</v>
      </c>
      <c r="EDZ20" t="s">
        <v>8962</v>
      </c>
      <c r="EEA20" t="s">
        <v>8962</v>
      </c>
      <c r="EEB20" t="s">
        <v>8966</v>
      </c>
      <c r="EEC20" t="s">
        <v>8966</v>
      </c>
      <c r="EED20" t="s">
        <v>8962</v>
      </c>
      <c r="EEE20" t="s">
        <v>8962</v>
      </c>
      <c r="EEF20" t="s">
        <v>8966</v>
      </c>
      <c r="EEG20" t="s">
        <v>8967</v>
      </c>
      <c r="EEH20" t="s">
        <v>8967</v>
      </c>
      <c r="EEI20" t="s">
        <v>8967</v>
      </c>
      <c r="EEJ20" t="s">
        <v>8962</v>
      </c>
      <c r="EEK20" t="s">
        <v>8962</v>
      </c>
      <c r="EEL20" t="s">
        <v>8962</v>
      </c>
      <c r="EEM20" t="s">
        <v>8962</v>
      </c>
      <c r="EEN20" t="s">
        <v>8962</v>
      </c>
      <c r="EEO20" t="s">
        <v>8962</v>
      </c>
      <c r="EEP20" t="s">
        <v>8962</v>
      </c>
      <c r="EEQ20" t="s">
        <v>8962</v>
      </c>
      <c r="EER20" t="s">
        <v>8962</v>
      </c>
      <c r="EES20" t="s">
        <v>8962</v>
      </c>
      <c r="EET20" t="s">
        <v>8962</v>
      </c>
      <c r="EEU20" t="s">
        <v>8962</v>
      </c>
      <c r="EEV20" t="s">
        <v>8962</v>
      </c>
      <c r="EEW20" t="s">
        <v>8962</v>
      </c>
      <c r="EEX20" t="s">
        <v>8962</v>
      </c>
      <c r="EEY20" t="s">
        <v>8962</v>
      </c>
      <c r="EEZ20" t="s">
        <v>8962</v>
      </c>
      <c r="EFA20" t="s">
        <v>8962</v>
      </c>
      <c r="EFB20" t="s">
        <v>8962</v>
      </c>
      <c r="EFC20" t="s">
        <v>8962</v>
      </c>
      <c r="EFD20" t="s">
        <v>8962</v>
      </c>
      <c r="EFE20" t="s">
        <v>8962</v>
      </c>
      <c r="EFF20" t="s">
        <v>8962</v>
      </c>
      <c r="EFG20" t="s">
        <v>8962</v>
      </c>
      <c r="EFH20" t="s">
        <v>8962</v>
      </c>
      <c r="EFI20" t="s">
        <v>8962</v>
      </c>
      <c r="EFJ20" t="s">
        <v>8962</v>
      </c>
      <c r="EFK20" t="s">
        <v>8962</v>
      </c>
      <c r="EFL20" t="s">
        <v>8962</v>
      </c>
      <c r="EFM20" t="s">
        <v>8962</v>
      </c>
      <c r="EFN20" t="s">
        <v>8962</v>
      </c>
      <c r="EFO20" t="s">
        <v>8962</v>
      </c>
      <c r="EFP20" t="s">
        <v>8962</v>
      </c>
      <c r="EFQ20" t="s">
        <v>8962</v>
      </c>
      <c r="EFR20" t="s">
        <v>8962</v>
      </c>
      <c r="EFS20" t="s">
        <v>8962</v>
      </c>
      <c r="EFT20" t="s">
        <v>8962</v>
      </c>
      <c r="EFU20" t="s">
        <v>8962</v>
      </c>
      <c r="EFV20" t="s">
        <v>8962</v>
      </c>
      <c r="EFW20" t="s">
        <v>8966</v>
      </c>
      <c r="EFX20" t="s">
        <v>8966</v>
      </c>
      <c r="EFY20" t="s">
        <v>8962</v>
      </c>
      <c r="EFZ20" t="s">
        <v>8962</v>
      </c>
      <c r="EGA20" t="s">
        <v>8962</v>
      </c>
      <c r="EGB20" t="s">
        <v>8962</v>
      </c>
      <c r="EGC20" t="s">
        <v>8962</v>
      </c>
      <c r="EGD20" t="s">
        <v>8962</v>
      </c>
      <c r="EGE20" t="s">
        <v>8962</v>
      </c>
      <c r="EGF20" t="s">
        <v>8967</v>
      </c>
      <c r="EGG20" t="s">
        <v>8962</v>
      </c>
      <c r="EGH20" t="s">
        <v>8962</v>
      </c>
      <c r="EGI20" t="s">
        <v>8962</v>
      </c>
      <c r="EGJ20" t="s">
        <v>8962</v>
      </c>
      <c r="EGK20" t="s">
        <v>8962</v>
      </c>
      <c r="EGL20" t="s">
        <v>8962</v>
      </c>
      <c r="EGM20" t="s">
        <v>8962</v>
      </c>
      <c r="EGN20" t="s">
        <v>8962</v>
      </c>
      <c r="EGO20" t="s">
        <v>8962</v>
      </c>
      <c r="EGP20" t="s">
        <v>8962</v>
      </c>
      <c r="EGQ20" t="s">
        <v>8962</v>
      </c>
      <c r="EGR20" t="s">
        <v>8962</v>
      </c>
      <c r="EGS20" t="s">
        <v>8967</v>
      </c>
      <c r="EGT20" t="s">
        <v>8967</v>
      </c>
      <c r="EGU20" t="s">
        <v>8967</v>
      </c>
      <c r="EGV20" t="s">
        <v>8967</v>
      </c>
      <c r="EGW20" t="s">
        <v>8967</v>
      </c>
      <c r="EGX20" t="s">
        <v>8967</v>
      </c>
      <c r="EGY20" t="s">
        <v>8967</v>
      </c>
      <c r="EGZ20" t="s">
        <v>8962</v>
      </c>
      <c r="EHA20" t="s">
        <v>8962</v>
      </c>
      <c r="EHB20" t="s">
        <v>8962</v>
      </c>
      <c r="EHC20" t="s">
        <v>8962</v>
      </c>
      <c r="EHD20" t="s">
        <v>8962</v>
      </c>
      <c r="EHE20" t="s">
        <v>8962</v>
      </c>
      <c r="EHF20" t="s">
        <v>8962</v>
      </c>
      <c r="EHG20" t="s">
        <v>8962</v>
      </c>
      <c r="EHH20" t="s">
        <v>8962</v>
      </c>
      <c r="EHI20" t="s">
        <v>8962</v>
      </c>
      <c r="EHJ20" t="s">
        <v>8962</v>
      </c>
      <c r="EHK20" t="s">
        <v>8962</v>
      </c>
      <c r="EHL20" t="s">
        <v>8962</v>
      </c>
      <c r="EHM20" t="s">
        <v>8962</v>
      </c>
      <c r="EHN20" t="s">
        <v>8962</v>
      </c>
      <c r="EHO20" t="s">
        <v>8962</v>
      </c>
      <c r="EHP20" t="s">
        <v>8962</v>
      </c>
      <c r="EHQ20" t="s">
        <v>8962</v>
      </c>
      <c r="EHR20" t="s">
        <v>8962</v>
      </c>
      <c r="EHS20" t="s">
        <v>8962</v>
      </c>
      <c r="EHT20" t="s">
        <v>8962</v>
      </c>
      <c r="EHU20" t="s">
        <v>8962</v>
      </c>
      <c r="EHV20" t="s">
        <v>8962</v>
      </c>
      <c r="EHW20" t="s">
        <v>8962</v>
      </c>
      <c r="EHX20" t="s">
        <v>8962</v>
      </c>
      <c r="EHY20" t="s">
        <v>8962</v>
      </c>
      <c r="EHZ20" t="s">
        <v>8962</v>
      </c>
      <c r="EIA20" t="s">
        <v>8962</v>
      </c>
      <c r="EIB20" t="s">
        <v>8962</v>
      </c>
      <c r="EIC20" t="s">
        <v>8962</v>
      </c>
      <c r="EID20" t="s">
        <v>8962</v>
      </c>
      <c r="EIE20" t="s">
        <v>8962</v>
      </c>
      <c r="EIF20" t="s">
        <v>8962</v>
      </c>
      <c r="EIG20" t="s">
        <v>8962</v>
      </c>
      <c r="EIH20" t="s">
        <v>8962</v>
      </c>
      <c r="EII20" t="s">
        <v>8962</v>
      </c>
      <c r="EIJ20" t="s">
        <v>8962</v>
      </c>
      <c r="EIK20" t="s">
        <v>8962</v>
      </c>
      <c r="EIL20" t="s">
        <v>8967</v>
      </c>
      <c r="EIM20" t="s">
        <v>8962</v>
      </c>
      <c r="EIN20" t="s">
        <v>8967</v>
      </c>
      <c r="EIO20" t="s">
        <v>8962</v>
      </c>
      <c r="EIP20" t="s">
        <v>8962</v>
      </c>
      <c r="EIQ20" t="s">
        <v>8962</v>
      </c>
      <c r="EIR20" t="s">
        <v>8962</v>
      </c>
      <c r="EIS20" t="s">
        <v>8962</v>
      </c>
      <c r="EIT20" t="s">
        <v>8962</v>
      </c>
      <c r="EIU20" t="s">
        <v>8962</v>
      </c>
      <c r="EIV20" t="s">
        <v>8967</v>
      </c>
      <c r="EIW20" t="s">
        <v>8962</v>
      </c>
      <c r="EIX20" t="s">
        <v>8962</v>
      </c>
      <c r="EIY20" t="s">
        <v>8967</v>
      </c>
      <c r="EIZ20" t="s">
        <v>8967</v>
      </c>
      <c r="EJA20" t="s">
        <v>8967</v>
      </c>
      <c r="EJB20" t="s">
        <v>8967</v>
      </c>
      <c r="EJC20" t="s">
        <v>8962</v>
      </c>
      <c r="EJD20" t="s">
        <v>8962</v>
      </c>
      <c r="EJE20" t="s">
        <v>8962</v>
      </c>
      <c r="EJF20" t="s">
        <v>8962</v>
      </c>
      <c r="EJG20" t="s">
        <v>8962</v>
      </c>
      <c r="EJH20" t="s">
        <v>8962</v>
      </c>
      <c r="EJI20" t="s">
        <v>8962</v>
      </c>
      <c r="EJJ20" t="s">
        <v>8962</v>
      </c>
      <c r="EJK20" t="s">
        <v>8962</v>
      </c>
      <c r="EJL20" t="s">
        <v>8962</v>
      </c>
      <c r="EJM20" t="s">
        <v>8962</v>
      </c>
      <c r="EJN20" t="s">
        <v>8962</v>
      </c>
      <c r="EJO20" t="s">
        <v>8962</v>
      </c>
      <c r="EJP20" t="s">
        <v>8962</v>
      </c>
      <c r="EJQ20" t="s">
        <v>8962</v>
      </c>
      <c r="EJR20" t="s">
        <v>8962</v>
      </c>
      <c r="EJS20" t="s">
        <v>8962</v>
      </c>
      <c r="EJT20" t="s">
        <v>8962</v>
      </c>
      <c r="EJU20" t="s">
        <v>8962</v>
      </c>
      <c r="EJV20" t="s">
        <v>8962</v>
      </c>
      <c r="EJW20" t="s">
        <v>8962</v>
      </c>
      <c r="EJX20" t="s">
        <v>8962</v>
      </c>
      <c r="EJY20" t="s">
        <v>8962</v>
      </c>
      <c r="EJZ20" t="s">
        <v>8967</v>
      </c>
      <c r="EKA20" t="s">
        <v>8967</v>
      </c>
      <c r="EKB20" t="s">
        <v>8962</v>
      </c>
      <c r="EKC20" t="s">
        <v>8962</v>
      </c>
      <c r="EKD20" t="s">
        <v>8967</v>
      </c>
      <c r="EKE20" t="s">
        <v>8962</v>
      </c>
      <c r="EKF20" t="s">
        <v>8962</v>
      </c>
      <c r="EKG20" t="s">
        <v>8962</v>
      </c>
      <c r="EKH20" t="s">
        <v>8962</v>
      </c>
      <c r="EKI20" t="s">
        <v>8962</v>
      </c>
      <c r="EKJ20" t="s">
        <v>8966</v>
      </c>
      <c r="EKK20" t="s">
        <v>8962</v>
      </c>
      <c r="EKL20" t="s">
        <v>8962</v>
      </c>
      <c r="EKM20" t="s">
        <v>8962</v>
      </c>
      <c r="EKN20" t="s">
        <v>8962</v>
      </c>
      <c r="EKO20" t="s">
        <v>8962</v>
      </c>
      <c r="EKP20" t="s">
        <v>8962</v>
      </c>
      <c r="EKQ20" t="s">
        <v>8962</v>
      </c>
      <c r="EKR20" t="s">
        <v>8962</v>
      </c>
      <c r="EKS20" t="s">
        <v>8962</v>
      </c>
      <c r="EKT20" t="s">
        <v>8962</v>
      </c>
      <c r="EKU20" t="s">
        <v>8962</v>
      </c>
      <c r="EKV20" t="s">
        <v>8962</v>
      </c>
      <c r="EKW20" t="s">
        <v>8962</v>
      </c>
      <c r="EKX20" t="s">
        <v>8962</v>
      </c>
      <c r="EKY20" t="s">
        <v>8962</v>
      </c>
      <c r="EKZ20" t="s">
        <v>8962</v>
      </c>
      <c r="ELA20" t="s">
        <v>8962</v>
      </c>
      <c r="ELB20" t="s">
        <v>8962</v>
      </c>
      <c r="ELC20" t="s">
        <v>8962</v>
      </c>
      <c r="ELD20" t="s">
        <v>8962</v>
      </c>
      <c r="ELE20" t="s">
        <v>8962</v>
      </c>
      <c r="ELF20" t="s">
        <v>8962</v>
      </c>
      <c r="ELG20" t="s">
        <v>8962</v>
      </c>
      <c r="ELH20" t="s">
        <v>8962</v>
      </c>
      <c r="ELI20" t="s">
        <v>8962</v>
      </c>
      <c r="ELJ20" t="s">
        <v>8962</v>
      </c>
      <c r="ELK20" t="s">
        <v>8962</v>
      </c>
      <c r="ELL20" t="s">
        <v>8962</v>
      </c>
      <c r="ELM20" t="s">
        <v>8962</v>
      </c>
      <c r="ELN20" t="s">
        <v>8962</v>
      </c>
      <c r="ELO20" t="s">
        <v>8962</v>
      </c>
      <c r="ELP20" t="s">
        <v>8962</v>
      </c>
      <c r="ELQ20" t="s">
        <v>8962</v>
      </c>
      <c r="ELR20" t="s">
        <v>8962</v>
      </c>
      <c r="ELS20" t="s">
        <v>8962</v>
      </c>
      <c r="ELT20" t="s">
        <v>8962</v>
      </c>
      <c r="ELU20" t="s">
        <v>8962</v>
      </c>
      <c r="ELV20" t="s">
        <v>8962</v>
      </c>
      <c r="ELW20" t="s">
        <v>8962</v>
      </c>
      <c r="ELX20" t="s">
        <v>8962</v>
      </c>
      <c r="ELY20" t="s">
        <v>8962</v>
      </c>
      <c r="ELZ20" t="s">
        <v>8962</v>
      </c>
      <c r="EMA20" t="s">
        <v>8962</v>
      </c>
      <c r="EMB20" t="s">
        <v>8962</v>
      </c>
      <c r="EMC20" t="s">
        <v>8962</v>
      </c>
      <c r="EMD20" t="s">
        <v>8962</v>
      </c>
      <c r="EME20" t="s">
        <v>8962</v>
      </c>
      <c r="EMF20" t="s">
        <v>8962</v>
      </c>
      <c r="EMG20" t="s">
        <v>8962</v>
      </c>
      <c r="EMH20" t="s">
        <v>8962</v>
      </c>
      <c r="EMI20" t="s">
        <v>8962</v>
      </c>
      <c r="EMJ20" t="s">
        <v>8962</v>
      </c>
      <c r="EMK20" t="s">
        <v>8962</v>
      </c>
      <c r="EML20" t="s">
        <v>8962</v>
      </c>
      <c r="EMM20" t="s">
        <v>8962</v>
      </c>
      <c r="EMN20" t="s">
        <v>8962</v>
      </c>
      <c r="EMO20" t="s">
        <v>8962</v>
      </c>
      <c r="EMP20" t="s">
        <v>8962</v>
      </c>
      <c r="EMQ20" t="s">
        <v>8962</v>
      </c>
      <c r="EMR20" t="s">
        <v>8962</v>
      </c>
      <c r="EMS20" t="s">
        <v>8962</v>
      </c>
      <c r="EMT20" t="s">
        <v>8962</v>
      </c>
      <c r="EMU20" t="s">
        <v>8962</v>
      </c>
      <c r="EMV20" t="s">
        <v>8962</v>
      </c>
      <c r="EMW20" t="s">
        <v>8962</v>
      </c>
      <c r="EMX20" t="s">
        <v>8962</v>
      </c>
      <c r="EMY20" t="s">
        <v>8962</v>
      </c>
      <c r="EMZ20" t="s">
        <v>8962</v>
      </c>
      <c r="ENA20" t="s">
        <v>8962</v>
      </c>
      <c r="ENB20" t="s">
        <v>8962</v>
      </c>
      <c r="ENC20" t="s">
        <v>8962</v>
      </c>
      <c r="END20" t="s">
        <v>8962</v>
      </c>
      <c r="ENE20" t="s">
        <v>8962</v>
      </c>
      <c r="ENF20" t="s">
        <v>8962</v>
      </c>
      <c r="ENG20" t="s">
        <v>8962</v>
      </c>
      <c r="ENH20" t="s">
        <v>8962</v>
      </c>
      <c r="ENI20" t="s">
        <v>8962</v>
      </c>
      <c r="ENJ20" t="s">
        <v>8962</v>
      </c>
      <c r="ENK20" t="s">
        <v>8962</v>
      </c>
      <c r="ENL20" t="s">
        <v>8962</v>
      </c>
      <c r="ENM20" t="s">
        <v>8962</v>
      </c>
      <c r="ENN20" t="s">
        <v>8962</v>
      </c>
      <c r="ENO20" t="s">
        <v>8962</v>
      </c>
      <c r="ENP20" t="s">
        <v>8962</v>
      </c>
      <c r="ENQ20" t="s">
        <v>8962</v>
      </c>
      <c r="ENR20" t="s">
        <v>8962</v>
      </c>
      <c r="ENS20" t="s">
        <v>8962</v>
      </c>
      <c r="ENT20" t="s">
        <v>8962</v>
      </c>
      <c r="ENU20" t="s">
        <v>8962</v>
      </c>
      <c r="ENV20" t="s">
        <v>8962</v>
      </c>
      <c r="ENW20" t="s">
        <v>8962</v>
      </c>
      <c r="ENX20" t="s">
        <v>8962</v>
      </c>
      <c r="ENY20" t="s">
        <v>8962</v>
      </c>
      <c r="ENZ20" t="s">
        <v>8962</v>
      </c>
      <c r="EOA20" t="s">
        <v>8962</v>
      </c>
      <c r="EOB20" t="s">
        <v>8962</v>
      </c>
      <c r="EOC20" t="s">
        <v>8962</v>
      </c>
      <c r="EOD20" t="s">
        <v>8962</v>
      </c>
      <c r="EOE20" t="s">
        <v>8966</v>
      </c>
      <c r="EOF20" t="s">
        <v>8962</v>
      </c>
      <c r="EOG20" t="s">
        <v>8962</v>
      </c>
      <c r="EOH20" t="s">
        <v>8962</v>
      </c>
      <c r="EOI20" t="s">
        <v>8962</v>
      </c>
      <c r="EOJ20" t="s">
        <v>8962</v>
      </c>
      <c r="EOK20" t="s">
        <v>8962</v>
      </c>
      <c r="EOL20" t="s">
        <v>8962</v>
      </c>
      <c r="EOM20" t="s">
        <v>8966</v>
      </c>
      <c r="EON20" t="s">
        <v>8962</v>
      </c>
      <c r="EOO20" t="s">
        <v>8962</v>
      </c>
      <c r="EOP20" t="s">
        <v>8962</v>
      </c>
      <c r="EOQ20" t="s">
        <v>8962</v>
      </c>
      <c r="EOR20" t="s">
        <v>8962</v>
      </c>
      <c r="EOS20" t="s">
        <v>8962</v>
      </c>
      <c r="EOT20" t="s">
        <v>8962</v>
      </c>
      <c r="EOU20" t="s">
        <v>8962</v>
      </c>
      <c r="EOV20" t="s">
        <v>8962</v>
      </c>
      <c r="EOW20" t="s">
        <v>8962</v>
      </c>
      <c r="EOX20" t="s">
        <v>8962</v>
      </c>
      <c r="EOY20" t="s">
        <v>8962</v>
      </c>
      <c r="EOZ20" t="s">
        <v>8962</v>
      </c>
      <c r="EPA20" t="s">
        <v>8962</v>
      </c>
      <c r="EPB20" t="s">
        <v>8962</v>
      </c>
      <c r="EPC20" t="s">
        <v>8962</v>
      </c>
      <c r="EPD20" t="s">
        <v>8962</v>
      </c>
      <c r="EPE20" t="s">
        <v>8962</v>
      </c>
      <c r="EPF20" t="s">
        <v>8962</v>
      </c>
      <c r="EPG20" t="s">
        <v>8962</v>
      </c>
      <c r="EPH20" t="s">
        <v>8962</v>
      </c>
      <c r="EPI20" t="s">
        <v>8962</v>
      </c>
      <c r="EPJ20" t="s">
        <v>8962</v>
      </c>
      <c r="EPK20" t="s">
        <v>8962</v>
      </c>
      <c r="EPL20" t="s">
        <v>8962</v>
      </c>
      <c r="EPM20" t="s">
        <v>8962</v>
      </c>
      <c r="EPN20" t="s">
        <v>8962</v>
      </c>
      <c r="EPO20" t="s">
        <v>8962</v>
      </c>
      <c r="EPP20" t="s">
        <v>8962</v>
      </c>
      <c r="EPQ20" t="s">
        <v>8962</v>
      </c>
      <c r="EPR20" t="s">
        <v>8962</v>
      </c>
      <c r="EPS20" t="s">
        <v>8962</v>
      </c>
      <c r="EPT20" t="s">
        <v>8962</v>
      </c>
      <c r="EPU20" t="s">
        <v>8962</v>
      </c>
      <c r="EPV20" t="s">
        <v>8966</v>
      </c>
      <c r="EPW20" t="s">
        <v>8962</v>
      </c>
      <c r="EPX20" t="s">
        <v>8962</v>
      </c>
      <c r="EPY20" t="s">
        <v>8962</v>
      </c>
      <c r="EPZ20" t="s">
        <v>8962</v>
      </c>
      <c r="EQA20" t="s">
        <v>8962</v>
      </c>
      <c r="EQB20" t="s">
        <v>8962</v>
      </c>
      <c r="EQC20" t="s">
        <v>8962</v>
      </c>
      <c r="EQD20" t="s">
        <v>8962</v>
      </c>
      <c r="EQF20" t="s">
        <v>8962</v>
      </c>
      <c r="EQG20" t="s">
        <v>8962</v>
      </c>
      <c r="EQH20" t="s">
        <v>8962</v>
      </c>
      <c r="EQI20" t="s">
        <v>8962</v>
      </c>
      <c r="EQJ20" t="s">
        <v>8962</v>
      </c>
      <c r="EQK20" t="s">
        <v>8962</v>
      </c>
      <c r="EQL20" t="s">
        <v>8962</v>
      </c>
      <c r="EQM20" t="s">
        <v>8962</v>
      </c>
      <c r="EQN20" t="s">
        <v>8962</v>
      </c>
      <c r="EQO20" t="s">
        <v>8962</v>
      </c>
      <c r="EQP20" t="s">
        <v>8962</v>
      </c>
      <c r="EQQ20" t="s">
        <v>8962</v>
      </c>
      <c r="EQR20" t="s">
        <v>8962</v>
      </c>
      <c r="EQS20" t="s">
        <v>8962</v>
      </c>
      <c r="EQT20" t="s">
        <v>8962</v>
      </c>
      <c r="EQU20" t="s">
        <v>8962</v>
      </c>
      <c r="EQV20" t="s">
        <v>8962</v>
      </c>
      <c r="EQW20" t="s">
        <v>8962</v>
      </c>
      <c r="EQX20" t="s">
        <v>8962</v>
      </c>
      <c r="EQY20" t="s">
        <v>8962</v>
      </c>
      <c r="EQZ20" t="s">
        <v>8962</v>
      </c>
      <c r="ERA20" t="s">
        <v>8962</v>
      </c>
      <c r="ERB20" t="s">
        <v>8962</v>
      </c>
      <c r="ERC20" t="s">
        <v>8962</v>
      </c>
      <c r="ERD20" t="s">
        <v>8962</v>
      </c>
      <c r="ERE20" t="s">
        <v>8962</v>
      </c>
      <c r="ERF20" t="s">
        <v>8962</v>
      </c>
      <c r="ERG20" t="s">
        <v>8962</v>
      </c>
      <c r="ERH20" t="s">
        <v>8962</v>
      </c>
      <c r="ERI20" t="s">
        <v>8962</v>
      </c>
      <c r="ERJ20" t="s">
        <v>8962</v>
      </c>
      <c r="ERK20" t="s">
        <v>8962</v>
      </c>
      <c r="ERL20" t="s">
        <v>8962</v>
      </c>
      <c r="ERM20" t="s">
        <v>8962</v>
      </c>
      <c r="ERN20" t="s">
        <v>8962</v>
      </c>
      <c r="ERO20" t="s">
        <v>8962</v>
      </c>
      <c r="ERP20" t="s">
        <v>8962</v>
      </c>
      <c r="ERQ20" t="s">
        <v>8962</v>
      </c>
      <c r="ERR20" t="s">
        <v>8962</v>
      </c>
      <c r="ERS20" t="s">
        <v>8962</v>
      </c>
      <c r="ERT20" t="s">
        <v>8962</v>
      </c>
      <c r="ERU20" t="s">
        <v>8962</v>
      </c>
      <c r="ERV20" t="s">
        <v>8962</v>
      </c>
      <c r="ERW20" t="s">
        <v>8962</v>
      </c>
      <c r="ERX20" t="s">
        <v>8962</v>
      </c>
      <c r="ERY20" t="s">
        <v>8962</v>
      </c>
      <c r="ERZ20" t="s">
        <v>8962</v>
      </c>
      <c r="ESA20" t="s">
        <v>8962</v>
      </c>
      <c r="ESB20" t="s">
        <v>8962</v>
      </c>
      <c r="ESC20" t="s">
        <v>8962</v>
      </c>
      <c r="ESD20" t="s">
        <v>8962</v>
      </c>
      <c r="ESE20" t="s">
        <v>8962</v>
      </c>
      <c r="ESF20" t="s">
        <v>8962</v>
      </c>
      <c r="ESG20" t="s">
        <v>8962</v>
      </c>
      <c r="ESH20" t="s">
        <v>8962</v>
      </c>
      <c r="ESI20" t="s">
        <v>8962</v>
      </c>
      <c r="ESJ20" t="s">
        <v>8962</v>
      </c>
      <c r="ESK20" t="s">
        <v>8962</v>
      </c>
      <c r="ESL20" t="s">
        <v>8962</v>
      </c>
      <c r="ESM20" t="s">
        <v>8962</v>
      </c>
      <c r="ESN20" t="s">
        <v>8962</v>
      </c>
      <c r="ESO20" t="s">
        <v>8962</v>
      </c>
      <c r="ESP20" t="s">
        <v>8962</v>
      </c>
      <c r="ESQ20" t="s">
        <v>8962</v>
      </c>
      <c r="ESR20" t="s">
        <v>8962</v>
      </c>
      <c r="ESS20" t="s">
        <v>8962</v>
      </c>
      <c r="EST20" t="s">
        <v>8962</v>
      </c>
      <c r="ESU20" t="s">
        <v>8962</v>
      </c>
      <c r="ESV20" t="s">
        <v>8962</v>
      </c>
      <c r="ESW20" t="s">
        <v>8962</v>
      </c>
      <c r="ESX20" t="s">
        <v>8962</v>
      </c>
      <c r="ESY20" t="s">
        <v>8967</v>
      </c>
      <c r="ESZ20" t="s">
        <v>8962</v>
      </c>
      <c r="ETA20" t="s">
        <v>8962</v>
      </c>
      <c r="ETB20" t="s">
        <v>8962</v>
      </c>
      <c r="ETC20" t="s">
        <v>8962</v>
      </c>
      <c r="ETD20" t="s">
        <v>8962</v>
      </c>
      <c r="ETE20" t="s">
        <v>8962</v>
      </c>
      <c r="ETF20" t="s">
        <v>8962</v>
      </c>
      <c r="ETG20" t="s">
        <v>8962</v>
      </c>
      <c r="ETH20" t="s">
        <v>8962</v>
      </c>
      <c r="ETI20" t="s">
        <v>8962</v>
      </c>
      <c r="ETJ20" t="s">
        <v>8962</v>
      </c>
      <c r="ETK20" t="s">
        <v>8962</v>
      </c>
      <c r="ETL20" t="s">
        <v>8962</v>
      </c>
      <c r="ETM20" t="s">
        <v>8962</v>
      </c>
      <c r="ETN20" t="s">
        <v>8962</v>
      </c>
      <c r="ETO20" t="s">
        <v>8962</v>
      </c>
      <c r="ETP20" t="s">
        <v>8962</v>
      </c>
      <c r="ETQ20" t="s">
        <v>8962</v>
      </c>
      <c r="ETR20" t="s">
        <v>8962</v>
      </c>
      <c r="ETS20" t="s">
        <v>8962</v>
      </c>
      <c r="ETT20" t="s">
        <v>8962</v>
      </c>
      <c r="ETU20" t="s">
        <v>8962</v>
      </c>
      <c r="ETV20" t="s">
        <v>8962</v>
      </c>
      <c r="ETW20" t="s">
        <v>8962</v>
      </c>
      <c r="ETX20" t="s">
        <v>8962</v>
      </c>
      <c r="ETY20" t="s">
        <v>8962</v>
      </c>
      <c r="ETZ20" t="s">
        <v>8962</v>
      </c>
      <c r="EUA20" t="s">
        <v>8962</v>
      </c>
      <c r="EUB20" t="s">
        <v>8962</v>
      </c>
      <c r="EUC20" t="s">
        <v>8962</v>
      </c>
      <c r="EUD20" t="s">
        <v>8962</v>
      </c>
      <c r="EUE20" t="s">
        <v>8962</v>
      </c>
      <c r="EUF20" t="s">
        <v>8962</v>
      </c>
      <c r="EUG20" t="s">
        <v>8962</v>
      </c>
      <c r="EUH20" t="s">
        <v>8962</v>
      </c>
      <c r="EUI20" t="s">
        <v>8966</v>
      </c>
      <c r="EUJ20" t="s">
        <v>8966</v>
      </c>
      <c r="EUK20" t="s">
        <v>8966</v>
      </c>
      <c r="EUL20" t="s">
        <v>8962</v>
      </c>
      <c r="EUM20" t="s">
        <v>8962</v>
      </c>
      <c r="EUN20" t="s">
        <v>8962</v>
      </c>
      <c r="EUO20" t="s">
        <v>8962</v>
      </c>
      <c r="EUP20" t="s">
        <v>8966</v>
      </c>
      <c r="EUQ20" t="s">
        <v>8966</v>
      </c>
      <c r="EUR20" t="s">
        <v>8966</v>
      </c>
      <c r="EUS20" t="s">
        <v>8966</v>
      </c>
      <c r="EUT20" t="s">
        <v>8962</v>
      </c>
      <c r="EUU20" t="s">
        <v>8962</v>
      </c>
      <c r="EUV20" t="s">
        <v>8962</v>
      </c>
      <c r="EUW20" t="s">
        <v>8962</v>
      </c>
      <c r="EUX20" t="s">
        <v>8962</v>
      </c>
      <c r="EUY20" t="s">
        <v>8962</v>
      </c>
      <c r="EUZ20" t="s">
        <v>8962</v>
      </c>
      <c r="EVA20" t="s">
        <v>8962</v>
      </c>
      <c r="EVB20" t="s">
        <v>8962</v>
      </c>
      <c r="EVC20" t="s">
        <v>8962</v>
      </c>
      <c r="EVD20" t="s">
        <v>8962</v>
      </c>
      <c r="EVE20" t="s">
        <v>8962</v>
      </c>
      <c r="EVF20" t="s">
        <v>8966</v>
      </c>
      <c r="EVG20" t="s">
        <v>8966</v>
      </c>
      <c r="EVH20" t="s">
        <v>8962</v>
      </c>
      <c r="EVI20" t="s">
        <v>8966</v>
      </c>
      <c r="EVJ20" t="s">
        <v>8966</v>
      </c>
      <c r="EVK20" t="s">
        <v>8966</v>
      </c>
      <c r="EVL20" t="s">
        <v>8962</v>
      </c>
      <c r="EVM20" t="s">
        <v>8966</v>
      </c>
      <c r="EVN20" t="s">
        <v>8966</v>
      </c>
      <c r="EVO20" t="s">
        <v>8966</v>
      </c>
      <c r="EVP20" t="s">
        <v>8962</v>
      </c>
      <c r="EVQ20" t="s">
        <v>8962</v>
      </c>
      <c r="EVR20" t="s">
        <v>8962</v>
      </c>
      <c r="EVS20" t="s">
        <v>8962</v>
      </c>
      <c r="EVT20" t="s">
        <v>8962</v>
      </c>
      <c r="EVU20" t="s">
        <v>8962</v>
      </c>
      <c r="EVV20" t="s">
        <v>8962</v>
      </c>
      <c r="EVW20" t="s">
        <v>8962</v>
      </c>
      <c r="EVX20" t="s">
        <v>8962</v>
      </c>
      <c r="EVY20" t="s">
        <v>8962</v>
      </c>
      <c r="EVZ20" t="s">
        <v>8966</v>
      </c>
      <c r="EWA20" t="s">
        <v>8966</v>
      </c>
      <c r="EWB20" t="s">
        <v>8962</v>
      </c>
      <c r="EWC20" t="s">
        <v>8962</v>
      </c>
      <c r="EWD20" t="s">
        <v>8962</v>
      </c>
      <c r="EWE20" t="s">
        <v>8966</v>
      </c>
      <c r="EWF20" t="s">
        <v>8962</v>
      </c>
      <c r="EWG20" t="s">
        <v>8962</v>
      </c>
      <c r="EWH20" t="s">
        <v>8962</v>
      </c>
      <c r="EWI20" t="s">
        <v>8962</v>
      </c>
      <c r="EWJ20" t="s">
        <v>8962</v>
      </c>
      <c r="EWK20" t="s">
        <v>8962</v>
      </c>
      <c r="EWL20" t="s">
        <v>8962</v>
      </c>
      <c r="EWM20" t="s">
        <v>8962</v>
      </c>
      <c r="EWN20" t="s">
        <v>8962</v>
      </c>
      <c r="EWO20" t="s">
        <v>8962</v>
      </c>
      <c r="EWP20" t="s">
        <v>8966</v>
      </c>
      <c r="EWQ20" t="s">
        <v>8966</v>
      </c>
      <c r="EWR20" t="s">
        <v>8966</v>
      </c>
      <c r="EWS20" t="s">
        <v>8966</v>
      </c>
      <c r="EWT20" t="s">
        <v>8966</v>
      </c>
      <c r="EWU20" t="s">
        <v>8966</v>
      </c>
      <c r="EWV20" t="s">
        <v>8966</v>
      </c>
      <c r="EWW20" t="s">
        <v>8966</v>
      </c>
      <c r="EWX20" t="s">
        <v>8966</v>
      </c>
      <c r="EWY20" t="s">
        <v>8966</v>
      </c>
      <c r="EWZ20" t="s">
        <v>8966</v>
      </c>
      <c r="EXA20" t="s">
        <v>8966</v>
      </c>
      <c r="EXB20" t="s">
        <v>8966</v>
      </c>
      <c r="EXC20" t="s">
        <v>8966</v>
      </c>
      <c r="EXD20" t="s">
        <v>8966</v>
      </c>
      <c r="EXE20" t="s">
        <v>8966</v>
      </c>
      <c r="EXF20" t="s">
        <v>8966</v>
      </c>
      <c r="EXG20" t="s">
        <v>8966</v>
      </c>
      <c r="EXH20" t="s">
        <v>8966</v>
      </c>
      <c r="EXI20" t="s">
        <v>8966</v>
      </c>
      <c r="EXJ20" t="s">
        <v>8966</v>
      </c>
      <c r="EXK20" t="s">
        <v>8966</v>
      </c>
      <c r="EXL20" t="s">
        <v>8962</v>
      </c>
      <c r="EXM20" t="s">
        <v>8962</v>
      </c>
      <c r="EXN20" t="s">
        <v>8962</v>
      </c>
      <c r="EXO20" t="s">
        <v>8962</v>
      </c>
      <c r="EXP20" t="s">
        <v>8962</v>
      </c>
      <c r="EXQ20" t="s">
        <v>8962</v>
      </c>
      <c r="EXR20" t="s">
        <v>8962</v>
      </c>
      <c r="EXS20" t="s">
        <v>8962</v>
      </c>
      <c r="EXT20" t="s">
        <v>8962</v>
      </c>
      <c r="EXU20" t="s">
        <v>8962</v>
      </c>
      <c r="EXV20" t="s">
        <v>8962</v>
      </c>
      <c r="EXW20" t="s">
        <v>8962</v>
      </c>
      <c r="EXX20" t="s">
        <v>8962</v>
      </c>
      <c r="EXY20" t="s">
        <v>8962</v>
      </c>
      <c r="EXZ20" t="s">
        <v>8962</v>
      </c>
      <c r="EYA20" t="s">
        <v>8962</v>
      </c>
      <c r="EYB20" t="s">
        <v>8962</v>
      </c>
      <c r="EYC20" t="s">
        <v>8962</v>
      </c>
      <c r="EYD20" t="s">
        <v>8962</v>
      </c>
      <c r="EYE20" t="s">
        <v>8962</v>
      </c>
      <c r="EYF20" t="s">
        <v>8962</v>
      </c>
      <c r="EYG20" t="s">
        <v>8962</v>
      </c>
      <c r="EYH20" t="s">
        <v>8962</v>
      </c>
      <c r="EYI20" t="s">
        <v>8962</v>
      </c>
      <c r="EYJ20" t="s">
        <v>8962</v>
      </c>
      <c r="EYK20" t="s">
        <v>8962</v>
      </c>
      <c r="EYL20" t="s">
        <v>8962</v>
      </c>
      <c r="EYM20" t="s">
        <v>8962</v>
      </c>
      <c r="EYN20" t="s">
        <v>8962</v>
      </c>
      <c r="EYO20" t="s">
        <v>8962</v>
      </c>
      <c r="EYP20" t="s">
        <v>8962</v>
      </c>
      <c r="EYQ20" t="s">
        <v>8962</v>
      </c>
      <c r="EYR20" t="s">
        <v>8962</v>
      </c>
      <c r="EYS20" t="s">
        <v>8962</v>
      </c>
      <c r="EYT20" t="s">
        <v>8962</v>
      </c>
      <c r="EYU20" t="s">
        <v>8962</v>
      </c>
      <c r="EYV20" t="s">
        <v>8962</v>
      </c>
      <c r="EYW20" t="s">
        <v>8962</v>
      </c>
      <c r="EYX20" t="s">
        <v>8962</v>
      </c>
      <c r="EYY20" t="s">
        <v>8962</v>
      </c>
      <c r="EYZ20" t="s">
        <v>8962</v>
      </c>
      <c r="EZA20" t="s">
        <v>8962</v>
      </c>
      <c r="EZB20" t="s">
        <v>8962</v>
      </c>
      <c r="EZC20" t="s">
        <v>8962</v>
      </c>
      <c r="EZD20" t="s">
        <v>8962</v>
      </c>
      <c r="EZE20" t="s">
        <v>8962</v>
      </c>
      <c r="EZF20" t="s">
        <v>8962</v>
      </c>
      <c r="EZG20" t="s">
        <v>8962</v>
      </c>
      <c r="EZH20" t="s">
        <v>8962</v>
      </c>
      <c r="EZI20" t="s">
        <v>8962</v>
      </c>
      <c r="EZJ20" t="s">
        <v>8962</v>
      </c>
      <c r="EZK20" t="s">
        <v>8962</v>
      </c>
      <c r="EZL20" t="s">
        <v>8962</v>
      </c>
      <c r="EZM20" t="s">
        <v>8962</v>
      </c>
      <c r="EZN20" t="s">
        <v>8962</v>
      </c>
      <c r="EZO20" t="s">
        <v>8962</v>
      </c>
      <c r="EZP20" t="s">
        <v>8962</v>
      </c>
      <c r="EZQ20" t="s">
        <v>8962</v>
      </c>
      <c r="EZR20" t="s">
        <v>8962</v>
      </c>
      <c r="EZS20" t="s">
        <v>8962</v>
      </c>
      <c r="EZT20" t="s">
        <v>8962</v>
      </c>
      <c r="EZU20" t="s">
        <v>8962</v>
      </c>
      <c r="EZV20" t="s">
        <v>8962</v>
      </c>
      <c r="EZW20" t="s">
        <v>8962</v>
      </c>
      <c r="EZX20" t="s">
        <v>8962</v>
      </c>
      <c r="EZY20" t="s">
        <v>8962</v>
      </c>
      <c r="EZZ20" t="s">
        <v>8962</v>
      </c>
      <c r="FAA20" t="s">
        <v>8962</v>
      </c>
      <c r="FAB20" t="s">
        <v>8962</v>
      </c>
      <c r="FAC20" t="s">
        <v>8962</v>
      </c>
      <c r="FAD20" t="s">
        <v>8962</v>
      </c>
      <c r="FAE20" t="s">
        <v>8962</v>
      </c>
      <c r="FAF20" t="s">
        <v>8962</v>
      </c>
      <c r="FAG20" t="s">
        <v>8962</v>
      </c>
      <c r="FAH20" t="s">
        <v>8962</v>
      </c>
      <c r="FAI20" t="s">
        <v>8962</v>
      </c>
      <c r="FAJ20" t="s">
        <v>8962</v>
      </c>
      <c r="FAK20" t="s">
        <v>8962</v>
      </c>
      <c r="FAL20" t="s">
        <v>8962</v>
      </c>
      <c r="FAM20" t="s">
        <v>8962</v>
      </c>
      <c r="FAN20" t="s">
        <v>8962</v>
      </c>
      <c r="FAO20" t="s">
        <v>8962</v>
      </c>
      <c r="FAP20" t="s">
        <v>8962</v>
      </c>
      <c r="FAQ20" t="s">
        <v>8962</v>
      </c>
      <c r="FAR20" t="s">
        <v>8962</v>
      </c>
      <c r="FAS20" t="s">
        <v>8962</v>
      </c>
      <c r="FAT20" t="s">
        <v>8962</v>
      </c>
      <c r="FAU20" t="s">
        <v>8962</v>
      </c>
      <c r="FAV20" t="s">
        <v>8962</v>
      </c>
      <c r="FAW20" t="s">
        <v>8962</v>
      </c>
      <c r="FAX20" t="s">
        <v>8962</v>
      </c>
      <c r="FAY20" t="s">
        <v>8962</v>
      </c>
      <c r="FAZ20" t="s">
        <v>8962</v>
      </c>
      <c r="FBA20" t="s">
        <v>8962</v>
      </c>
      <c r="FBB20" t="s">
        <v>8962</v>
      </c>
      <c r="FBC20" t="s">
        <v>8962</v>
      </c>
      <c r="FBD20" t="s">
        <v>8962</v>
      </c>
      <c r="FBE20" t="s">
        <v>8962</v>
      </c>
      <c r="FBF20" t="s">
        <v>8962</v>
      </c>
      <c r="FBG20" t="s">
        <v>8962</v>
      </c>
      <c r="FBH20" t="s">
        <v>8962</v>
      </c>
      <c r="FBI20" t="s">
        <v>8962</v>
      </c>
      <c r="FBJ20" t="s">
        <v>8962</v>
      </c>
      <c r="FBK20" t="s">
        <v>8962</v>
      </c>
      <c r="FBL20" t="s">
        <v>8962</v>
      </c>
      <c r="FBM20" t="s">
        <v>8962</v>
      </c>
      <c r="FBN20" t="s">
        <v>8962</v>
      </c>
      <c r="FBO20" t="s">
        <v>8962</v>
      </c>
      <c r="FBP20" t="s">
        <v>8962</v>
      </c>
      <c r="FBQ20" t="s">
        <v>8962</v>
      </c>
      <c r="FBR20" t="s">
        <v>8962</v>
      </c>
      <c r="FBS20" t="s">
        <v>8962</v>
      </c>
      <c r="FBT20" t="s">
        <v>8962</v>
      </c>
      <c r="FBU20" t="s">
        <v>8962</v>
      </c>
      <c r="FBV20" t="s">
        <v>8962</v>
      </c>
      <c r="FBW20" t="s">
        <v>8962</v>
      </c>
      <c r="FBX20" t="s">
        <v>8962</v>
      </c>
      <c r="FBY20" t="s">
        <v>8962</v>
      </c>
      <c r="FBZ20" t="s">
        <v>8962</v>
      </c>
      <c r="FCA20" t="s">
        <v>8962</v>
      </c>
      <c r="FCB20" t="s">
        <v>8962</v>
      </c>
      <c r="FCC20" t="s">
        <v>8962</v>
      </c>
      <c r="FCD20" t="s">
        <v>8962</v>
      </c>
      <c r="FCE20" t="s">
        <v>8962</v>
      </c>
      <c r="FCF20" t="s">
        <v>8962</v>
      </c>
      <c r="FCG20" t="s">
        <v>8962</v>
      </c>
      <c r="FCH20" t="s">
        <v>8962</v>
      </c>
      <c r="FCI20" t="s">
        <v>8962</v>
      </c>
      <c r="FCJ20" t="s">
        <v>8962</v>
      </c>
      <c r="FCK20" t="s">
        <v>8962</v>
      </c>
      <c r="FCL20" t="s">
        <v>8962</v>
      </c>
      <c r="FCM20" t="s">
        <v>8962</v>
      </c>
      <c r="FCN20" t="s">
        <v>8962</v>
      </c>
      <c r="FCO20" t="s">
        <v>8962</v>
      </c>
      <c r="FCP20" t="s">
        <v>8962</v>
      </c>
      <c r="FCQ20" t="s">
        <v>8962</v>
      </c>
      <c r="FCR20" t="s">
        <v>8962</v>
      </c>
      <c r="FCS20" t="s">
        <v>8962</v>
      </c>
      <c r="FCT20" t="s">
        <v>8962</v>
      </c>
      <c r="FCU20" t="s">
        <v>8962</v>
      </c>
      <c r="FCV20" t="s">
        <v>8962</v>
      </c>
      <c r="FCW20" t="s">
        <v>8962</v>
      </c>
      <c r="FCX20" t="s">
        <v>8962</v>
      </c>
      <c r="FCY20" t="s">
        <v>8962</v>
      </c>
      <c r="FCZ20" t="s">
        <v>8962</v>
      </c>
      <c r="FDA20" t="s">
        <v>8962</v>
      </c>
      <c r="FDB20" t="s">
        <v>8962</v>
      </c>
      <c r="FDC20" t="s">
        <v>8962</v>
      </c>
      <c r="FDD20" t="s">
        <v>8962</v>
      </c>
      <c r="FDE20" t="s">
        <v>8962</v>
      </c>
      <c r="FDF20" t="s">
        <v>8962</v>
      </c>
      <c r="FDG20" t="s">
        <v>8962</v>
      </c>
      <c r="FDH20" t="s">
        <v>8962</v>
      </c>
      <c r="FDI20" t="s">
        <v>8962</v>
      </c>
      <c r="FDJ20" t="s">
        <v>8962</v>
      </c>
      <c r="FDK20" t="s">
        <v>8962</v>
      </c>
      <c r="FDL20" t="s">
        <v>8962</v>
      </c>
      <c r="FDM20" t="s">
        <v>8962</v>
      </c>
      <c r="FDN20" t="s">
        <v>8962</v>
      </c>
      <c r="FDO20" t="s">
        <v>8962</v>
      </c>
      <c r="FDP20" t="s">
        <v>8962</v>
      </c>
      <c r="FDQ20" t="s">
        <v>8962</v>
      </c>
      <c r="FDR20" t="s">
        <v>8962</v>
      </c>
      <c r="FDS20" t="s">
        <v>8962</v>
      </c>
      <c r="FDT20" t="s">
        <v>8962</v>
      </c>
      <c r="FDU20" t="s">
        <v>8962</v>
      </c>
      <c r="FDV20" t="s">
        <v>8962</v>
      </c>
      <c r="FDW20" t="s">
        <v>8962</v>
      </c>
      <c r="FDX20" t="s">
        <v>8962</v>
      </c>
      <c r="FDY20" t="s">
        <v>8962</v>
      </c>
      <c r="FDZ20" t="s">
        <v>8962</v>
      </c>
      <c r="FEA20" t="s">
        <v>8962</v>
      </c>
      <c r="FEB20" t="s">
        <v>8962</v>
      </c>
      <c r="FEC20" t="s">
        <v>8966</v>
      </c>
      <c r="FED20" t="s">
        <v>8966</v>
      </c>
      <c r="FEE20" t="s">
        <v>8966</v>
      </c>
      <c r="FEF20" t="s">
        <v>8966</v>
      </c>
      <c r="FEG20" t="s">
        <v>8966</v>
      </c>
      <c r="FEH20" t="s">
        <v>8966</v>
      </c>
      <c r="FEI20" t="s">
        <v>8966</v>
      </c>
      <c r="FEJ20" t="s">
        <v>8966</v>
      </c>
      <c r="FEK20" t="s">
        <v>8962</v>
      </c>
      <c r="FEL20" t="s">
        <v>8966</v>
      </c>
      <c r="FEM20" t="s">
        <v>8966</v>
      </c>
      <c r="FEN20" t="s">
        <v>8966</v>
      </c>
      <c r="FEO20" t="s">
        <v>8962</v>
      </c>
      <c r="FEP20" t="s">
        <v>8962</v>
      </c>
      <c r="FEQ20" t="s">
        <v>8962</v>
      </c>
      <c r="FER20" t="s">
        <v>8962</v>
      </c>
      <c r="FES20" t="s">
        <v>8962</v>
      </c>
      <c r="FET20" t="s">
        <v>8962</v>
      </c>
      <c r="FEU20" t="s">
        <v>8966</v>
      </c>
      <c r="FEV20" t="s">
        <v>8966</v>
      </c>
      <c r="FEW20" t="s">
        <v>8966</v>
      </c>
      <c r="FEX20" t="s">
        <v>8966</v>
      </c>
      <c r="FEY20" t="s">
        <v>8962</v>
      </c>
      <c r="FEZ20" t="s">
        <v>8962</v>
      </c>
      <c r="FFA20" t="s">
        <v>8962</v>
      </c>
      <c r="FFB20" t="s">
        <v>8967</v>
      </c>
      <c r="FFC20" t="s">
        <v>8962</v>
      </c>
      <c r="FFD20" t="s">
        <v>8962</v>
      </c>
      <c r="FFE20" t="s">
        <v>8966</v>
      </c>
      <c r="FFF20" t="s">
        <v>8966</v>
      </c>
      <c r="FFG20" t="s">
        <v>8962</v>
      </c>
      <c r="FFH20" t="s">
        <v>8962</v>
      </c>
      <c r="FFI20" t="s">
        <v>8962</v>
      </c>
      <c r="FFJ20" t="s">
        <v>8962</v>
      </c>
      <c r="FFK20" t="s">
        <v>8962</v>
      </c>
      <c r="FFL20" t="s">
        <v>8962</v>
      </c>
      <c r="FFM20" t="s">
        <v>8962</v>
      </c>
      <c r="FFN20" t="s">
        <v>8962</v>
      </c>
      <c r="FFO20" t="s">
        <v>8962</v>
      </c>
      <c r="FFP20" t="s">
        <v>8962</v>
      </c>
      <c r="FFQ20" t="s">
        <v>8962</v>
      </c>
      <c r="FFR20" t="s">
        <v>8962</v>
      </c>
      <c r="FFS20" t="s">
        <v>8962</v>
      </c>
      <c r="FFT20" t="s">
        <v>8962</v>
      </c>
      <c r="FFU20" t="s">
        <v>8962</v>
      </c>
      <c r="FFV20" t="s">
        <v>8962</v>
      </c>
      <c r="FFW20" t="s">
        <v>8962</v>
      </c>
      <c r="FFX20" t="s">
        <v>8962</v>
      </c>
      <c r="FFY20" t="s">
        <v>8962</v>
      </c>
      <c r="FFZ20" t="s">
        <v>8962</v>
      </c>
      <c r="FGA20" t="s">
        <v>8962</v>
      </c>
      <c r="FGB20" t="s">
        <v>8962</v>
      </c>
      <c r="FGC20" t="s">
        <v>8962</v>
      </c>
      <c r="FGD20" t="s">
        <v>8962</v>
      </c>
      <c r="FGE20" t="s">
        <v>8962</v>
      </c>
      <c r="FGF20" t="s">
        <v>8962</v>
      </c>
      <c r="FGG20" t="s">
        <v>8962</v>
      </c>
      <c r="FGH20" t="s">
        <v>8962</v>
      </c>
      <c r="FGI20" t="s">
        <v>8962</v>
      </c>
      <c r="FGJ20" t="s">
        <v>8962</v>
      </c>
      <c r="FGK20" t="s">
        <v>8962</v>
      </c>
      <c r="FGL20" t="s">
        <v>8962</v>
      </c>
      <c r="FGM20" t="s">
        <v>8962</v>
      </c>
      <c r="FGN20" t="s">
        <v>8962</v>
      </c>
      <c r="FGO20" t="s">
        <v>8962</v>
      </c>
      <c r="FGP20" t="s">
        <v>8962</v>
      </c>
      <c r="FGQ20" t="s">
        <v>8962</v>
      </c>
      <c r="FGR20" t="s">
        <v>8962</v>
      </c>
      <c r="FGS20" t="s">
        <v>8962</v>
      </c>
      <c r="FGT20" t="s">
        <v>8966</v>
      </c>
      <c r="FGU20" t="s">
        <v>8966</v>
      </c>
      <c r="FGV20" t="s">
        <v>8966</v>
      </c>
      <c r="FGW20" t="s">
        <v>8966</v>
      </c>
      <c r="FGX20" t="s">
        <v>8966</v>
      </c>
      <c r="FGY20" t="s">
        <v>8966</v>
      </c>
      <c r="FGZ20" t="s">
        <v>8966</v>
      </c>
      <c r="FHA20" t="s">
        <v>8966</v>
      </c>
      <c r="FHB20" t="s">
        <v>8966</v>
      </c>
      <c r="FHC20" t="s">
        <v>8962</v>
      </c>
      <c r="FHD20" t="s">
        <v>8966</v>
      </c>
      <c r="FHE20" t="s">
        <v>8966</v>
      </c>
      <c r="FHF20" t="s">
        <v>8962</v>
      </c>
      <c r="FHG20" t="s">
        <v>8962</v>
      </c>
      <c r="FHH20" t="s">
        <v>8962</v>
      </c>
      <c r="FHI20" t="s">
        <v>8962</v>
      </c>
      <c r="FHJ20" t="s">
        <v>8962</v>
      </c>
      <c r="FHK20" t="s">
        <v>8962</v>
      </c>
      <c r="FHL20" t="s">
        <v>8962</v>
      </c>
      <c r="FHM20" t="s">
        <v>8962</v>
      </c>
      <c r="FHN20" t="s">
        <v>8962</v>
      </c>
      <c r="FHO20" t="s">
        <v>8962</v>
      </c>
      <c r="FHP20" t="s">
        <v>8962</v>
      </c>
      <c r="FHQ20" t="s">
        <v>8962</v>
      </c>
      <c r="FHR20" t="s">
        <v>8962</v>
      </c>
      <c r="FHS20" t="s">
        <v>8962</v>
      </c>
      <c r="FHT20" t="s">
        <v>8962</v>
      </c>
      <c r="FHU20" t="s">
        <v>8962</v>
      </c>
      <c r="FHV20" t="s">
        <v>8962</v>
      </c>
      <c r="FHW20" t="s">
        <v>8962</v>
      </c>
      <c r="FHX20" t="s">
        <v>8962</v>
      </c>
      <c r="FHY20" t="s">
        <v>8962</v>
      </c>
      <c r="FHZ20" t="s">
        <v>8962</v>
      </c>
      <c r="FIA20" t="s">
        <v>8962</v>
      </c>
      <c r="FIB20" t="s">
        <v>8962</v>
      </c>
      <c r="FIC20" t="s">
        <v>8962</v>
      </c>
      <c r="FID20" t="s">
        <v>8962</v>
      </c>
      <c r="FIF20" t="s">
        <v>8962</v>
      </c>
      <c r="FIG20" t="s">
        <v>8962</v>
      </c>
      <c r="FIH20" t="s">
        <v>8962</v>
      </c>
      <c r="FII20" t="s">
        <v>8962</v>
      </c>
      <c r="FIJ20" t="s">
        <v>8962</v>
      </c>
      <c r="FIL20" t="s">
        <v>8962</v>
      </c>
      <c r="FIM20" t="s">
        <v>8962</v>
      </c>
      <c r="FIN20" t="s">
        <v>8962</v>
      </c>
      <c r="FIO20" t="s">
        <v>8962</v>
      </c>
      <c r="FIP20" t="s">
        <v>8962</v>
      </c>
      <c r="FIQ20" t="s">
        <v>8962</v>
      </c>
      <c r="FIR20" t="s">
        <v>8962</v>
      </c>
      <c r="FIS20" t="s">
        <v>8962</v>
      </c>
      <c r="FIT20" t="s">
        <v>8962</v>
      </c>
      <c r="FIU20" t="s">
        <v>8962</v>
      </c>
      <c r="FIV20" t="s">
        <v>8962</v>
      </c>
      <c r="FIW20" t="s">
        <v>8962</v>
      </c>
      <c r="FIX20" t="s">
        <v>8962</v>
      </c>
      <c r="FIY20" t="s">
        <v>8962</v>
      </c>
      <c r="FIZ20" t="s">
        <v>8962</v>
      </c>
      <c r="FJA20" t="s">
        <v>8962</v>
      </c>
      <c r="FJB20" t="s">
        <v>8962</v>
      </c>
      <c r="FJC20" t="s">
        <v>8962</v>
      </c>
      <c r="FJD20" t="s">
        <v>8962</v>
      </c>
      <c r="FJE20" t="s">
        <v>8962</v>
      </c>
      <c r="FJF20" t="s">
        <v>8962</v>
      </c>
      <c r="FJG20" t="s">
        <v>8962</v>
      </c>
      <c r="FJH20" t="s">
        <v>8962</v>
      </c>
      <c r="FJI20" t="s">
        <v>8962</v>
      </c>
      <c r="FJJ20" t="s">
        <v>8962</v>
      </c>
      <c r="FJK20" t="s">
        <v>8962</v>
      </c>
      <c r="FJL20" t="s">
        <v>8962</v>
      </c>
      <c r="FJM20" t="s">
        <v>8962</v>
      </c>
      <c r="FJN20" t="s">
        <v>8962</v>
      </c>
      <c r="FJO20" t="s">
        <v>8962</v>
      </c>
      <c r="FJP20" t="s">
        <v>8962</v>
      </c>
      <c r="FJQ20" t="s">
        <v>8962</v>
      </c>
      <c r="FJR20" t="s">
        <v>8962</v>
      </c>
      <c r="FJS20" t="s">
        <v>8962</v>
      </c>
      <c r="FJT20" t="s">
        <v>8962</v>
      </c>
      <c r="FJU20" t="s">
        <v>8962</v>
      </c>
      <c r="FJV20" t="s">
        <v>8962</v>
      </c>
      <c r="FJW20" t="s">
        <v>8962</v>
      </c>
      <c r="FJX20" t="s">
        <v>8962</v>
      </c>
      <c r="FJY20" t="s">
        <v>8962</v>
      </c>
      <c r="FJZ20" t="s">
        <v>8962</v>
      </c>
      <c r="FKA20" t="s">
        <v>8962</v>
      </c>
      <c r="FKB20" t="s">
        <v>8962</v>
      </c>
      <c r="FKC20" t="s">
        <v>8962</v>
      </c>
      <c r="FKD20" t="s">
        <v>8962</v>
      </c>
      <c r="FKE20" t="s">
        <v>8962</v>
      </c>
      <c r="FKF20" t="s">
        <v>8962</v>
      </c>
      <c r="FKG20" t="s">
        <v>8962</v>
      </c>
      <c r="FKH20" t="s">
        <v>8962</v>
      </c>
      <c r="FKI20" t="s">
        <v>8962</v>
      </c>
      <c r="FKJ20" t="s">
        <v>8962</v>
      </c>
      <c r="FKK20" t="s">
        <v>8962</v>
      </c>
      <c r="FKL20" t="s">
        <v>8962</v>
      </c>
      <c r="FKM20" t="s">
        <v>8962</v>
      </c>
      <c r="FKN20" t="s">
        <v>8962</v>
      </c>
      <c r="FKO20" t="s">
        <v>8962</v>
      </c>
      <c r="FKP20" t="s">
        <v>8962</v>
      </c>
      <c r="FKQ20" t="s">
        <v>8962</v>
      </c>
      <c r="FKR20" t="s">
        <v>8962</v>
      </c>
      <c r="FKS20" t="s">
        <v>8962</v>
      </c>
      <c r="FKT20" t="s">
        <v>8962</v>
      </c>
      <c r="FKU20" t="s">
        <v>8962</v>
      </c>
      <c r="FKV20" t="s">
        <v>8962</v>
      </c>
      <c r="FKW20" t="s">
        <v>8962</v>
      </c>
      <c r="FKX20" t="s">
        <v>8962</v>
      </c>
      <c r="FKY20" t="s">
        <v>8962</v>
      </c>
      <c r="FKZ20" t="s">
        <v>8962</v>
      </c>
      <c r="FLA20" t="s">
        <v>8962</v>
      </c>
      <c r="FLB20" t="s">
        <v>8962</v>
      </c>
      <c r="FLC20" t="s">
        <v>8962</v>
      </c>
      <c r="FLD20" t="s">
        <v>8962</v>
      </c>
      <c r="FLE20" t="s">
        <v>8962</v>
      </c>
      <c r="FLF20" t="s">
        <v>8962</v>
      </c>
      <c r="FLG20" t="s">
        <v>8962</v>
      </c>
      <c r="FLH20" t="s">
        <v>8962</v>
      </c>
      <c r="FLI20" t="s">
        <v>8962</v>
      </c>
      <c r="FLJ20" t="s">
        <v>8962</v>
      </c>
      <c r="FLK20" t="s">
        <v>8962</v>
      </c>
      <c r="FLL20" t="s">
        <v>8962</v>
      </c>
      <c r="FLM20" t="s">
        <v>8962</v>
      </c>
      <c r="FLN20" t="s">
        <v>8962</v>
      </c>
      <c r="FLO20" t="s">
        <v>8962</v>
      </c>
      <c r="FLP20" t="s">
        <v>8962</v>
      </c>
      <c r="FLQ20" t="s">
        <v>8962</v>
      </c>
      <c r="FLR20" t="s">
        <v>8962</v>
      </c>
      <c r="FLS20" t="s">
        <v>8962</v>
      </c>
      <c r="FLT20" t="s">
        <v>8962</v>
      </c>
      <c r="FLU20" t="s">
        <v>8962</v>
      </c>
      <c r="FLV20" t="s">
        <v>8962</v>
      </c>
      <c r="FLW20" t="s">
        <v>8962</v>
      </c>
      <c r="FLX20" t="s">
        <v>8962</v>
      </c>
      <c r="FLY20" t="s">
        <v>8962</v>
      </c>
      <c r="FLZ20" t="s">
        <v>8962</v>
      </c>
      <c r="FMA20" t="s">
        <v>8962</v>
      </c>
      <c r="FMB20" t="s">
        <v>8962</v>
      </c>
      <c r="FMC20" t="s">
        <v>8962</v>
      </c>
      <c r="FMD20" t="s">
        <v>8962</v>
      </c>
      <c r="FME20" t="s">
        <v>8962</v>
      </c>
      <c r="FMF20" t="s">
        <v>8962</v>
      </c>
      <c r="FMG20" t="s">
        <v>8962</v>
      </c>
      <c r="FMH20" t="s">
        <v>8962</v>
      </c>
      <c r="FMI20" t="s">
        <v>8962</v>
      </c>
      <c r="FMJ20" t="s">
        <v>8962</v>
      </c>
      <c r="FMK20" t="s">
        <v>8962</v>
      </c>
      <c r="FML20" t="s">
        <v>8962</v>
      </c>
      <c r="FMM20" t="s">
        <v>8962</v>
      </c>
      <c r="FMN20" t="s">
        <v>8962</v>
      </c>
      <c r="FMO20" t="s">
        <v>8962</v>
      </c>
      <c r="FMP20" t="s">
        <v>8962</v>
      </c>
      <c r="FMQ20" t="s">
        <v>8962</v>
      </c>
      <c r="FMR20" t="s">
        <v>8962</v>
      </c>
      <c r="FMS20" t="s">
        <v>8962</v>
      </c>
      <c r="FMT20" t="s">
        <v>8962</v>
      </c>
      <c r="FMU20" t="s">
        <v>8962</v>
      </c>
      <c r="FMV20" t="s">
        <v>8962</v>
      </c>
      <c r="FMW20" t="s">
        <v>8962</v>
      </c>
      <c r="FMX20" t="s">
        <v>8962</v>
      </c>
      <c r="FMY20" t="s">
        <v>8962</v>
      </c>
      <c r="FMZ20" t="s">
        <v>8962</v>
      </c>
      <c r="FNA20" t="s">
        <v>8962</v>
      </c>
      <c r="FNB20" t="s">
        <v>8962</v>
      </c>
      <c r="FNC20" t="s">
        <v>8962</v>
      </c>
      <c r="FND20" t="s">
        <v>8962</v>
      </c>
      <c r="FNE20" t="s">
        <v>8962</v>
      </c>
      <c r="FNF20" t="s">
        <v>8962</v>
      </c>
      <c r="FNG20" t="s">
        <v>8962</v>
      </c>
      <c r="FNH20" t="s">
        <v>8962</v>
      </c>
      <c r="FNI20" t="s">
        <v>8962</v>
      </c>
      <c r="FNJ20" t="s">
        <v>8962</v>
      </c>
      <c r="FNK20" t="s">
        <v>8962</v>
      </c>
      <c r="FNL20" t="s">
        <v>8962</v>
      </c>
      <c r="FNM20" t="s">
        <v>8962</v>
      </c>
      <c r="FNN20" t="s">
        <v>8962</v>
      </c>
      <c r="FNO20" t="s">
        <v>8962</v>
      </c>
      <c r="FNP20" t="s">
        <v>8962</v>
      </c>
      <c r="FNQ20" t="s">
        <v>8962</v>
      </c>
      <c r="FNR20" t="s">
        <v>8962</v>
      </c>
      <c r="FNS20" t="s">
        <v>8962</v>
      </c>
      <c r="FNT20" t="s">
        <v>8962</v>
      </c>
      <c r="FNU20" t="s">
        <v>8962</v>
      </c>
      <c r="FNV20" t="s">
        <v>8962</v>
      </c>
      <c r="FNW20" t="s">
        <v>8962</v>
      </c>
      <c r="FNX20" t="s">
        <v>8962</v>
      </c>
      <c r="FNY20" t="s">
        <v>8962</v>
      </c>
      <c r="FNZ20" t="s">
        <v>8962</v>
      </c>
      <c r="FOA20" t="s">
        <v>8962</v>
      </c>
      <c r="FOB20" t="s">
        <v>8962</v>
      </c>
      <c r="FOC20" t="s">
        <v>8962</v>
      </c>
      <c r="FOD20" t="s">
        <v>8962</v>
      </c>
      <c r="FOE20" t="s">
        <v>8962</v>
      </c>
      <c r="FOF20" t="s">
        <v>8962</v>
      </c>
      <c r="FOG20" t="s">
        <v>8962</v>
      </c>
      <c r="FOH20" t="s">
        <v>8962</v>
      </c>
      <c r="FOI20" t="s">
        <v>8962</v>
      </c>
      <c r="FOJ20" t="s">
        <v>8962</v>
      </c>
      <c r="FOK20" t="s">
        <v>8962</v>
      </c>
      <c r="FOL20" t="s">
        <v>8962</v>
      </c>
      <c r="FOM20" t="s">
        <v>8962</v>
      </c>
      <c r="FON20" t="s">
        <v>8966</v>
      </c>
      <c r="FOO20" t="s">
        <v>8962</v>
      </c>
      <c r="FOP20" t="s">
        <v>8962</v>
      </c>
      <c r="FOQ20" t="s">
        <v>8962</v>
      </c>
      <c r="FOR20" t="s">
        <v>8962</v>
      </c>
      <c r="FOS20" t="s">
        <v>8962</v>
      </c>
      <c r="FOT20" t="s">
        <v>8962</v>
      </c>
      <c r="FOU20" t="s">
        <v>8962</v>
      </c>
      <c r="FOV20" t="s">
        <v>8962</v>
      </c>
      <c r="FOW20" t="s">
        <v>8962</v>
      </c>
      <c r="FOX20" t="s">
        <v>8962</v>
      </c>
      <c r="FOY20" t="s">
        <v>8966</v>
      </c>
      <c r="FOZ20" t="s">
        <v>8966</v>
      </c>
      <c r="FPA20" t="s">
        <v>8962</v>
      </c>
      <c r="FPB20" t="s">
        <v>8966</v>
      </c>
      <c r="FPC20" t="s">
        <v>8966</v>
      </c>
      <c r="FPD20" t="s">
        <v>8962</v>
      </c>
      <c r="FPE20" t="s">
        <v>8962</v>
      </c>
      <c r="FPF20" t="s">
        <v>8962</v>
      </c>
      <c r="FPG20" t="s">
        <v>8962</v>
      </c>
      <c r="FPH20" t="s">
        <v>8962</v>
      </c>
      <c r="FPI20" t="s">
        <v>8962</v>
      </c>
      <c r="FPJ20" t="s">
        <v>8962</v>
      </c>
      <c r="FPK20" t="s">
        <v>8962</v>
      </c>
      <c r="FPL20" t="s">
        <v>8962</v>
      </c>
      <c r="FPM20" t="s">
        <v>8962</v>
      </c>
      <c r="FPN20" t="s">
        <v>8962</v>
      </c>
      <c r="FPO20" t="s">
        <v>8962</v>
      </c>
      <c r="FPP20" t="s">
        <v>8966</v>
      </c>
      <c r="FPQ20" t="s">
        <v>8966</v>
      </c>
      <c r="FPR20" t="s">
        <v>8962</v>
      </c>
      <c r="FPS20" t="s">
        <v>8962</v>
      </c>
      <c r="FPT20" t="s">
        <v>8962</v>
      </c>
      <c r="FPU20" t="s">
        <v>8962</v>
      </c>
      <c r="FPV20" t="s">
        <v>8962</v>
      </c>
      <c r="FPW20" t="s">
        <v>8962</v>
      </c>
      <c r="FPX20" t="s">
        <v>8962</v>
      </c>
      <c r="FPY20" t="s">
        <v>8962</v>
      </c>
      <c r="FPZ20" t="s">
        <v>8962</v>
      </c>
      <c r="FQA20" t="s">
        <v>8962</v>
      </c>
      <c r="FQB20" t="s">
        <v>8962</v>
      </c>
      <c r="FQC20" t="s">
        <v>8962</v>
      </c>
      <c r="FQD20" t="s">
        <v>8962</v>
      </c>
      <c r="FQE20" t="s">
        <v>8962</v>
      </c>
      <c r="FQF20" t="s">
        <v>8962</v>
      </c>
      <c r="FQG20" t="s">
        <v>8962</v>
      </c>
      <c r="FQH20" t="s">
        <v>8962</v>
      </c>
      <c r="FQI20" t="s">
        <v>8962</v>
      </c>
      <c r="FQJ20" t="s">
        <v>8962</v>
      </c>
      <c r="FQK20" t="s">
        <v>8962</v>
      </c>
      <c r="FQL20" t="s">
        <v>8962</v>
      </c>
      <c r="FQM20" t="s">
        <v>8962</v>
      </c>
      <c r="FQN20" t="s">
        <v>8962</v>
      </c>
      <c r="FQO20" t="s">
        <v>8962</v>
      </c>
      <c r="FQP20" t="s">
        <v>8962</v>
      </c>
      <c r="FQQ20" t="s">
        <v>8962</v>
      </c>
      <c r="FQR20" t="s">
        <v>8962</v>
      </c>
      <c r="FQS20" t="s">
        <v>8962</v>
      </c>
      <c r="FQT20" t="s">
        <v>8962</v>
      </c>
      <c r="FQU20" t="s">
        <v>8962</v>
      </c>
      <c r="FQV20" t="s">
        <v>8962</v>
      </c>
      <c r="LLL20" t="s">
        <v>8962</v>
      </c>
      <c r="LLM20" t="s">
        <v>8962</v>
      </c>
      <c r="LLN20" t="s">
        <v>8962</v>
      </c>
      <c r="LLO20" t="s">
        <v>8962</v>
      </c>
      <c r="LLP20" t="s">
        <v>8962</v>
      </c>
      <c r="LLQ20" t="s">
        <v>8962</v>
      </c>
      <c r="LLR20" t="s">
        <v>8962</v>
      </c>
      <c r="LLS20" t="s">
        <v>8962</v>
      </c>
      <c r="LLT20" t="s">
        <v>8962</v>
      </c>
      <c r="LLU20" t="s">
        <v>8962</v>
      </c>
      <c r="LLV20" t="s">
        <v>8962</v>
      </c>
      <c r="LLW20" t="s">
        <v>8962</v>
      </c>
      <c r="LLX20" t="s">
        <v>8962</v>
      </c>
      <c r="LLY20" t="s">
        <v>8962</v>
      </c>
      <c r="LLZ20" t="s">
        <v>8962</v>
      </c>
      <c r="LMA20" t="s">
        <v>8962</v>
      </c>
      <c r="LMB20" t="s">
        <v>8962</v>
      </c>
      <c r="LMC20" t="s">
        <v>8962</v>
      </c>
      <c r="LMD20" t="s">
        <v>8962</v>
      </c>
      <c r="LME20" t="s">
        <v>8962</v>
      </c>
      <c r="LMF20" t="s">
        <v>8962</v>
      </c>
      <c r="LMG20" t="s">
        <v>8962</v>
      </c>
      <c r="LMH20" t="s">
        <v>8962</v>
      </c>
      <c r="LMI20" t="s">
        <v>8962</v>
      </c>
      <c r="LMJ20" t="s">
        <v>8962</v>
      </c>
      <c r="LMK20" t="s">
        <v>8962</v>
      </c>
      <c r="LML20" t="s">
        <v>8962</v>
      </c>
      <c r="LMM20" t="s">
        <v>8962</v>
      </c>
      <c r="LMN20" t="s">
        <v>8962</v>
      </c>
      <c r="LMO20" t="s">
        <v>8962</v>
      </c>
      <c r="LMP20" t="s">
        <v>8962</v>
      </c>
      <c r="LMQ20" t="s">
        <v>8962</v>
      </c>
      <c r="LMR20" t="s">
        <v>8962</v>
      </c>
      <c r="LMS20" t="s">
        <v>8962</v>
      </c>
      <c r="LMT20" t="s">
        <v>8962</v>
      </c>
      <c r="LMU20" t="s">
        <v>8962</v>
      </c>
      <c r="LMV20" t="s">
        <v>8962</v>
      </c>
      <c r="LMW20" t="s">
        <v>8962</v>
      </c>
      <c r="LMX20" t="s">
        <v>8962</v>
      </c>
      <c r="LMY20" t="s">
        <v>8962</v>
      </c>
      <c r="LMZ20" t="s">
        <v>8962</v>
      </c>
      <c r="LNA20" t="s">
        <v>8962</v>
      </c>
      <c r="LNB20" t="s">
        <v>8962</v>
      </c>
      <c r="LNC20" t="s">
        <v>8962</v>
      </c>
      <c r="LND20" t="s">
        <v>8962</v>
      </c>
      <c r="LNE20" t="s">
        <v>8962</v>
      </c>
      <c r="LNF20" t="s">
        <v>8962</v>
      </c>
      <c r="LNG20" t="s">
        <v>8962</v>
      </c>
      <c r="LNH20" t="s">
        <v>8962</v>
      </c>
      <c r="LNI20" t="s">
        <v>8962</v>
      </c>
      <c r="LNJ20" t="s">
        <v>8962</v>
      </c>
      <c r="LNK20" t="s">
        <v>8962</v>
      </c>
      <c r="LNL20" t="s">
        <v>8962</v>
      </c>
      <c r="LNM20" t="s">
        <v>8962</v>
      </c>
      <c r="LNN20" t="s">
        <v>8962</v>
      </c>
      <c r="LNO20" t="s">
        <v>8962</v>
      </c>
      <c r="LNP20" t="s">
        <v>8962</v>
      </c>
      <c r="LNQ20" t="s">
        <v>8962</v>
      </c>
      <c r="LNR20" t="s">
        <v>8962</v>
      </c>
      <c r="LNS20" t="s">
        <v>8962</v>
      </c>
      <c r="LNT20" t="s">
        <v>8962</v>
      </c>
      <c r="LNU20" t="s">
        <v>8962</v>
      </c>
      <c r="LNV20" t="s">
        <v>8962</v>
      </c>
      <c r="LNW20" t="s">
        <v>8962</v>
      </c>
      <c r="LNX20" t="s">
        <v>8962</v>
      </c>
      <c r="LNY20" t="s">
        <v>8962</v>
      </c>
      <c r="LNZ20" t="s">
        <v>8962</v>
      </c>
      <c r="LOA20" t="s">
        <v>8962</v>
      </c>
      <c r="LOB20" t="s">
        <v>8962</v>
      </c>
      <c r="LOC20" t="s">
        <v>8962</v>
      </c>
      <c r="LOD20" t="s">
        <v>8962</v>
      </c>
      <c r="LOE20" t="s">
        <v>8962</v>
      </c>
      <c r="LOF20" t="s">
        <v>8962</v>
      </c>
      <c r="LOG20" t="s">
        <v>8962</v>
      </c>
      <c r="LOH20" t="s">
        <v>8962</v>
      </c>
      <c r="LOI20" t="s">
        <v>8962</v>
      </c>
      <c r="LOJ20" t="s">
        <v>8962</v>
      </c>
      <c r="LOK20" t="s">
        <v>8962</v>
      </c>
      <c r="LOL20" t="s">
        <v>8962</v>
      </c>
      <c r="LOM20" t="s">
        <v>8962</v>
      </c>
      <c r="LON20" t="s">
        <v>8962</v>
      </c>
      <c r="LOO20" t="s">
        <v>8962</v>
      </c>
      <c r="LOP20" t="s">
        <v>8962</v>
      </c>
      <c r="LOQ20" t="s">
        <v>8962</v>
      </c>
      <c r="LOR20" t="s">
        <v>8962</v>
      </c>
      <c r="LOS20" t="s">
        <v>8962</v>
      </c>
      <c r="LOT20" t="s">
        <v>8962</v>
      </c>
      <c r="LOU20" t="s">
        <v>8962</v>
      </c>
      <c r="LOV20" t="s">
        <v>8962</v>
      </c>
      <c r="LOW20" t="s">
        <v>8962</v>
      </c>
      <c r="LOX20" t="s">
        <v>8962</v>
      </c>
      <c r="LOY20" t="s">
        <v>8962</v>
      </c>
      <c r="LOZ20" t="s">
        <v>8962</v>
      </c>
      <c r="LPA20" t="s">
        <v>8962</v>
      </c>
      <c r="LPB20" t="s">
        <v>8962</v>
      </c>
      <c r="LPC20" t="s">
        <v>8962</v>
      </c>
      <c r="LPD20" t="s">
        <v>8962</v>
      </c>
      <c r="LPE20" t="s">
        <v>8962</v>
      </c>
      <c r="LPF20" t="s">
        <v>8962</v>
      </c>
      <c r="LPG20" t="s">
        <v>8962</v>
      </c>
      <c r="LPH20" t="s">
        <v>8962</v>
      </c>
      <c r="LPI20" t="s">
        <v>8962</v>
      </c>
      <c r="LPJ20" t="s">
        <v>8966</v>
      </c>
      <c r="LPK20" t="s">
        <v>8966</v>
      </c>
      <c r="LPL20" t="s">
        <v>8962</v>
      </c>
      <c r="LPM20" t="s">
        <v>8962</v>
      </c>
      <c r="LPN20" t="s">
        <v>8962</v>
      </c>
      <c r="LPO20" t="s">
        <v>8962</v>
      </c>
      <c r="LPP20" t="s">
        <v>8962</v>
      </c>
      <c r="LPQ20" t="s">
        <v>8962</v>
      </c>
      <c r="LPR20" t="s">
        <v>8962</v>
      </c>
      <c r="LPS20" t="s">
        <v>8996</v>
      </c>
      <c r="LPT20" t="s">
        <v>8962</v>
      </c>
      <c r="LPU20" t="s">
        <v>8962</v>
      </c>
      <c r="LPV20" t="s">
        <v>8962</v>
      </c>
      <c r="LPW20" t="s">
        <v>8962</v>
      </c>
      <c r="LPX20" t="s">
        <v>8962</v>
      </c>
      <c r="LPY20" t="s">
        <v>8962</v>
      </c>
      <c r="LPZ20" t="s">
        <v>8962</v>
      </c>
      <c r="LQA20" t="s">
        <v>8962</v>
      </c>
      <c r="LQB20" t="s">
        <v>8962</v>
      </c>
      <c r="LQC20" t="s">
        <v>8962</v>
      </c>
      <c r="LQD20" t="s">
        <v>8962</v>
      </c>
      <c r="LQE20" t="s">
        <v>8962</v>
      </c>
      <c r="LQF20" t="s">
        <v>8962</v>
      </c>
      <c r="LQG20" t="s">
        <v>8962</v>
      </c>
      <c r="LQH20" t="s">
        <v>8962</v>
      </c>
      <c r="LQI20" t="s">
        <v>8962</v>
      </c>
      <c r="LQJ20" t="s">
        <v>8962</v>
      </c>
      <c r="LQK20" t="s">
        <v>8962</v>
      </c>
      <c r="LQL20" t="s">
        <v>8962</v>
      </c>
      <c r="LQM20" t="s">
        <v>8962</v>
      </c>
      <c r="LQN20" t="s">
        <v>8962</v>
      </c>
      <c r="LQO20" t="s">
        <v>8962</v>
      </c>
      <c r="LQP20" t="s">
        <v>8962</v>
      </c>
      <c r="LQQ20" t="s">
        <v>8962</v>
      </c>
      <c r="LQR20" t="s">
        <v>8962</v>
      </c>
      <c r="LQS20" t="s">
        <v>8962</v>
      </c>
      <c r="LQT20" t="s">
        <v>8962</v>
      </c>
      <c r="LQU20" t="s">
        <v>8962</v>
      </c>
      <c r="LQV20" t="s">
        <v>8962</v>
      </c>
      <c r="LQW20" t="s">
        <v>8962</v>
      </c>
      <c r="LQX20" t="s">
        <v>8962</v>
      </c>
      <c r="LQY20" t="s">
        <v>8962</v>
      </c>
      <c r="LQZ20" t="s">
        <v>8962</v>
      </c>
      <c r="LRA20" t="s">
        <v>8962</v>
      </c>
      <c r="LRB20" t="s">
        <v>8962</v>
      </c>
      <c r="LRC20" t="s">
        <v>8962</v>
      </c>
      <c r="LRD20" t="s">
        <v>8962</v>
      </c>
      <c r="LRE20" t="s">
        <v>8962</v>
      </c>
      <c r="LRF20" t="s">
        <v>8962</v>
      </c>
      <c r="LRG20" t="s">
        <v>8962</v>
      </c>
      <c r="LRH20" t="s">
        <v>8962</v>
      </c>
      <c r="LRI20" t="s">
        <v>8962</v>
      </c>
      <c r="LRJ20" t="s">
        <v>8962</v>
      </c>
      <c r="LRK20" t="s">
        <v>8962</v>
      </c>
      <c r="LRL20" t="s">
        <v>8962</v>
      </c>
      <c r="LRM20" t="s">
        <v>8962</v>
      </c>
      <c r="LRN20" t="s">
        <v>8962</v>
      </c>
      <c r="LRO20" t="s">
        <v>8962</v>
      </c>
      <c r="LRP20" t="s">
        <v>8962</v>
      </c>
      <c r="LRQ20" t="s">
        <v>8962</v>
      </c>
      <c r="LRR20" t="s">
        <v>8962</v>
      </c>
      <c r="LRS20" t="s">
        <v>8962</v>
      </c>
      <c r="LRT20" t="s">
        <v>8962</v>
      </c>
      <c r="LRU20" t="s">
        <v>8962</v>
      </c>
      <c r="LRV20" t="s">
        <v>8962</v>
      </c>
      <c r="LRW20" t="s">
        <v>8962</v>
      </c>
      <c r="LRX20" t="s">
        <v>8962</v>
      </c>
      <c r="LRY20" t="s">
        <v>8962</v>
      </c>
      <c r="LRZ20" t="s">
        <v>8962</v>
      </c>
      <c r="LSA20" t="s">
        <v>8962</v>
      </c>
      <c r="LSB20" t="s">
        <v>8962</v>
      </c>
      <c r="LSC20" t="s">
        <v>8962</v>
      </c>
      <c r="LSD20" t="s">
        <v>8962</v>
      </c>
      <c r="LSE20" t="s">
        <v>8962</v>
      </c>
      <c r="LSF20" t="s">
        <v>8962</v>
      </c>
      <c r="LSG20" t="s">
        <v>8962</v>
      </c>
      <c r="LSH20" t="s">
        <v>8962</v>
      </c>
      <c r="LSI20" t="s">
        <v>8962</v>
      </c>
      <c r="LSJ20" t="s">
        <v>8962</v>
      </c>
      <c r="LSK20" t="s">
        <v>8962</v>
      </c>
      <c r="LSL20" t="s">
        <v>8962</v>
      </c>
      <c r="LSM20" t="s">
        <v>8962</v>
      </c>
      <c r="LSN20" t="s">
        <v>8962</v>
      </c>
      <c r="LSO20" t="s">
        <v>8962</v>
      </c>
      <c r="LSP20" t="s">
        <v>8962</v>
      </c>
      <c r="LSQ20" t="s">
        <v>8962</v>
      </c>
      <c r="LSR20" t="s">
        <v>8962</v>
      </c>
      <c r="LSS20" t="s">
        <v>8962</v>
      </c>
      <c r="LST20" t="s">
        <v>8962</v>
      </c>
      <c r="LSU20" t="s">
        <v>8962</v>
      </c>
      <c r="LSV20" t="s">
        <v>8962</v>
      </c>
      <c r="LSW20" t="s">
        <v>8962</v>
      </c>
      <c r="LSX20" t="s">
        <v>8962</v>
      </c>
      <c r="LSY20" t="s">
        <v>8962</v>
      </c>
      <c r="LSZ20" t="s">
        <v>8962</v>
      </c>
      <c r="LTA20" t="s">
        <v>8962</v>
      </c>
      <c r="LTB20" t="s">
        <v>8962</v>
      </c>
      <c r="LTC20" t="s">
        <v>8962</v>
      </c>
      <c r="LTD20" t="s">
        <v>8962</v>
      </c>
      <c r="LTE20" t="s">
        <v>8962</v>
      </c>
      <c r="LTF20" t="s">
        <v>8962</v>
      </c>
      <c r="LTG20" t="s">
        <v>8962</v>
      </c>
      <c r="LTH20" t="s">
        <v>8962</v>
      </c>
      <c r="LTI20" t="s">
        <v>8962</v>
      </c>
      <c r="LTJ20" t="s">
        <v>8962</v>
      </c>
      <c r="LTK20" t="s">
        <v>8962</v>
      </c>
      <c r="LTL20" t="s">
        <v>8962</v>
      </c>
      <c r="LTM20" t="s">
        <v>8962</v>
      </c>
      <c r="LTN20" t="s">
        <v>8962</v>
      </c>
      <c r="LTO20" t="s">
        <v>8962</v>
      </c>
      <c r="LTP20" t="s">
        <v>8962</v>
      </c>
      <c r="LTQ20" t="s">
        <v>8962</v>
      </c>
      <c r="LTR20" t="s">
        <v>8962</v>
      </c>
      <c r="LTS20" t="s">
        <v>8962</v>
      </c>
      <c r="LTT20" t="s">
        <v>8962</v>
      </c>
      <c r="LTU20" t="s">
        <v>8962</v>
      </c>
      <c r="LTV20" t="s">
        <v>8962</v>
      </c>
      <c r="LTW20" t="s">
        <v>8962</v>
      </c>
      <c r="LTX20" t="s">
        <v>8962</v>
      </c>
      <c r="LTY20" t="s">
        <v>8962</v>
      </c>
      <c r="LTZ20" t="s">
        <v>8962</v>
      </c>
      <c r="LUA20" t="s">
        <v>8962</v>
      </c>
      <c r="LUB20" t="s">
        <v>8962</v>
      </c>
      <c r="LUC20" t="s">
        <v>8962</v>
      </c>
      <c r="LUD20" t="s">
        <v>8962</v>
      </c>
      <c r="LUE20" t="s">
        <v>8962</v>
      </c>
      <c r="LUF20" t="s">
        <v>8962</v>
      </c>
      <c r="LUG20" t="s">
        <v>8962</v>
      </c>
      <c r="LUH20" t="s">
        <v>8962</v>
      </c>
      <c r="LUI20" t="s">
        <v>8962</v>
      </c>
      <c r="LUJ20" t="s">
        <v>8962</v>
      </c>
      <c r="LUL20" t="s">
        <v>8962</v>
      </c>
      <c r="LUM20" t="s">
        <v>8962</v>
      </c>
      <c r="LUO20" t="s">
        <v>8962</v>
      </c>
      <c r="LUP20" t="s">
        <v>8962</v>
      </c>
      <c r="LUQ20" t="s">
        <v>8962</v>
      </c>
      <c r="LUR20" t="s">
        <v>8962</v>
      </c>
      <c r="LUS20" t="s">
        <v>8962</v>
      </c>
      <c r="LUT20" t="s">
        <v>8962</v>
      </c>
      <c r="LUU20" t="s">
        <v>8962</v>
      </c>
      <c r="LUV20" t="s">
        <v>8962</v>
      </c>
      <c r="LUW20" t="s">
        <v>8962</v>
      </c>
      <c r="LUX20" t="s">
        <v>8962</v>
      </c>
      <c r="LUY20" t="s">
        <v>8962</v>
      </c>
      <c r="LUZ20" t="s">
        <v>8962</v>
      </c>
      <c r="LVA20" t="s">
        <v>8962</v>
      </c>
      <c r="LVB20" t="s">
        <v>8962</v>
      </c>
      <c r="LVC20" t="s">
        <v>8962</v>
      </c>
      <c r="LVD20" t="s">
        <v>8962</v>
      </c>
      <c r="LVE20" t="s">
        <v>8962</v>
      </c>
      <c r="LVF20" t="s">
        <v>8962</v>
      </c>
      <c r="LVG20" t="s">
        <v>8962</v>
      </c>
      <c r="LVH20" t="s">
        <v>8962</v>
      </c>
      <c r="LVI20" t="s">
        <v>8962</v>
      </c>
      <c r="LVJ20" t="s">
        <v>8962</v>
      </c>
      <c r="LVK20" t="s">
        <v>8962</v>
      </c>
      <c r="LVL20" t="s">
        <v>8962</v>
      </c>
      <c r="LVM20" t="s">
        <v>8962</v>
      </c>
      <c r="LVN20" t="s">
        <v>8962</v>
      </c>
      <c r="LVO20" t="s">
        <v>8962</v>
      </c>
      <c r="LVP20" t="s">
        <v>8962</v>
      </c>
      <c r="LVQ20" t="s">
        <v>8962</v>
      </c>
      <c r="LVR20" t="s">
        <v>8962</v>
      </c>
      <c r="LVS20" t="s">
        <v>8962</v>
      </c>
      <c r="LVT20" t="s">
        <v>8962</v>
      </c>
      <c r="LVU20" t="s">
        <v>8962</v>
      </c>
      <c r="LVV20" t="s">
        <v>8962</v>
      </c>
      <c r="LVW20" t="s">
        <v>8962</v>
      </c>
      <c r="LVX20" t="s">
        <v>8962</v>
      </c>
      <c r="LVY20" t="s">
        <v>8962</v>
      </c>
      <c r="LVZ20" t="s">
        <v>8962</v>
      </c>
      <c r="LWA20" t="s">
        <v>8962</v>
      </c>
      <c r="LWB20" t="s">
        <v>8962</v>
      </c>
      <c r="LWC20" t="s">
        <v>8962</v>
      </c>
      <c r="LWD20" t="s">
        <v>8962</v>
      </c>
      <c r="LWE20" t="s">
        <v>8962</v>
      </c>
      <c r="LWF20" t="s">
        <v>8962</v>
      </c>
      <c r="LWG20" t="s">
        <v>8962</v>
      </c>
      <c r="LWH20" t="s">
        <v>8962</v>
      </c>
      <c r="LWI20" t="s">
        <v>8962</v>
      </c>
      <c r="LWJ20" t="s">
        <v>8962</v>
      </c>
      <c r="LWK20" t="s">
        <v>8962</v>
      </c>
      <c r="LWL20" t="s">
        <v>8962</v>
      </c>
      <c r="LWM20" t="s">
        <v>8962</v>
      </c>
      <c r="LWN20" t="s">
        <v>8962</v>
      </c>
      <c r="LWO20" t="s">
        <v>8962</v>
      </c>
      <c r="LWP20" t="s">
        <v>8962</v>
      </c>
      <c r="LWQ20" t="s">
        <v>8962</v>
      </c>
      <c r="LWR20" t="s">
        <v>8962</v>
      </c>
      <c r="LWS20" t="s">
        <v>8962</v>
      </c>
      <c r="LWT20" t="s">
        <v>8962</v>
      </c>
      <c r="LWU20" t="s">
        <v>8962</v>
      </c>
      <c r="LWV20" t="s">
        <v>8962</v>
      </c>
      <c r="LWW20" t="s">
        <v>8962</v>
      </c>
      <c r="LWX20" t="s">
        <v>8962</v>
      </c>
      <c r="LWY20" t="s">
        <v>8962</v>
      </c>
      <c r="LWZ20" t="s">
        <v>8962</v>
      </c>
      <c r="LXA20" t="s">
        <v>8962</v>
      </c>
      <c r="LXB20" t="s">
        <v>8962</v>
      </c>
      <c r="LXC20" t="s">
        <v>8962</v>
      </c>
      <c r="LXD20" t="s">
        <v>8962</v>
      </c>
      <c r="LXE20" t="s">
        <v>8962</v>
      </c>
      <c r="LXF20" t="s">
        <v>8962</v>
      </c>
      <c r="LXG20" t="s">
        <v>8962</v>
      </c>
      <c r="LXH20" t="s">
        <v>8962</v>
      </c>
      <c r="LXI20" t="s">
        <v>8962</v>
      </c>
      <c r="LXJ20" t="s">
        <v>8962</v>
      </c>
      <c r="LXK20" t="s">
        <v>8962</v>
      </c>
      <c r="LXL20" t="s">
        <v>8962</v>
      </c>
      <c r="LXM20" t="s">
        <v>8962</v>
      </c>
      <c r="LXN20" t="s">
        <v>8962</v>
      </c>
      <c r="LXO20" t="s">
        <v>8962</v>
      </c>
      <c r="LXP20" t="s">
        <v>8962</v>
      </c>
      <c r="LXQ20" t="s">
        <v>8962</v>
      </c>
      <c r="LXR20" t="s">
        <v>8962</v>
      </c>
      <c r="LXS20" t="s">
        <v>8962</v>
      </c>
      <c r="LXT20" t="s">
        <v>8962</v>
      </c>
      <c r="LXU20" t="s">
        <v>8962</v>
      </c>
      <c r="LXV20" t="s">
        <v>8962</v>
      </c>
      <c r="LXW20" t="s">
        <v>8962</v>
      </c>
      <c r="LXX20" t="s">
        <v>8962</v>
      </c>
      <c r="LXY20" t="s">
        <v>8962</v>
      </c>
      <c r="LXZ20" t="s">
        <v>8962</v>
      </c>
      <c r="LYA20" t="s">
        <v>8962</v>
      </c>
      <c r="LYB20" t="s">
        <v>8962</v>
      </c>
      <c r="LYC20" t="s">
        <v>8962</v>
      </c>
      <c r="LYD20" t="s">
        <v>8962</v>
      </c>
      <c r="LYE20" t="s">
        <v>8962</v>
      </c>
      <c r="LYF20" t="s">
        <v>8962</v>
      </c>
      <c r="LYG20" t="s">
        <v>8962</v>
      </c>
      <c r="LYH20" t="s">
        <v>8962</v>
      </c>
      <c r="LYI20" t="s">
        <v>8962</v>
      </c>
      <c r="LYJ20" t="s">
        <v>8962</v>
      </c>
      <c r="LYK20" t="s">
        <v>8962</v>
      </c>
      <c r="LYL20" t="s">
        <v>8962</v>
      </c>
      <c r="LYM20" t="s">
        <v>8962</v>
      </c>
      <c r="LYN20" t="s">
        <v>8962</v>
      </c>
      <c r="LYO20" t="s">
        <v>8962</v>
      </c>
      <c r="LYP20" t="s">
        <v>8962</v>
      </c>
      <c r="LYQ20" t="s">
        <v>8962</v>
      </c>
      <c r="LYR20" t="s">
        <v>8962</v>
      </c>
      <c r="LYS20" t="s">
        <v>8962</v>
      </c>
      <c r="LYT20" t="s">
        <v>8962</v>
      </c>
      <c r="LYU20" t="s">
        <v>8962</v>
      </c>
      <c r="LYV20" t="s">
        <v>8962</v>
      </c>
      <c r="LYW20" t="s">
        <v>8962</v>
      </c>
      <c r="LYX20" t="s">
        <v>8962</v>
      </c>
      <c r="LYY20" t="s">
        <v>8962</v>
      </c>
      <c r="LYZ20" t="s">
        <v>8962</v>
      </c>
      <c r="LZA20" t="s">
        <v>8962</v>
      </c>
      <c r="LZB20" t="s">
        <v>8962</v>
      </c>
      <c r="LZC20" t="s">
        <v>8962</v>
      </c>
      <c r="LZD20" t="s">
        <v>8962</v>
      </c>
      <c r="LZE20" t="s">
        <v>8962</v>
      </c>
      <c r="LZF20" t="s">
        <v>8962</v>
      </c>
      <c r="LZG20" t="s">
        <v>8962</v>
      </c>
      <c r="LZH20" t="s">
        <v>8962</v>
      </c>
      <c r="LZI20" t="s">
        <v>8962</v>
      </c>
      <c r="LZJ20" t="s">
        <v>8962</v>
      </c>
      <c r="LZK20" t="s">
        <v>8962</v>
      </c>
      <c r="LZL20" t="s">
        <v>8962</v>
      </c>
      <c r="LZM20" t="s">
        <v>8962</v>
      </c>
      <c r="LZN20" t="s">
        <v>8966</v>
      </c>
      <c r="LZO20" t="s">
        <v>8962</v>
      </c>
      <c r="LZP20" t="s">
        <v>8962</v>
      </c>
      <c r="LZQ20" t="s">
        <v>8962</v>
      </c>
      <c r="LZR20" t="s">
        <v>8962</v>
      </c>
      <c r="LZS20" t="s">
        <v>8962</v>
      </c>
      <c r="LZT20" t="s">
        <v>8962</v>
      </c>
      <c r="LZU20" t="s">
        <v>8962</v>
      </c>
      <c r="LZV20" t="s">
        <v>8996</v>
      </c>
    </row>
    <row r="21" spans="1:4520 8436:8810" x14ac:dyDescent="0.35">
      <c r="A21" t="s">
        <v>8828</v>
      </c>
      <c r="B21" t="s">
        <v>8897</v>
      </c>
      <c r="C21" s="3" t="str">
        <f t="shared" si="0"/>
        <v>3, 1, 4, 5, 2, 2.3421052631579, 0.468421052631579</v>
      </c>
      <c r="NH21">
        <v>3</v>
      </c>
      <c r="NI21">
        <v>1</v>
      </c>
      <c r="NJ21">
        <v>4</v>
      </c>
      <c r="NK21">
        <v>1</v>
      </c>
      <c r="NL21">
        <v>1</v>
      </c>
      <c r="NM21">
        <v>3</v>
      </c>
      <c r="NN21">
        <v>1</v>
      </c>
      <c r="NO21">
        <v>3</v>
      </c>
      <c r="NP21">
        <v>1</v>
      </c>
      <c r="NQ21">
        <v>3</v>
      </c>
      <c r="NR21">
        <v>5</v>
      </c>
      <c r="NS21">
        <v>2</v>
      </c>
      <c r="NT21">
        <v>2</v>
      </c>
      <c r="NU21">
        <v>5</v>
      </c>
      <c r="NV21">
        <v>5</v>
      </c>
      <c r="NW21">
        <v>5</v>
      </c>
      <c r="NX21">
        <v>4</v>
      </c>
      <c r="NY21">
        <v>4</v>
      </c>
      <c r="NZ21">
        <v>1</v>
      </c>
      <c r="OA21">
        <v>1</v>
      </c>
      <c r="OB21">
        <v>2</v>
      </c>
      <c r="OC21">
        <v>5</v>
      </c>
      <c r="OD21">
        <v>2</v>
      </c>
      <c r="OE21">
        <v>1</v>
      </c>
      <c r="OF21">
        <v>1</v>
      </c>
      <c r="OG21">
        <v>1</v>
      </c>
      <c r="OH21">
        <v>4</v>
      </c>
      <c r="OI21">
        <v>1</v>
      </c>
      <c r="OJ21">
        <v>3</v>
      </c>
      <c r="OK21">
        <v>2</v>
      </c>
      <c r="OL21">
        <v>1</v>
      </c>
      <c r="OM21">
        <v>3</v>
      </c>
      <c r="ON21">
        <v>1</v>
      </c>
      <c r="OO21">
        <v>1</v>
      </c>
      <c r="OP21">
        <v>1</v>
      </c>
      <c r="OR21">
        <v>1</v>
      </c>
      <c r="OS21">
        <v>1</v>
      </c>
      <c r="OT21">
        <v>3</v>
      </c>
      <c r="OU21">
        <v>2.3421052631578951</v>
      </c>
      <c r="OX21">
        <v>0.46842105263157902</v>
      </c>
    </row>
    <row r="22" spans="1:4520 8436:8810" x14ac:dyDescent="0.35">
      <c r="A22" t="s">
        <v>8829</v>
      </c>
      <c r="B22" t="s">
        <v>8898</v>
      </c>
      <c r="C22" s="3" t="str">
        <f t="shared" si="0"/>
        <v>3, 1, 2, 5, 4, 2.5, 0.5</v>
      </c>
      <c r="NH22">
        <v>3</v>
      </c>
      <c r="NI22">
        <v>1</v>
      </c>
      <c r="NJ22">
        <v>2</v>
      </c>
      <c r="NK22">
        <v>1</v>
      </c>
      <c r="NL22">
        <v>1</v>
      </c>
      <c r="NM22">
        <v>2</v>
      </c>
      <c r="NN22">
        <v>1</v>
      </c>
      <c r="NO22">
        <v>1</v>
      </c>
      <c r="NP22">
        <v>1</v>
      </c>
      <c r="NQ22">
        <v>5</v>
      </c>
      <c r="NR22">
        <v>5</v>
      </c>
      <c r="NS22">
        <v>2</v>
      </c>
      <c r="NT22">
        <v>5</v>
      </c>
      <c r="NU22">
        <v>5</v>
      </c>
      <c r="NV22">
        <v>5</v>
      </c>
      <c r="NW22">
        <v>5</v>
      </c>
      <c r="NX22">
        <v>2</v>
      </c>
      <c r="NY22">
        <v>2</v>
      </c>
      <c r="NZ22">
        <v>1</v>
      </c>
      <c r="OA22">
        <v>1</v>
      </c>
      <c r="OB22">
        <v>2</v>
      </c>
      <c r="OC22">
        <v>5</v>
      </c>
      <c r="OD22">
        <v>3</v>
      </c>
      <c r="OE22">
        <v>2</v>
      </c>
      <c r="OF22">
        <v>1</v>
      </c>
      <c r="OG22">
        <v>3</v>
      </c>
      <c r="OH22">
        <v>1</v>
      </c>
      <c r="OI22">
        <v>1</v>
      </c>
      <c r="OJ22">
        <v>5</v>
      </c>
      <c r="OK22">
        <v>4</v>
      </c>
      <c r="OL22">
        <v>1</v>
      </c>
      <c r="OM22">
        <v>2</v>
      </c>
      <c r="ON22">
        <v>1</v>
      </c>
      <c r="OO22">
        <v>1</v>
      </c>
      <c r="OP22">
        <v>5</v>
      </c>
      <c r="OR22">
        <v>1</v>
      </c>
      <c r="OS22">
        <v>1</v>
      </c>
      <c r="OT22">
        <v>5</v>
      </c>
      <c r="OU22">
        <v>2.5</v>
      </c>
      <c r="OX22">
        <v>0.5</v>
      </c>
    </row>
    <row r="23" spans="1:4520 8436:8810" x14ac:dyDescent="0.35">
      <c r="A23" t="s">
        <v>8830</v>
      </c>
      <c r="B23" t="s">
        <v>8899</v>
      </c>
      <c r="C23" s="3" t="str">
        <f t="shared" si="0"/>
        <v>2, 1, 4, 3, 5, 2.13513513513514, 0.41578947368421</v>
      </c>
      <c r="NH23">
        <v>2</v>
      </c>
      <c r="NI23">
        <v>1</v>
      </c>
      <c r="NJ23">
        <v>2</v>
      </c>
      <c r="NK23">
        <v>1</v>
      </c>
      <c r="NL23">
        <v>4</v>
      </c>
      <c r="NM23">
        <v>3</v>
      </c>
      <c r="NN23">
        <v>2</v>
      </c>
      <c r="NO23">
        <v>2</v>
      </c>
      <c r="NP23">
        <v>1</v>
      </c>
      <c r="NQ23">
        <v>2</v>
      </c>
      <c r="NS23">
        <v>2</v>
      </c>
      <c r="NT23">
        <v>5</v>
      </c>
      <c r="NU23">
        <v>3</v>
      </c>
      <c r="NV23">
        <v>3</v>
      </c>
      <c r="NW23">
        <v>1</v>
      </c>
      <c r="NX23">
        <v>3</v>
      </c>
      <c r="NY23">
        <v>3</v>
      </c>
      <c r="NZ23">
        <v>1</v>
      </c>
      <c r="OA23">
        <v>1</v>
      </c>
      <c r="OB23">
        <v>1</v>
      </c>
      <c r="OC23">
        <v>2</v>
      </c>
      <c r="OD23">
        <v>4</v>
      </c>
      <c r="OE23">
        <v>2</v>
      </c>
      <c r="OF23">
        <v>1</v>
      </c>
      <c r="OG23">
        <v>3</v>
      </c>
      <c r="OH23">
        <v>1</v>
      </c>
      <c r="OI23">
        <v>2</v>
      </c>
      <c r="OJ23">
        <v>2</v>
      </c>
      <c r="OK23">
        <v>4</v>
      </c>
      <c r="OL23">
        <v>2</v>
      </c>
      <c r="OM23">
        <v>2</v>
      </c>
      <c r="ON23">
        <v>1</v>
      </c>
      <c r="OO23">
        <v>1</v>
      </c>
      <c r="OP23">
        <v>5</v>
      </c>
      <c r="OR23">
        <v>1</v>
      </c>
      <c r="OS23">
        <v>1</v>
      </c>
      <c r="OT23">
        <v>2</v>
      </c>
      <c r="OU23">
        <v>2.1351351351351351</v>
      </c>
      <c r="OX23">
        <v>0.41578947368421049</v>
      </c>
    </row>
    <row r="24" spans="1:4520 8436:8810" x14ac:dyDescent="0.35">
      <c r="A24" t="s">
        <v>8831</v>
      </c>
      <c r="B24" t="s">
        <v>8900</v>
      </c>
      <c r="C24" s="3" t="str">
        <f t="shared" si="0"/>
        <v>2, 1, 4, 3, 5, 2.8421052631579, 0.568421052631579</v>
      </c>
      <c r="NH24">
        <v>2</v>
      </c>
      <c r="NI24">
        <v>1</v>
      </c>
      <c r="NJ24">
        <v>2</v>
      </c>
      <c r="NK24">
        <v>1</v>
      </c>
      <c r="NL24">
        <v>4</v>
      </c>
      <c r="NM24">
        <v>3</v>
      </c>
      <c r="NN24">
        <v>3</v>
      </c>
      <c r="NO24">
        <v>4</v>
      </c>
      <c r="NP24">
        <v>2</v>
      </c>
      <c r="NQ24">
        <v>5</v>
      </c>
      <c r="NR24">
        <v>5</v>
      </c>
      <c r="NS24">
        <v>2</v>
      </c>
      <c r="NT24">
        <v>3</v>
      </c>
      <c r="NU24">
        <v>5</v>
      </c>
      <c r="NV24">
        <v>5</v>
      </c>
      <c r="NW24">
        <v>5</v>
      </c>
      <c r="NX24">
        <v>3</v>
      </c>
      <c r="NY24">
        <v>3</v>
      </c>
      <c r="NZ24">
        <v>1</v>
      </c>
      <c r="OA24">
        <v>1</v>
      </c>
      <c r="OB24">
        <v>2</v>
      </c>
      <c r="OC24">
        <v>3</v>
      </c>
      <c r="OD24">
        <v>4</v>
      </c>
      <c r="OE24">
        <v>2</v>
      </c>
      <c r="OF24">
        <v>2</v>
      </c>
      <c r="OG24">
        <v>4</v>
      </c>
      <c r="OH24">
        <v>1</v>
      </c>
      <c r="OI24">
        <v>2</v>
      </c>
      <c r="OJ24">
        <v>5</v>
      </c>
      <c r="OK24">
        <v>5</v>
      </c>
      <c r="OL24">
        <v>2</v>
      </c>
      <c r="OM24">
        <v>5</v>
      </c>
      <c r="ON24">
        <v>1</v>
      </c>
      <c r="OO24">
        <v>1</v>
      </c>
      <c r="OP24">
        <v>1</v>
      </c>
      <c r="OR24">
        <v>1</v>
      </c>
      <c r="OS24">
        <v>2</v>
      </c>
      <c r="OT24">
        <v>5</v>
      </c>
      <c r="OU24">
        <v>2.8421052631578951</v>
      </c>
      <c r="OX24">
        <v>0.56842105263157894</v>
      </c>
    </row>
    <row r="25" spans="1:4520 8436:8810" x14ac:dyDescent="0.35">
      <c r="A25" t="s">
        <v>8832</v>
      </c>
      <c r="B25" t="s">
        <v>8901</v>
      </c>
      <c r="C25" s="3" t="str">
        <f t="shared" si="0"/>
        <v>5, 1, 2, 3, 4, 0.58421052631579</v>
      </c>
      <c r="NH25">
        <v>5</v>
      </c>
      <c r="NI25">
        <v>1</v>
      </c>
      <c r="NJ25">
        <v>2</v>
      </c>
      <c r="NK25">
        <v>1</v>
      </c>
      <c r="NL25">
        <v>2</v>
      </c>
      <c r="NM25">
        <v>2</v>
      </c>
      <c r="NN25">
        <v>2</v>
      </c>
      <c r="NO25">
        <v>3</v>
      </c>
      <c r="NP25">
        <v>5</v>
      </c>
      <c r="NQ25">
        <v>5</v>
      </c>
      <c r="NR25">
        <v>5</v>
      </c>
      <c r="NS25">
        <v>2</v>
      </c>
      <c r="NU25">
        <v>5</v>
      </c>
      <c r="NV25">
        <v>5</v>
      </c>
      <c r="NW25">
        <v>5</v>
      </c>
      <c r="NX25">
        <v>3</v>
      </c>
      <c r="NY25">
        <v>3</v>
      </c>
      <c r="NZ25">
        <v>1</v>
      </c>
      <c r="OA25">
        <v>2</v>
      </c>
      <c r="OB25">
        <v>2</v>
      </c>
      <c r="OC25">
        <v>4</v>
      </c>
      <c r="OD25">
        <v>4</v>
      </c>
      <c r="OE25">
        <v>2</v>
      </c>
      <c r="OF25">
        <v>2</v>
      </c>
      <c r="OG25">
        <v>3</v>
      </c>
      <c r="OH25">
        <v>1</v>
      </c>
      <c r="OI25">
        <v>4</v>
      </c>
      <c r="OJ25">
        <v>5</v>
      </c>
      <c r="OK25">
        <v>5</v>
      </c>
      <c r="OL25">
        <v>2</v>
      </c>
      <c r="OM25">
        <v>5</v>
      </c>
      <c r="ON25">
        <v>1</v>
      </c>
      <c r="OO25">
        <v>1</v>
      </c>
      <c r="OP25">
        <v>3</v>
      </c>
      <c r="OR25">
        <v>1</v>
      </c>
      <c r="OS25">
        <v>2</v>
      </c>
      <c r="OT25">
        <v>5</v>
      </c>
      <c r="OU25">
        <v>3</v>
      </c>
      <c r="OX25">
        <v>0.58421052631578951</v>
      </c>
    </row>
    <row r="26" spans="1:4520 8436:8810" x14ac:dyDescent="0.35">
      <c r="A26" t="s">
        <v>8833</v>
      </c>
      <c r="B26" t="s">
        <v>8902</v>
      </c>
      <c r="C26" s="3" t="str">
        <f t="shared" si="0"/>
        <v>5, 1, 2, 4, 3, 2.57894736842105, 0.515789473684211</v>
      </c>
      <c r="NH26">
        <v>5</v>
      </c>
      <c r="NI26">
        <v>1</v>
      </c>
      <c r="NJ26">
        <v>2</v>
      </c>
      <c r="NK26">
        <v>2</v>
      </c>
      <c r="NL26">
        <v>2</v>
      </c>
      <c r="NM26">
        <v>2</v>
      </c>
      <c r="NN26">
        <v>2</v>
      </c>
      <c r="NO26">
        <v>1</v>
      </c>
      <c r="NP26">
        <v>5</v>
      </c>
      <c r="NQ26">
        <v>4</v>
      </c>
      <c r="NR26">
        <v>5</v>
      </c>
      <c r="NS26">
        <v>1</v>
      </c>
      <c r="NT26">
        <v>2</v>
      </c>
      <c r="NU26">
        <v>5</v>
      </c>
      <c r="NV26">
        <v>5</v>
      </c>
      <c r="NW26">
        <v>5</v>
      </c>
      <c r="NX26">
        <v>2</v>
      </c>
      <c r="NY26">
        <v>2</v>
      </c>
      <c r="NZ26">
        <v>1</v>
      </c>
      <c r="OA26">
        <v>2</v>
      </c>
      <c r="OB26">
        <v>2</v>
      </c>
      <c r="OC26">
        <v>5</v>
      </c>
      <c r="OD26">
        <v>5</v>
      </c>
      <c r="OE26">
        <v>3</v>
      </c>
      <c r="OF26">
        <v>1</v>
      </c>
      <c r="OG26">
        <v>2</v>
      </c>
      <c r="OH26">
        <v>1</v>
      </c>
      <c r="OI26">
        <v>2</v>
      </c>
      <c r="OJ26">
        <v>3</v>
      </c>
      <c r="OK26">
        <v>5</v>
      </c>
      <c r="OL26">
        <v>2</v>
      </c>
      <c r="OM26">
        <v>2</v>
      </c>
      <c r="ON26">
        <v>1</v>
      </c>
      <c r="OO26">
        <v>1</v>
      </c>
      <c r="OP26">
        <v>1</v>
      </c>
      <c r="OR26">
        <v>1</v>
      </c>
      <c r="OS26">
        <v>1</v>
      </c>
      <c r="OT26">
        <v>4</v>
      </c>
      <c r="OU26">
        <v>2.5789473684210531</v>
      </c>
      <c r="OX26">
        <v>0.51578947368421058</v>
      </c>
    </row>
    <row r="27" spans="1:4520 8436:8810" x14ac:dyDescent="0.35">
      <c r="A27" t="s">
        <v>8834</v>
      </c>
      <c r="B27" t="s">
        <v>8903</v>
      </c>
      <c r="C27" s="3" t="str">
        <f t="shared" si="0"/>
        <v>5, 1, 3, 2, 3.86842105263158, 0.773684210526316</v>
      </c>
      <c r="NH27">
        <v>5</v>
      </c>
      <c r="NI27">
        <v>1</v>
      </c>
      <c r="NJ27">
        <v>3</v>
      </c>
      <c r="NK27">
        <v>1</v>
      </c>
      <c r="NL27">
        <v>5</v>
      </c>
      <c r="NM27">
        <v>5</v>
      </c>
      <c r="NN27">
        <v>5</v>
      </c>
      <c r="NO27">
        <v>5</v>
      </c>
      <c r="NP27">
        <v>5</v>
      </c>
      <c r="NQ27">
        <v>5</v>
      </c>
      <c r="NR27">
        <v>5</v>
      </c>
      <c r="NS27">
        <v>5</v>
      </c>
      <c r="NT27">
        <v>5</v>
      </c>
      <c r="NU27">
        <v>5</v>
      </c>
      <c r="NV27">
        <v>5</v>
      </c>
      <c r="NW27">
        <v>5</v>
      </c>
      <c r="NX27">
        <v>3</v>
      </c>
      <c r="NY27">
        <v>3</v>
      </c>
      <c r="NZ27">
        <v>2</v>
      </c>
      <c r="OA27">
        <v>2</v>
      </c>
      <c r="OB27">
        <v>2</v>
      </c>
      <c r="OC27">
        <v>5</v>
      </c>
      <c r="OD27">
        <v>5</v>
      </c>
      <c r="OE27">
        <v>3</v>
      </c>
      <c r="OF27">
        <v>3</v>
      </c>
      <c r="OG27">
        <v>3</v>
      </c>
      <c r="OH27">
        <v>3</v>
      </c>
      <c r="OI27">
        <v>1</v>
      </c>
      <c r="OJ27">
        <v>5</v>
      </c>
      <c r="OK27">
        <v>5</v>
      </c>
      <c r="OL27">
        <v>1</v>
      </c>
      <c r="OM27">
        <v>5</v>
      </c>
      <c r="ON27">
        <v>5</v>
      </c>
      <c r="OO27">
        <v>3</v>
      </c>
      <c r="OP27">
        <v>5</v>
      </c>
      <c r="OR27">
        <v>5</v>
      </c>
      <c r="OS27">
        <v>3</v>
      </c>
      <c r="OT27">
        <v>5</v>
      </c>
      <c r="OU27">
        <v>3.8684210526315792</v>
      </c>
      <c r="OX27">
        <v>0.77368421052631575</v>
      </c>
    </row>
    <row r="28" spans="1:4520 8436:8810" x14ac:dyDescent="0.35">
      <c r="A28" t="s">
        <v>8835</v>
      </c>
      <c r="B28" t="s">
        <v>8904</v>
      </c>
      <c r="C28" s="3" t="str">
        <f t="shared" si="0"/>
        <v>5, 1, 3, 4, 2, 3.23684210526316, 0.647368421052632</v>
      </c>
      <c r="NH28">
        <v>5</v>
      </c>
      <c r="NI28">
        <v>1</v>
      </c>
      <c r="NJ28">
        <v>3</v>
      </c>
      <c r="NK28">
        <v>1</v>
      </c>
      <c r="NL28">
        <v>4</v>
      </c>
      <c r="NM28">
        <v>3</v>
      </c>
      <c r="NN28">
        <v>3</v>
      </c>
      <c r="NO28">
        <v>5</v>
      </c>
      <c r="NP28">
        <v>5</v>
      </c>
      <c r="NQ28">
        <v>5</v>
      </c>
      <c r="NR28">
        <v>5</v>
      </c>
      <c r="NS28">
        <v>4</v>
      </c>
      <c r="NT28">
        <v>2</v>
      </c>
      <c r="NU28">
        <v>5</v>
      </c>
      <c r="NV28">
        <v>5</v>
      </c>
      <c r="NW28">
        <v>5</v>
      </c>
      <c r="NX28">
        <v>3</v>
      </c>
      <c r="NY28">
        <v>3</v>
      </c>
      <c r="NZ28">
        <v>2</v>
      </c>
      <c r="OA28">
        <v>2</v>
      </c>
      <c r="OB28">
        <v>2</v>
      </c>
      <c r="OC28">
        <v>5</v>
      </c>
      <c r="OD28">
        <v>5</v>
      </c>
      <c r="OE28">
        <v>2</v>
      </c>
      <c r="OF28">
        <v>2</v>
      </c>
      <c r="OG28">
        <v>3</v>
      </c>
      <c r="OH28">
        <v>1</v>
      </c>
      <c r="OI28">
        <v>3</v>
      </c>
      <c r="OJ28">
        <v>3</v>
      </c>
      <c r="OK28">
        <v>5</v>
      </c>
      <c r="OL28">
        <v>1</v>
      </c>
      <c r="OM28">
        <v>5</v>
      </c>
      <c r="ON28">
        <v>3</v>
      </c>
      <c r="OO28">
        <v>3</v>
      </c>
      <c r="OP28">
        <v>1</v>
      </c>
      <c r="OR28">
        <v>1</v>
      </c>
      <c r="OS28">
        <v>2</v>
      </c>
      <c r="OT28">
        <v>5</v>
      </c>
      <c r="OU28">
        <v>3.236842105263158</v>
      </c>
      <c r="OX28">
        <v>0.64736842105263159</v>
      </c>
    </row>
    <row r="29" spans="1:4520 8436:8810" x14ac:dyDescent="0.35">
      <c r="A29" t="s">
        <v>8836</v>
      </c>
      <c r="B29" t="s">
        <v>8905</v>
      </c>
      <c r="C29" s="3" t="str">
        <f t="shared" si="0"/>
        <v>5, 1, 3, 2, 4, 2.94736842105263, 0.589473684210526</v>
      </c>
      <c r="NH29">
        <v>5</v>
      </c>
      <c r="NI29">
        <v>1</v>
      </c>
      <c r="NJ29">
        <v>3</v>
      </c>
      <c r="NK29">
        <v>1</v>
      </c>
      <c r="NL29">
        <v>2</v>
      </c>
      <c r="NM29">
        <v>2</v>
      </c>
      <c r="NN29">
        <v>2</v>
      </c>
      <c r="NO29">
        <v>5</v>
      </c>
      <c r="NP29">
        <v>5</v>
      </c>
      <c r="NQ29">
        <v>1</v>
      </c>
      <c r="NR29">
        <v>5</v>
      </c>
      <c r="NS29">
        <v>3</v>
      </c>
      <c r="NT29">
        <v>2</v>
      </c>
      <c r="NU29">
        <v>4</v>
      </c>
      <c r="NV29">
        <v>4</v>
      </c>
      <c r="NW29">
        <v>5</v>
      </c>
      <c r="NX29">
        <v>3</v>
      </c>
      <c r="NY29">
        <v>3</v>
      </c>
      <c r="NZ29">
        <v>2</v>
      </c>
      <c r="OA29">
        <v>2</v>
      </c>
      <c r="OB29">
        <v>2</v>
      </c>
      <c r="OC29">
        <v>5</v>
      </c>
      <c r="OD29">
        <v>5</v>
      </c>
      <c r="OE29">
        <v>3</v>
      </c>
      <c r="OF29">
        <v>2</v>
      </c>
      <c r="OG29">
        <v>3</v>
      </c>
      <c r="OH29">
        <v>1</v>
      </c>
      <c r="OI29">
        <v>1</v>
      </c>
      <c r="OJ29">
        <v>5</v>
      </c>
      <c r="OK29">
        <v>5</v>
      </c>
      <c r="OL29">
        <v>1</v>
      </c>
      <c r="OM29">
        <v>5</v>
      </c>
      <c r="ON29">
        <v>3</v>
      </c>
      <c r="OO29">
        <v>2</v>
      </c>
      <c r="OP29">
        <v>1</v>
      </c>
      <c r="OR29">
        <v>1</v>
      </c>
      <c r="OS29">
        <v>2</v>
      </c>
      <c r="OT29">
        <v>5</v>
      </c>
      <c r="OU29">
        <v>2.947368421052631</v>
      </c>
      <c r="OX29">
        <v>0.58947368421052626</v>
      </c>
    </row>
    <row r="30" spans="1:4520 8436:8810" x14ac:dyDescent="0.35">
      <c r="A30" t="s">
        <v>8837</v>
      </c>
      <c r="B30" t="s">
        <v>8906</v>
      </c>
      <c r="C30" s="3" t="str">
        <f t="shared" si="0"/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UJ30">
        <v>0</v>
      </c>
      <c r="UK30">
        <v>0</v>
      </c>
      <c r="UL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0</v>
      </c>
      <c r="WN30">
        <v>0</v>
      </c>
      <c r="WO30">
        <v>0</v>
      </c>
      <c r="WP30">
        <v>0</v>
      </c>
      <c r="WQ30">
        <v>0</v>
      </c>
      <c r="WR30">
        <v>0</v>
      </c>
      <c r="WS30">
        <v>0</v>
      </c>
      <c r="WT30">
        <v>0</v>
      </c>
      <c r="WU30">
        <v>0</v>
      </c>
      <c r="WV30">
        <v>0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0</v>
      </c>
      <c r="XF30">
        <v>0</v>
      </c>
      <c r="XG30">
        <v>0</v>
      </c>
      <c r="XH30">
        <v>0</v>
      </c>
      <c r="XI30">
        <v>0</v>
      </c>
      <c r="XJ30">
        <v>0</v>
      </c>
      <c r="XK30">
        <v>0</v>
      </c>
    </row>
    <row r="31" spans="1:4520 8436:8810" x14ac:dyDescent="0.35">
      <c r="A31" t="s">
        <v>8838</v>
      </c>
      <c r="B31" t="s">
        <v>8907</v>
      </c>
      <c r="C31" s="3" t="str">
        <f t="shared" si="0"/>
        <v>Yes, No, Manpower, Direct, Directly</v>
      </c>
      <c r="OY31" t="s">
        <v>8962</v>
      </c>
      <c r="OZ31" t="s">
        <v>8962</v>
      </c>
      <c r="PA31" t="s">
        <v>8962</v>
      </c>
      <c r="PB31" t="s">
        <v>8962</v>
      </c>
      <c r="PC31" t="s">
        <v>8962</v>
      </c>
      <c r="PD31" t="s">
        <v>8962</v>
      </c>
      <c r="PE31" t="s">
        <v>8966</v>
      </c>
      <c r="PF31" t="s">
        <v>8962</v>
      </c>
      <c r="PG31" t="s">
        <v>8962</v>
      </c>
      <c r="PH31" t="s">
        <v>8962</v>
      </c>
      <c r="PI31" t="s">
        <v>8962</v>
      </c>
      <c r="PJ31" t="s">
        <v>8962</v>
      </c>
      <c r="PK31" t="s">
        <v>8962</v>
      </c>
      <c r="PL31" t="s">
        <v>8962</v>
      </c>
      <c r="PM31" t="s">
        <v>8962</v>
      </c>
      <c r="PN31" t="s">
        <v>8962</v>
      </c>
      <c r="PO31" t="s">
        <v>8962</v>
      </c>
      <c r="PP31" t="s">
        <v>8962</v>
      </c>
      <c r="PQ31" t="s">
        <v>8962</v>
      </c>
      <c r="PR31" t="s">
        <v>8962</v>
      </c>
      <c r="PS31" t="s">
        <v>8962</v>
      </c>
      <c r="PT31" t="s">
        <v>8962</v>
      </c>
      <c r="PU31" t="s">
        <v>8962</v>
      </c>
      <c r="PV31" t="s">
        <v>8962</v>
      </c>
      <c r="PW31" t="s">
        <v>8962</v>
      </c>
      <c r="PX31" t="s">
        <v>8962</v>
      </c>
      <c r="PY31" t="s">
        <v>8962</v>
      </c>
      <c r="PZ31" t="s">
        <v>8962</v>
      </c>
      <c r="QA31" t="s">
        <v>8962</v>
      </c>
      <c r="QB31" t="s">
        <v>8962</v>
      </c>
      <c r="QC31" t="s">
        <v>8962</v>
      </c>
      <c r="QD31" t="s">
        <v>8962</v>
      </c>
      <c r="QE31" t="s">
        <v>8962</v>
      </c>
      <c r="QF31" t="s">
        <v>8962</v>
      </c>
      <c r="QG31" t="s">
        <v>8962</v>
      </c>
      <c r="QH31" t="s">
        <v>8962</v>
      </c>
      <c r="QI31" t="s">
        <v>8962</v>
      </c>
      <c r="QJ31" t="s">
        <v>8962</v>
      </c>
      <c r="QK31" t="s">
        <v>8962</v>
      </c>
      <c r="QL31" t="s">
        <v>8962</v>
      </c>
      <c r="QM31" t="s">
        <v>8962</v>
      </c>
      <c r="QN31" t="s">
        <v>8962</v>
      </c>
      <c r="QO31" t="s">
        <v>8962</v>
      </c>
      <c r="QP31" t="s">
        <v>8962</v>
      </c>
      <c r="QQ31" t="s">
        <v>8962</v>
      </c>
      <c r="QR31" t="s">
        <v>8962</v>
      </c>
      <c r="QS31" t="s">
        <v>8962</v>
      </c>
      <c r="QT31" t="s">
        <v>8962</v>
      </c>
      <c r="QU31" t="s">
        <v>8962</v>
      </c>
      <c r="QV31" t="s">
        <v>8962</v>
      </c>
      <c r="QW31" t="s">
        <v>8962</v>
      </c>
      <c r="QX31" t="s">
        <v>8962</v>
      </c>
      <c r="QY31" t="s">
        <v>8962</v>
      </c>
      <c r="QZ31" t="s">
        <v>8962</v>
      </c>
      <c r="RA31" t="s">
        <v>8962</v>
      </c>
      <c r="RB31" t="s">
        <v>8962</v>
      </c>
      <c r="RC31" t="s">
        <v>8962</v>
      </c>
      <c r="RD31" t="s">
        <v>8962</v>
      </c>
      <c r="RE31" t="s">
        <v>8962</v>
      </c>
      <c r="RF31" t="s">
        <v>8962</v>
      </c>
      <c r="RG31" t="s">
        <v>8962</v>
      </c>
      <c r="RH31" t="s">
        <v>8962</v>
      </c>
      <c r="RI31" t="s">
        <v>8962</v>
      </c>
      <c r="RJ31" t="s">
        <v>8962</v>
      </c>
      <c r="RK31" t="s">
        <v>8962</v>
      </c>
      <c r="RL31" t="s">
        <v>8962</v>
      </c>
      <c r="RM31" t="s">
        <v>8962</v>
      </c>
      <c r="UJ31" t="s">
        <v>8962</v>
      </c>
      <c r="UK31" t="s">
        <v>8962</v>
      </c>
      <c r="UL31" t="s">
        <v>8969</v>
      </c>
      <c r="UU31" t="s">
        <v>8969</v>
      </c>
      <c r="UV31" t="s">
        <v>8969</v>
      </c>
      <c r="UW31" t="s">
        <v>8962</v>
      </c>
      <c r="UX31" t="s">
        <v>8962</v>
      </c>
      <c r="UY31" t="s">
        <v>8962</v>
      </c>
      <c r="UZ31" t="s">
        <v>8962</v>
      </c>
      <c r="VA31" t="s">
        <v>8969</v>
      </c>
      <c r="VB31" t="s">
        <v>8969</v>
      </c>
      <c r="VC31" t="s">
        <v>8966</v>
      </c>
      <c r="VD31" t="s">
        <v>8962</v>
      </c>
      <c r="VE31" t="s">
        <v>8962</v>
      </c>
      <c r="VF31" t="s">
        <v>8971</v>
      </c>
      <c r="VG31" t="s">
        <v>8971</v>
      </c>
      <c r="VH31" t="s">
        <v>8962</v>
      </c>
      <c r="VI31" t="s">
        <v>8962</v>
      </c>
      <c r="VJ31" t="s">
        <v>8962</v>
      </c>
      <c r="VK31" t="s">
        <v>8962</v>
      </c>
      <c r="VL31" t="s">
        <v>8962</v>
      </c>
      <c r="VM31" t="s">
        <v>8962</v>
      </c>
      <c r="VN31" t="s">
        <v>8962</v>
      </c>
      <c r="VO31" t="s">
        <v>8969</v>
      </c>
      <c r="VP31" t="s">
        <v>8969</v>
      </c>
      <c r="VQ31" t="s">
        <v>8969</v>
      </c>
      <c r="VR31" t="s">
        <v>8969</v>
      </c>
      <c r="VS31" t="s">
        <v>8969</v>
      </c>
      <c r="VT31" t="s">
        <v>8969</v>
      </c>
      <c r="VU31" t="s">
        <v>8969</v>
      </c>
      <c r="VW31" t="s">
        <v>8962</v>
      </c>
      <c r="VX31" t="s">
        <v>8969</v>
      </c>
      <c r="VY31" t="s">
        <v>8969</v>
      </c>
      <c r="VZ31" t="s">
        <v>8972</v>
      </c>
      <c r="WA31" t="s">
        <v>8972</v>
      </c>
      <c r="WB31" t="s">
        <v>8962</v>
      </c>
      <c r="WC31" t="s">
        <v>8962</v>
      </c>
      <c r="WD31" t="s">
        <v>8962</v>
      </c>
      <c r="WE31" t="s">
        <v>8971</v>
      </c>
      <c r="WF31" t="s">
        <v>8971</v>
      </c>
      <c r="WG31" t="s">
        <v>8971</v>
      </c>
      <c r="WH31" t="s">
        <v>8969</v>
      </c>
      <c r="WI31" t="s">
        <v>8969</v>
      </c>
      <c r="WJ31" t="s">
        <v>8969</v>
      </c>
      <c r="WK31" t="s">
        <v>8962</v>
      </c>
      <c r="WL31" t="s">
        <v>8962</v>
      </c>
      <c r="WM31" t="s">
        <v>8962</v>
      </c>
      <c r="WN31" t="s">
        <v>8962</v>
      </c>
      <c r="WO31" t="s">
        <v>8962</v>
      </c>
      <c r="WP31" t="s">
        <v>8962</v>
      </c>
      <c r="WQ31" t="s">
        <v>8962</v>
      </c>
      <c r="WR31" t="s">
        <v>8962</v>
      </c>
      <c r="WS31" t="s">
        <v>8962</v>
      </c>
      <c r="WT31" t="s">
        <v>8962</v>
      </c>
      <c r="WU31" t="s">
        <v>8962</v>
      </c>
      <c r="WV31" t="s">
        <v>8962</v>
      </c>
      <c r="WW31" t="s">
        <v>8969</v>
      </c>
      <c r="WX31" t="s">
        <v>8972</v>
      </c>
      <c r="WY31" t="s">
        <v>8972</v>
      </c>
      <c r="WZ31" t="s">
        <v>8972</v>
      </c>
      <c r="XA31" t="s">
        <v>8972</v>
      </c>
      <c r="XB31" t="s">
        <v>8972</v>
      </c>
      <c r="XC31" t="s">
        <v>8962</v>
      </c>
      <c r="XD31" t="s">
        <v>8972</v>
      </c>
      <c r="XE31" t="s">
        <v>8972</v>
      </c>
      <c r="XF31" t="s">
        <v>8972</v>
      </c>
      <c r="XG31" t="s">
        <v>8962</v>
      </c>
      <c r="XH31" t="s">
        <v>8971</v>
      </c>
      <c r="XI31" t="s">
        <v>8971</v>
      </c>
      <c r="XJ31" t="s">
        <v>8971</v>
      </c>
      <c r="XK31" t="s">
        <v>8962</v>
      </c>
    </row>
    <row r="32" spans="1:4520 8436:8810" x14ac:dyDescent="0.35">
      <c r="A32" t="s">
        <v>8839</v>
      </c>
      <c r="B32" t="s">
        <v>8908</v>
      </c>
      <c r="C32" s="3" t="str">
        <f t="shared" si="0"/>
        <v>1, 0</v>
      </c>
      <c r="OY32">
        <v>1</v>
      </c>
      <c r="OZ32">
        <v>1</v>
      </c>
      <c r="PA32">
        <v>1</v>
      </c>
      <c r="PB32">
        <v>1</v>
      </c>
      <c r="PC32">
        <v>1</v>
      </c>
      <c r="PD32">
        <v>1</v>
      </c>
      <c r="PE32">
        <v>0</v>
      </c>
      <c r="PF32">
        <v>1</v>
      </c>
      <c r="PG32">
        <v>1</v>
      </c>
      <c r="PH32">
        <v>1</v>
      </c>
      <c r="PI32">
        <v>0</v>
      </c>
      <c r="PJ32">
        <v>0</v>
      </c>
      <c r="PK32">
        <v>1</v>
      </c>
      <c r="PL32">
        <v>1</v>
      </c>
      <c r="PM32">
        <v>1</v>
      </c>
      <c r="PN32">
        <v>1</v>
      </c>
      <c r="PO32">
        <v>1</v>
      </c>
      <c r="PP32">
        <v>1</v>
      </c>
      <c r="PQ32">
        <v>1</v>
      </c>
      <c r="PR32">
        <v>1</v>
      </c>
      <c r="PS32">
        <v>1</v>
      </c>
      <c r="PT32">
        <v>1</v>
      </c>
      <c r="PU32">
        <v>1</v>
      </c>
      <c r="PV32">
        <v>1</v>
      </c>
      <c r="PW32">
        <v>1</v>
      </c>
      <c r="PX32">
        <v>1</v>
      </c>
      <c r="PY32">
        <v>1</v>
      </c>
      <c r="PZ32">
        <v>0</v>
      </c>
      <c r="QA32">
        <v>1</v>
      </c>
      <c r="QB32">
        <v>0</v>
      </c>
      <c r="QC32">
        <v>1</v>
      </c>
      <c r="QD32">
        <v>1</v>
      </c>
      <c r="QE32">
        <v>1</v>
      </c>
      <c r="QF32">
        <v>1</v>
      </c>
      <c r="QG32">
        <v>1</v>
      </c>
      <c r="QH32">
        <v>1</v>
      </c>
      <c r="QI32">
        <v>0</v>
      </c>
      <c r="QJ32">
        <v>1</v>
      </c>
      <c r="QK32">
        <v>1</v>
      </c>
      <c r="QL32">
        <v>1</v>
      </c>
      <c r="QM32">
        <v>1</v>
      </c>
      <c r="QN32">
        <v>1</v>
      </c>
      <c r="QO32">
        <v>1</v>
      </c>
      <c r="QP32">
        <v>1</v>
      </c>
      <c r="QQ32">
        <v>1</v>
      </c>
      <c r="QR32">
        <v>1</v>
      </c>
      <c r="QS32">
        <v>1</v>
      </c>
      <c r="QT32">
        <v>1</v>
      </c>
      <c r="QU32">
        <v>1</v>
      </c>
      <c r="QV32">
        <v>0</v>
      </c>
      <c r="QW32">
        <v>0</v>
      </c>
      <c r="QX32">
        <v>0</v>
      </c>
      <c r="QY32">
        <v>0</v>
      </c>
      <c r="QZ32">
        <v>1</v>
      </c>
      <c r="RA32">
        <v>1</v>
      </c>
      <c r="RB32">
        <v>1</v>
      </c>
      <c r="RC32">
        <v>1</v>
      </c>
      <c r="RD32">
        <v>1</v>
      </c>
      <c r="RE32">
        <v>1</v>
      </c>
      <c r="RF32">
        <v>1</v>
      </c>
      <c r="RG32">
        <v>1</v>
      </c>
      <c r="RH32">
        <v>1</v>
      </c>
      <c r="RI32">
        <v>1</v>
      </c>
      <c r="RJ32">
        <v>1</v>
      </c>
      <c r="RK32">
        <v>1</v>
      </c>
      <c r="RL32">
        <v>1</v>
      </c>
      <c r="RM32">
        <v>1</v>
      </c>
      <c r="UJ32">
        <v>0</v>
      </c>
      <c r="UK32">
        <v>0</v>
      </c>
      <c r="UL32">
        <v>1</v>
      </c>
      <c r="UU32">
        <v>0</v>
      </c>
      <c r="UV32">
        <v>1</v>
      </c>
      <c r="UW32">
        <v>1</v>
      </c>
      <c r="UX32">
        <v>0</v>
      </c>
      <c r="UY32">
        <v>0</v>
      </c>
      <c r="UZ32">
        <v>0</v>
      </c>
      <c r="VA32">
        <v>1</v>
      </c>
      <c r="VB32">
        <v>0</v>
      </c>
      <c r="VC32">
        <v>1</v>
      </c>
      <c r="VD32">
        <v>1</v>
      </c>
      <c r="VE32">
        <v>1</v>
      </c>
      <c r="VF32">
        <v>1</v>
      </c>
      <c r="VG32">
        <v>1</v>
      </c>
      <c r="VH32">
        <v>1</v>
      </c>
      <c r="VI32">
        <v>1</v>
      </c>
      <c r="VJ32">
        <v>1</v>
      </c>
      <c r="VK32">
        <v>1</v>
      </c>
      <c r="VL32">
        <v>0</v>
      </c>
      <c r="VM32">
        <v>1</v>
      </c>
      <c r="VN32">
        <v>0</v>
      </c>
      <c r="VO32">
        <v>1</v>
      </c>
      <c r="VP32">
        <v>0</v>
      </c>
      <c r="VQ32">
        <v>1</v>
      </c>
      <c r="VR32">
        <v>0</v>
      </c>
      <c r="VS32">
        <v>0</v>
      </c>
      <c r="VT32">
        <v>0</v>
      </c>
      <c r="VU32">
        <v>0</v>
      </c>
      <c r="VW32">
        <v>1</v>
      </c>
      <c r="VX32">
        <v>1</v>
      </c>
      <c r="VY32">
        <v>0</v>
      </c>
      <c r="VZ32">
        <v>1</v>
      </c>
      <c r="WA32">
        <v>1</v>
      </c>
      <c r="WB32">
        <v>1</v>
      </c>
      <c r="WC32">
        <v>1</v>
      </c>
      <c r="WD32">
        <v>1</v>
      </c>
      <c r="WE32">
        <v>1</v>
      </c>
      <c r="WF32">
        <v>1</v>
      </c>
      <c r="WG32">
        <v>1</v>
      </c>
      <c r="WH32">
        <v>0</v>
      </c>
      <c r="WI32">
        <v>1</v>
      </c>
      <c r="WJ32">
        <v>1</v>
      </c>
      <c r="WK32">
        <v>0</v>
      </c>
      <c r="WL32">
        <v>1</v>
      </c>
      <c r="WM32">
        <v>1</v>
      </c>
      <c r="WN32">
        <v>1</v>
      </c>
      <c r="WO32">
        <v>1</v>
      </c>
      <c r="WP32">
        <v>1</v>
      </c>
      <c r="WQ32">
        <v>0</v>
      </c>
      <c r="WR32">
        <v>0</v>
      </c>
      <c r="WS32">
        <v>0</v>
      </c>
      <c r="WT32">
        <v>0</v>
      </c>
      <c r="WU32">
        <v>1</v>
      </c>
      <c r="WV32">
        <v>1</v>
      </c>
      <c r="WW32">
        <v>1</v>
      </c>
      <c r="WX32">
        <v>1</v>
      </c>
      <c r="WY32">
        <v>1</v>
      </c>
      <c r="WZ32">
        <v>1</v>
      </c>
      <c r="XA32">
        <v>1</v>
      </c>
      <c r="XB32">
        <v>1</v>
      </c>
      <c r="XC32">
        <v>0</v>
      </c>
      <c r="XD32">
        <v>1</v>
      </c>
      <c r="XE32">
        <v>1</v>
      </c>
      <c r="XF32">
        <v>1</v>
      </c>
      <c r="XG32">
        <v>1</v>
      </c>
      <c r="XH32">
        <v>1</v>
      </c>
      <c r="XI32">
        <v>1</v>
      </c>
      <c r="XJ32">
        <v>1</v>
      </c>
      <c r="XK32">
        <v>0</v>
      </c>
    </row>
    <row r="33" spans="1:5825 8436:8810" x14ac:dyDescent="0.35">
      <c r="A33" t="s">
        <v>8840</v>
      </c>
      <c r="B33" t="s">
        <v>8886</v>
      </c>
      <c r="C33" s="3" t="str">
        <f t="shared" si="0"/>
        <v>0, 1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1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1</v>
      </c>
      <c r="QM33">
        <v>0</v>
      </c>
      <c r="QN33">
        <v>1</v>
      </c>
      <c r="QO33">
        <v>1</v>
      </c>
      <c r="QP33">
        <v>0</v>
      </c>
      <c r="QQ33">
        <v>0</v>
      </c>
      <c r="QR33">
        <v>1</v>
      </c>
      <c r="QS33">
        <v>1</v>
      </c>
      <c r="QT33">
        <v>1</v>
      </c>
      <c r="QU33">
        <v>1</v>
      </c>
      <c r="QV33">
        <v>0</v>
      </c>
      <c r="QW33">
        <v>1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1</v>
      </c>
      <c r="RH33">
        <v>1</v>
      </c>
      <c r="RI33">
        <v>0</v>
      </c>
      <c r="RJ33">
        <v>1</v>
      </c>
      <c r="RK33">
        <v>0</v>
      </c>
      <c r="RL33">
        <v>0</v>
      </c>
      <c r="RM33">
        <v>0</v>
      </c>
      <c r="UJ33">
        <v>0</v>
      </c>
      <c r="UK33">
        <v>0</v>
      </c>
      <c r="UL33">
        <v>1</v>
      </c>
      <c r="UU33">
        <v>0</v>
      </c>
      <c r="UV33">
        <v>1</v>
      </c>
      <c r="UW33">
        <v>0</v>
      </c>
      <c r="UX33">
        <v>0</v>
      </c>
      <c r="UY33">
        <v>0</v>
      </c>
      <c r="UZ33">
        <v>0</v>
      </c>
      <c r="VA33">
        <v>1</v>
      </c>
      <c r="VB33">
        <v>0</v>
      </c>
      <c r="VC33">
        <v>0</v>
      </c>
      <c r="VD33">
        <v>0</v>
      </c>
      <c r="VE33">
        <v>0</v>
      </c>
      <c r="VF33">
        <v>0</v>
      </c>
      <c r="VG33">
        <v>0</v>
      </c>
      <c r="VH33">
        <v>0</v>
      </c>
      <c r="VI33">
        <v>0</v>
      </c>
      <c r="VJ33">
        <v>0</v>
      </c>
      <c r="VK33">
        <v>0</v>
      </c>
      <c r="VL33">
        <v>0</v>
      </c>
      <c r="VM33">
        <v>0</v>
      </c>
      <c r="VN33">
        <v>0</v>
      </c>
      <c r="VO33">
        <v>0</v>
      </c>
      <c r="VP33">
        <v>0</v>
      </c>
      <c r="VQ33">
        <v>0</v>
      </c>
      <c r="VR33">
        <v>0</v>
      </c>
      <c r="VS33">
        <v>0</v>
      </c>
      <c r="VT33">
        <v>0</v>
      </c>
      <c r="VU33">
        <v>0</v>
      </c>
      <c r="VW33">
        <v>0</v>
      </c>
      <c r="VX33">
        <v>0</v>
      </c>
      <c r="VY33">
        <v>0</v>
      </c>
      <c r="VZ33">
        <v>1</v>
      </c>
      <c r="WA33">
        <v>1</v>
      </c>
      <c r="WB33">
        <v>0</v>
      </c>
      <c r="WC33">
        <v>0</v>
      </c>
      <c r="WD33">
        <v>0</v>
      </c>
      <c r="WE33">
        <v>1</v>
      </c>
      <c r="WF33">
        <v>0</v>
      </c>
      <c r="WG33">
        <v>0</v>
      </c>
      <c r="WH33">
        <v>0</v>
      </c>
      <c r="WI33">
        <v>0</v>
      </c>
      <c r="WJ33">
        <v>0</v>
      </c>
      <c r="WK33">
        <v>1</v>
      </c>
      <c r="WL33">
        <v>0</v>
      </c>
      <c r="WM33">
        <v>0</v>
      </c>
      <c r="WN33">
        <v>0</v>
      </c>
      <c r="WO33">
        <v>0</v>
      </c>
      <c r="WP33">
        <v>0</v>
      </c>
      <c r="WQ33">
        <v>0</v>
      </c>
      <c r="WR33">
        <v>0</v>
      </c>
      <c r="WS33">
        <v>0</v>
      </c>
      <c r="WT33">
        <v>0</v>
      </c>
      <c r="WU33">
        <v>0</v>
      </c>
      <c r="WV33">
        <v>0</v>
      </c>
      <c r="WW33">
        <v>0</v>
      </c>
      <c r="WX33">
        <v>1</v>
      </c>
      <c r="WY33">
        <v>1</v>
      </c>
      <c r="WZ33">
        <v>1</v>
      </c>
      <c r="XA33">
        <v>1</v>
      </c>
      <c r="XB33">
        <v>1</v>
      </c>
      <c r="XC33">
        <v>0</v>
      </c>
      <c r="XD33">
        <v>0</v>
      </c>
      <c r="XE33">
        <v>1</v>
      </c>
      <c r="XF33">
        <v>1</v>
      </c>
      <c r="XG33">
        <v>0</v>
      </c>
      <c r="XH33">
        <v>0</v>
      </c>
      <c r="XI33">
        <v>1</v>
      </c>
      <c r="XJ33">
        <v>1</v>
      </c>
      <c r="XK33">
        <v>0</v>
      </c>
      <c r="YT33">
        <v>0</v>
      </c>
      <c r="YU33">
        <v>1</v>
      </c>
      <c r="YV33">
        <v>1</v>
      </c>
      <c r="YW33">
        <v>1</v>
      </c>
      <c r="YX33">
        <v>1</v>
      </c>
      <c r="YY33">
        <v>1</v>
      </c>
      <c r="YZ33">
        <v>1</v>
      </c>
      <c r="ZA33">
        <v>1</v>
      </c>
      <c r="ZB33">
        <v>1</v>
      </c>
      <c r="ZC33">
        <v>1</v>
      </c>
      <c r="ZD33">
        <v>1</v>
      </c>
      <c r="ZE33">
        <v>1</v>
      </c>
      <c r="ZF33">
        <v>0</v>
      </c>
      <c r="ZG33">
        <v>1</v>
      </c>
      <c r="ZH33">
        <v>1</v>
      </c>
      <c r="ZI33">
        <v>1</v>
      </c>
      <c r="ZJ33">
        <v>1</v>
      </c>
      <c r="ZK33">
        <v>1</v>
      </c>
      <c r="ZL33">
        <v>1</v>
      </c>
      <c r="ZM33">
        <v>1</v>
      </c>
      <c r="ZN33">
        <v>1</v>
      </c>
      <c r="ZO33">
        <v>1</v>
      </c>
      <c r="ZP33">
        <v>1</v>
      </c>
      <c r="ZQ33">
        <v>1</v>
      </c>
      <c r="ZR33">
        <v>0</v>
      </c>
      <c r="ZS33">
        <v>0</v>
      </c>
      <c r="ZT33">
        <v>1</v>
      </c>
      <c r="ZU33">
        <v>1</v>
      </c>
      <c r="ZV33">
        <v>0</v>
      </c>
      <c r="ZW33">
        <v>1</v>
      </c>
      <c r="ZX33">
        <v>1</v>
      </c>
      <c r="ZY33">
        <v>1</v>
      </c>
      <c r="ZZ33">
        <v>0</v>
      </c>
      <c r="AAA33">
        <v>1</v>
      </c>
      <c r="AAB33">
        <v>1</v>
      </c>
      <c r="AAC33">
        <v>1</v>
      </c>
      <c r="AAD33">
        <v>1</v>
      </c>
      <c r="AAE33">
        <v>1</v>
      </c>
      <c r="AAF33">
        <v>1</v>
      </c>
      <c r="AAG33">
        <v>1</v>
      </c>
      <c r="AAH33">
        <v>1</v>
      </c>
      <c r="AAI33">
        <v>1</v>
      </c>
      <c r="AAJ33">
        <v>1</v>
      </c>
      <c r="AAK33">
        <v>1</v>
      </c>
      <c r="AAL33">
        <v>1</v>
      </c>
      <c r="AAM33">
        <v>1</v>
      </c>
      <c r="AAN33">
        <v>1</v>
      </c>
      <c r="AAO33">
        <v>1</v>
      </c>
      <c r="AAP33">
        <v>0</v>
      </c>
      <c r="AAQ33">
        <v>0</v>
      </c>
      <c r="AAR33">
        <v>0</v>
      </c>
      <c r="AAS33">
        <v>0</v>
      </c>
      <c r="AAT33">
        <v>1</v>
      </c>
      <c r="AAU33">
        <v>1</v>
      </c>
      <c r="AAV33">
        <v>1</v>
      </c>
      <c r="AAW33">
        <v>1</v>
      </c>
      <c r="AAX33">
        <v>1</v>
      </c>
      <c r="AAY33">
        <v>1</v>
      </c>
      <c r="AAZ33">
        <v>0</v>
      </c>
      <c r="ABA33">
        <v>1</v>
      </c>
      <c r="ABB33">
        <v>1</v>
      </c>
      <c r="ABC33">
        <v>1</v>
      </c>
      <c r="ABD33">
        <v>1</v>
      </c>
      <c r="ABE33">
        <v>1</v>
      </c>
      <c r="ABF33">
        <v>1</v>
      </c>
      <c r="ABG33">
        <v>1</v>
      </c>
      <c r="ABH33">
        <v>1</v>
      </c>
      <c r="ABI33">
        <v>1</v>
      </c>
      <c r="ABJ33">
        <v>1</v>
      </c>
      <c r="ABK33">
        <v>1</v>
      </c>
      <c r="ABL33">
        <v>1</v>
      </c>
      <c r="ABM33">
        <v>1</v>
      </c>
      <c r="ABN33">
        <v>1</v>
      </c>
      <c r="ABO33">
        <v>1</v>
      </c>
      <c r="ABP33">
        <v>1</v>
      </c>
      <c r="ABQ33">
        <v>1</v>
      </c>
      <c r="ABR33">
        <v>1</v>
      </c>
      <c r="ABS33">
        <v>1</v>
      </c>
      <c r="ABT33">
        <v>1</v>
      </c>
      <c r="ABU33">
        <v>1</v>
      </c>
      <c r="ABV33">
        <v>1</v>
      </c>
      <c r="ABW33">
        <v>1</v>
      </c>
      <c r="ABX33">
        <v>1</v>
      </c>
      <c r="ABY33">
        <v>1</v>
      </c>
      <c r="ABZ33">
        <v>1</v>
      </c>
      <c r="ACA33">
        <v>0</v>
      </c>
      <c r="ACB33">
        <v>0</v>
      </c>
      <c r="ACC33">
        <v>0</v>
      </c>
      <c r="ACD33">
        <v>0</v>
      </c>
      <c r="ACE33">
        <v>0</v>
      </c>
      <c r="ACF33">
        <v>0</v>
      </c>
      <c r="ACG33">
        <v>0</v>
      </c>
      <c r="ACH33">
        <v>0</v>
      </c>
      <c r="ACI33">
        <v>1</v>
      </c>
      <c r="ACJ33">
        <v>0</v>
      </c>
      <c r="ACK33">
        <v>0</v>
      </c>
      <c r="ACL33">
        <v>0</v>
      </c>
      <c r="ACM33">
        <v>1</v>
      </c>
      <c r="ACN33">
        <v>1</v>
      </c>
      <c r="ACO33">
        <v>1</v>
      </c>
      <c r="ACP33">
        <v>1</v>
      </c>
      <c r="ACQ33">
        <v>0</v>
      </c>
      <c r="ACR33">
        <v>1</v>
      </c>
      <c r="ACS33">
        <v>1</v>
      </c>
      <c r="ACT33">
        <v>1</v>
      </c>
      <c r="ACU33">
        <v>1</v>
      </c>
      <c r="ACV33">
        <v>1</v>
      </c>
      <c r="ACW33">
        <v>1</v>
      </c>
      <c r="ACX33">
        <v>1</v>
      </c>
      <c r="ACY33">
        <v>1</v>
      </c>
      <c r="ACZ33">
        <v>1</v>
      </c>
      <c r="ADA33">
        <v>0</v>
      </c>
      <c r="ADB33">
        <v>0</v>
      </c>
      <c r="ADC33">
        <v>1</v>
      </c>
      <c r="ADD33">
        <v>1</v>
      </c>
      <c r="ADE33">
        <v>1</v>
      </c>
      <c r="ADF33">
        <v>1</v>
      </c>
      <c r="ADG33">
        <v>1</v>
      </c>
      <c r="ADH33">
        <v>1</v>
      </c>
      <c r="ADI33">
        <v>1</v>
      </c>
      <c r="ADJ33">
        <v>1</v>
      </c>
      <c r="ADK33">
        <v>1</v>
      </c>
      <c r="ADL33">
        <v>1</v>
      </c>
      <c r="ADM33">
        <v>1</v>
      </c>
      <c r="ADN33">
        <v>1</v>
      </c>
      <c r="ADO33">
        <v>1</v>
      </c>
      <c r="ADP33">
        <v>1</v>
      </c>
      <c r="ADQ33">
        <v>1</v>
      </c>
      <c r="ADR33">
        <v>1</v>
      </c>
      <c r="ADS33">
        <v>1</v>
      </c>
      <c r="ADT33">
        <v>1</v>
      </c>
      <c r="ADU33">
        <v>0</v>
      </c>
      <c r="ADV33">
        <v>1</v>
      </c>
      <c r="ADW33">
        <v>1</v>
      </c>
      <c r="ADX33">
        <v>1</v>
      </c>
      <c r="ADY33">
        <v>1</v>
      </c>
      <c r="ADZ33">
        <v>1</v>
      </c>
      <c r="AEA33">
        <v>0</v>
      </c>
      <c r="AEB33">
        <v>1</v>
      </c>
      <c r="AEC33">
        <v>1</v>
      </c>
      <c r="AED33">
        <v>1</v>
      </c>
      <c r="AEE33">
        <v>1</v>
      </c>
      <c r="AEF33">
        <v>1</v>
      </c>
      <c r="AEG33">
        <v>1</v>
      </c>
      <c r="AEH33">
        <v>0</v>
      </c>
      <c r="AEI33">
        <v>1</v>
      </c>
      <c r="AEJ33">
        <v>1</v>
      </c>
      <c r="AEK33">
        <v>1</v>
      </c>
      <c r="AEL33">
        <v>1</v>
      </c>
      <c r="AEM33">
        <v>1</v>
      </c>
      <c r="AEN33">
        <v>0</v>
      </c>
      <c r="AEO33">
        <v>1</v>
      </c>
      <c r="AEP33">
        <v>1</v>
      </c>
      <c r="AEQ33">
        <v>0</v>
      </c>
      <c r="AER33">
        <v>0</v>
      </c>
      <c r="AES33">
        <v>0</v>
      </c>
      <c r="AET33">
        <v>0</v>
      </c>
      <c r="AEU33">
        <v>0</v>
      </c>
      <c r="AEV33">
        <v>0</v>
      </c>
      <c r="AEW33">
        <v>1</v>
      </c>
      <c r="AEX33">
        <v>1</v>
      </c>
      <c r="AEY33">
        <v>1</v>
      </c>
      <c r="AEZ33">
        <v>1</v>
      </c>
      <c r="AFA33">
        <v>1</v>
      </c>
      <c r="AFB33">
        <v>1</v>
      </c>
      <c r="AFC33">
        <v>0</v>
      </c>
      <c r="AFD33">
        <v>0</v>
      </c>
      <c r="AFE33">
        <v>0</v>
      </c>
      <c r="AFF33">
        <v>1</v>
      </c>
      <c r="AFG33">
        <v>1</v>
      </c>
      <c r="AFH33">
        <v>1</v>
      </c>
      <c r="AFI33">
        <v>1</v>
      </c>
      <c r="AFJ33">
        <v>1</v>
      </c>
      <c r="AFK33">
        <v>1</v>
      </c>
      <c r="AFL33">
        <v>1</v>
      </c>
      <c r="AFM33">
        <v>1</v>
      </c>
      <c r="AFN33">
        <v>1</v>
      </c>
      <c r="AFO33">
        <v>0</v>
      </c>
      <c r="AFP33">
        <v>1</v>
      </c>
      <c r="AFQ33">
        <v>1</v>
      </c>
      <c r="AFR33">
        <v>1</v>
      </c>
      <c r="AFS33">
        <v>1</v>
      </c>
      <c r="AFT33">
        <v>1</v>
      </c>
      <c r="AFU33">
        <v>1</v>
      </c>
      <c r="AFV33">
        <v>1</v>
      </c>
      <c r="AFW33">
        <v>1</v>
      </c>
      <c r="AFX33">
        <v>1</v>
      </c>
      <c r="AFY33">
        <v>1</v>
      </c>
      <c r="AFZ33">
        <v>0</v>
      </c>
      <c r="AGA33">
        <v>0</v>
      </c>
      <c r="AGB33">
        <v>0</v>
      </c>
      <c r="AGC33">
        <v>1</v>
      </c>
      <c r="AGD33">
        <v>1</v>
      </c>
      <c r="AGE33">
        <v>0</v>
      </c>
      <c r="AGF33">
        <v>0</v>
      </c>
      <c r="AGG33">
        <v>0</v>
      </c>
      <c r="AGH33">
        <v>0</v>
      </c>
      <c r="AGI33">
        <v>1</v>
      </c>
      <c r="AGJ33">
        <v>1</v>
      </c>
      <c r="AGK33">
        <v>0</v>
      </c>
      <c r="AGL33">
        <v>0</v>
      </c>
      <c r="AGM33">
        <v>0</v>
      </c>
      <c r="AGN33">
        <v>0</v>
      </c>
      <c r="AGO33">
        <v>0</v>
      </c>
      <c r="AGP33">
        <v>0</v>
      </c>
      <c r="AGQ33">
        <v>0</v>
      </c>
      <c r="AGR33">
        <v>0</v>
      </c>
      <c r="AGS33">
        <v>1</v>
      </c>
      <c r="AGU33">
        <v>0</v>
      </c>
      <c r="AGV33">
        <v>0</v>
      </c>
      <c r="AGW33">
        <v>0</v>
      </c>
      <c r="AGX33">
        <v>0</v>
      </c>
      <c r="AGY33">
        <v>0</v>
      </c>
      <c r="AGZ33">
        <v>0</v>
      </c>
      <c r="AHA33">
        <v>1</v>
      </c>
      <c r="AHB33">
        <v>1</v>
      </c>
      <c r="AHC33">
        <v>1</v>
      </c>
      <c r="AHD33">
        <v>0</v>
      </c>
      <c r="AHE33">
        <v>0</v>
      </c>
      <c r="AHF33">
        <v>0</v>
      </c>
      <c r="AHG33">
        <v>0</v>
      </c>
      <c r="AHH33">
        <v>0</v>
      </c>
      <c r="AHI33">
        <v>0</v>
      </c>
      <c r="AHJ33">
        <v>1</v>
      </c>
      <c r="AHK33">
        <v>0</v>
      </c>
      <c r="AHL33">
        <v>0</v>
      </c>
      <c r="AHM33">
        <v>1</v>
      </c>
      <c r="AHN33">
        <v>0</v>
      </c>
      <c r="AHO33">
        <v>1</v>
      </c>
      <c r="AHP33">
        <v>0</v>
      </c>
      <c r="AHQ33">
        <v>0</v>
      </c>
      <c r="AHR33">
        <v>1</v>
      </c>
      <c r="AHS33">
        <v>1</v>
      </c>
      <c r="AHT33">
        <v>1</v>
      </c>
      <c r="AHU33">
        <v>1</v>
      </c>
      <c r="AHV33">
        <v>1</v>
      </c>
      <c r="AHX33">
        <v>0</v>
      </c>
      <c r="AHY33">
        <v>0</v>
      </c>
      <c r="AHZ33">
        <v>0</v>
      </c>
      <c r="AIA33">
        <v>1</v>
      </c>
      <c r="AIB33">
        <v>0</v>
      </c>
      <c r="AIC33">
        <v>1</v>
      </c>
      <c r="AID33">
        <v>0</v>
      </c>
      <c r="AIE33">
        <v>0</v>
      </c>
      <c r="AIF33">
        <v>0</v>
      </c>
      <c r="AIG33">
        <v>0</v>
      </c>
      <c r="AIH33">
        <v>0</v>
      </c>
      <c r="AII33">
        <v>0</v>
      </c>
      <c r="AIJ33">
        <v>0</v>
      </c>
      <c r="AIK33">
        <v>1</v>
      </c>
      <c r="AIL33">
        <v>0</v>
      </c>
      <c r="AIM33">
        <v>0</v>
      </c>
      <c r="AIN33">
        <v>0</v>
      </c>
      <c r="AIO33">
        <v>0</v>
      </c>
      <c r="AIP33">
        <v>0</v>
      </c>
      <c r="AIQ33">
        <v>0</v>
      </c>
      <c r="AIR33">
        <v>0</v>
      </c>
      <c r="AIS33">
        <v>0</v>
      </c>
      <c r="AIT33">
        <v>0</v>
      </c>
      <c r="AIU33">
        <v>0</v>
      </c>
      <c r="AIV33">
        <v>1</v>
      </c>
      <c r="AIW33">
        <v>0</v>
      </c>
      <c r="AIX33">
        <v>0</v>
      </c>
      <c r="AIY33">
        <v>1</v>
      </c>
      <c r="AIZ33">
        <v>0</v>
      </c>
      <c r="AJA33">
        <v>0</v>
      </c>
      <c r="AJB33">
        <v>0</v>
      </c>
      <c r="AJC33">
        <v>1</v>
      </c>
      <c r="AJD33">
        <v>1</v>
      </c>
      <c r="AJE33">
        <v>1</v>
      </c>
      <c r="AJF33">
        <v>1</v>
      </c>
      <c r="AJG33">
        <v>1</v>
      </c>
      <c r="AJH33">
        <v>1</v>
      </c>
      <c r="AJI33">
        <v>1</v>
      </c>
      <c r="AJJ33">
        <v>1</v>
      </c>
      <c r="AJK33">
        <v>1</v>
      </c>
      <c r="AJL33">
        <v>1</v>
      </c>
      <c r="AJM33">
        <v>1</v>
      </c>
      <c r="AJN33">
        <v>1</v>
      </c>
      <c r="AJO33">
        <v>0</v>
      </c>
      <c r="AJP33">
        <v>0</v>
      </c>
      <c r="AJQ33">
        <v>1</v>
      </c>
      <c r="AJR33">
        <v>0</v>
      </c>
      <c r="AJS33">
        <v>1</v>
      </c>
      <c r="AJT33">
        <v>1</v>
      </c>
      <c r="AJU33">
        <v>1</v>
      </c>
      <c r="AJV33">
        <v>1</v>
      </c>
      <c r="AJW33">
        <v>1</v>
      </c>
      <c r="AJX33">
        <v>1</v>
      </c>
      <c r="AJY33">
        <v>0</v>
      </c>
      <c r="AJZ33">
        <v>0</v>
      </c>
      <c r="AKA33">
        <v>0</v>
      </c>
      <c r="AKB33">
        <v>0</v>
      </c>
      <c r="AKC33">
        <v>0</v>
      </c>
      <c r="AKD33">
        <v>0</v>
      </c>
      <c r="AKE33">
        <v>0</v>
      </c>
      <c r="AKF33">
        <v>0</v>
      </c>
      <c r="AKG33">
        <v>0</v>
      </c>
      <c r="AKH33">
        <v>0</v>
      </c>
      <c r="AKI33">
        <v>1</v>
      </c>
      <c r="AKJ33">
        <v>0</v>
      </c>
      <c r="AKK33">
        <v>0</v>
      </c>
      <c r="AKL33">
        <v>0</v>
      </c>
      <c r="AKM33">
        <v>0</v>
      </c>
      <c r="AKN33">
        <v>0</v>
      </c>
      <c r="AKO33">
        <v>0</v>
      </c>
      <c r="AKP33">
        <v>0</v>
      </c>
      <c r="AKQ33">
        <v>0</v>
      </c>
      <c r="AKR33">
        <v>0</v>
      </c>
      <c r="AKS33">
        <v>0</v>
      </c>
      <c r="AKT33">
        <v>0</v>
      </c>
      <c r="AKU33">
        <v>0</v>
      </c>
      <c r="AKV33">
        <v>0</v>
      </c>
      <c r="AKW33">
        <v>1</v>
      </c>
      <c r="AKX33">
        <v>1</v>
      </c>
      <c r="AKY33">
        <v>0</v>
      </c>
      <c r="AKZ33">
        <v>0</v>
      </c>
      <c r="ALA33">
        <v>0</v>
      </c>
      <c r="ALB33">
        <v>0</v>
      </c>
      <c r="ALC33">
        <v>0</v>
      </c>
      <c r="ALD33">
        <v>0</v>
      </c>
      <c r="ALE33">
        <v>0</v>
      </c>
      <c r="ALF33">
        <v>0</v>
      </c>
      <c r="ALG33">
        <v>0</v>
      </c>
      <c r="ALH33">
        <v>0</v>
      </c>
      <c r="ALI33">
        <v>1</v>
      </c>
      <c r="ALJ33">
        <v>1</v>
      </c>
      <c r="ALK33">
        <v>0</v>
      </c>
      <c r="ALL33">
        <v>1</v>
      </c>
      <c r="ALM33">
        <v>0</v>
      </c>
      <c r="ALN33">
        <v>0</v>
      </c>
      <c r="ALO33">
        <v>0</v>
      </c>
      <c r="ALP33">
        <v>0</v>
      </c>
      <c r="ALQ33">
        <v>0</v>
      </c>
      <c r="ALR33">
        <v>0</v>
      </c>
      <c r="ALS33">
        <v>1</v>
      </c>
      <c r="ALT33">
        <v>1</v>
      </c>
      <c r="ALU33">
        <v>0</v>
      </c>
      <c r="ALV33">
        <v>0</v>
      </c>
      <c r="ALW33">
        <v>1</v>
      </c>
      <c r="ALX33">
        <v>0</v>
      </c>
      <c r="ALY33">
        <v>1</v>
      </c>
      <c r="ALZ33">
        <v>1</v>
      </c>
      <c r="AMA33">
        <v>0</v>
      </c>
      <c r="AMB33">
        <v>0</v>
      </c>
      <c r="AMC33">
        <v>0</v>
      </c>
      <c r="AMD33">
        <v>1</v>
      </c>
      <c r="AME33">
        <v>1</v>
      </c>
      <c r="AMF33">
        <v>1</v>
      </c>
      <c r="AMG33">
        <v>1</v>
      </c>
      <c r="AMH33">
        <v>1</v>
      </c>
      <c r="AMI33">
        <v>1</v>
      </c>
      <c r="AMJ33">
        <v>1</v>
      </c>
      <c r="AMK33">
        <v>1</v>
      </c>
      <c r="AML33">
        <v>1</v>
      </c>
      <c r="AMM33">
        <v>1</v>
      </c>
      <c r="AMN33">
        <v>1</v>
      </c>
      <c r="AMO33">
        <v>1</v>
      </c>
      <c r="AMP33">
        <v>1</v>
      </c>
      <c r="AMQ33">
        <v>1</v>
      </c>
      <c r="AMR33">
        <v>1</v>
      </c>
      <c r="AMS33">
        <v>0</v>
      </c>
      <c r="AMT33">
        <v>1</v>
      </c>
      <c r="AMU33">
        <v>1</v>
      </c>
      <c r="AMV33">
        <v>1</v>
      </c>
      <c r="AMW33">
        <v>1</v>
      </c>
      <c r="AMX33">
        <v>1</v>
      </c>
      <c r="AMY33">
        <v>1</v>
      </c>
      <c r="AMZ33">
        <v>1</v>
      </c>
      <c r="ANA33">
        <v>1</v>
      </c>
      <c r="ANB33">
        <v>1</v>
      </c>
      <c r="ANC33">
        <v>1</v>
      </c>
      <c r="AND33">
        <v>1</v>
      </c>
      <c r="ANE33">
        <v>1</v>
      </c>
      <c r="ANF33">
        <v>1</v>
      </c>
      <c r="ANG33">
        <v>1</v>
      </c>
      <c r="ANH33">
        <v>1</v>
      </c>
      <c r="ANI33">
        <v>1</v>
      </c>
      <c r="ANJ33">
        <v>1</v>
      </c>
      <c r="ANK33">
        <v>1</v>
      </c>
      <c r="ANL33">
        <v>0</v>
      </c>
      <c r="ANM33">
        <v>0</v>
      </c>
      <c r="ANN33">
        <v>0</v>
      </c>
      <c r="ANO33">
        <v>1</v>
      </c>
      <c r="ANP33">
        <v>1</v>
      </c>
      <c r="ANQ33">
        <v>0</v>
      </c>
      <c r="ANR33">
        <v>1</v>
      </c>
      <c r="ANS33">
        <v>0</v>
      </c>
      <c r="ANT33">
        <v>1</v>
      </c>
      <c r="ANU33">
        <v>1</v>
      </c>
      <c r="ANV33">
        <v>1</v>
      </c>
      <c r="ANW33">
        <v>1</v>
      </c>
      <c r="ANX33">
        <v>0</v>
      </c>
      <c r="ANY33">
        <v>0</v>
      </c>
      <c r="ANZ33">
        <v>1</v>
      </c>
      <c r="AOA33">
        <v>0</v>
      </c>
      <c r="AOB33">
        <v>1</v>
      </c>
      <c r="AOC33">
        <v>1</v>
      </c>
      <c r="AOD33">
        <v>0</v>
      </c>
      <c r="AOE33">
        <v>1</v>
      </c>
      <c r="AOF33">
        <v>1</v>
      </c>
      <c r="AOG33">
        <v>1</v>
      </c>
      <c r="AOH33">
        <v>1</v>
      </c>
      <c r="AOI33">
        <v>1</v>
      </c>
      <c r="AOJ33">
        <v>1</v>
      </c>
      <c r="AOK33">
        <v>0</v>
      </c>
      <c r="AOL33">
        <v>0</v>
      </c>
      <c r="AOM33">
        <v>0</v>
      </c>
      <c r="AON33">
        <v>0</v>
      </c>
      <c r="AOO33">
        <v>0</v>
      </c>
      <c r="AOP33">
        <v>0</v>
      </c>
      <c r="AOQ33">
        <v>1</v>
      </c>
      <c r="AOR33">
        <v>1</v>
      </c>
      <c r="AOS33">
        <v>1</v>
      </c>
      <c r="AOT33">
        <v>1</v>
      </c>
      <c r="AOU33">
        <v>1</v>
      </c>
      <c r="AOV33">
        <v>1</v>
      </c>
      <c r="AOW33">
        <v>1</v>
      </c>
      <c r="AOX33">
        <v>1</v>
      </c>
      <c r="AOY33">
        <v>1</v>
      </c>
      <c r="AOZ33">
        <v>1</v>
      </c>
      <c r="APA33">
        <v>1</v>
      </c>
      <c r="APB33">
        <v>1</v>
      </c>
      <c r="APC33">
        <v>1</v>
      </c>
      <c r="APD33">
        <v>1</v>
      </c>
      <c r="APE33">
        <v>1</v>
      </c>
      <c r="APF33">
        <v>1</v>
      </c>
      <c r="APG33">
        <v>0</v>
      </c>
      <c r="APH33">
        <v>1</v>
      </c>
      <c r="API33">
        <v>1</v>
      </c>
      <c r="APJ33">
        <v>1</v>
      </c>
      <c r="APK33">
        <v>1</v>
      </c>
      <c r="APL33">
        <v>1</v>
      </c>
      <c r="APM33">
        <v>1</v>
      </c>
      <c r="APN33">
        <v>1</v>
      </c>
      <c r="APO33">
        <v>1</v>
      </c>
      <c r="APP33">
        <v>0</v>
      </c>
      <c r="APQ33">
        <v>1</v>
      </c>
      <c r="APR33">
        <v>1</v>
      </c>
      <c r="APS33">
        <v>0</v>
      </c>
      <c r="APT33">
        <v>0</v>
      </c>
      <c r="APU33">
        <v>1</v>
      </c>
      <c r="APV33">
        <v>0</v>
      </c>
      <c r="APW33">
        <v>0</v>
      </c>
      <c r="APX33">
        <v>1</v>
      </c>
      <c r="APY33">
        <v>1</v>
      </c>
      <c r="APZ33">
        <v>1</v>
      </c>
      <c r="AQA33">
        <v>1</v>
      </c>
      <c r="AQB33">
        <v>1</v>
      </c>
      <c r="AQC33">
        <v>1</v>
      </c>
      <c r="AQD33">
        <v>1</v>
      </c>
      <c r="AQE33">
        <v>1</v>
      </c>
      <c r="AQF33">
        <v>1</v>
      </c>
      <c r="AQG33">
        <v>1</v>
      </c>
      <c r="AQH33">
        <v>1</v>
      </c>
      <c r="AQI33">
        <v>1</v>
      </c>
      <c r="AQJ33">
        <v>1</v>
      </c>
      <c r="AQK33">
        <v>0</v>
      </c>
      <c r="AQL33">
        <v>0</v>
      </c>
      <c r="AQM33">
        <v>1</v>
      </c>
      <c r="AQN33">
        <v>0</v>
      </c>
      <c r="AQO33">
        <v>1</v>
      </c>
      <c r="AQP33">
        <v>1</v>
      </c>
      <c r="AQQ33">
        <v>0</v>
      </c>
      <c r="AQR33">
        <v>0</v>
      </c>
      <c r="AQS33">
        <v>0</v>
      </c>
      <c r="AQT33">
        <v>0</v>
      </c>
      <c r="AQU33">
        <v>1</v>
      </c>
      <c r="AQV33">
        <v>1</v>
      </c>
      <c r="AQW33">
        <v>1</v>
      </c>
      <c r="AQX33">
        <v>1</v>
      </c>
      <c r="AQY33">
        <v>0</v>
      </c>
      <c r="AQZ33">
        <v>0</v>
      </c>
      <c r="ARA33">
        <v>0</v>
      </c>
      <c r="ARB33">
        <v>0</v>
      </c>
      <c r="ARC33">
        <v>0</v>
      </c>
      <c r="ARD33">
        <v>0</v>
      </c>
      <c r="ARE33">
        <v>0</v>
      </c>
      <c r="ARF33">
        <v>0</v>
      </c>
      <c r="ARG33">
        <v>0</v>
      </c>
      <c r="ARH33">
        <v>1</v>
      </c>
      <c r="ARI33">
        <v>0</v>
      </c>
      <c r="ARJ33">
        <v>1</v>
      </c>
      <c r="ARK33">
        <v>1</v>
      </c>
      <c r="ARL33">
        <v>1</v>
      </c>
      <c r="ARM33">
        <v>0</v>
      </c>
      <c r="ARN33">
        <v>0</v>
      </c>
      <c r="ARO33">
        <v>0</v>
      </c>
      <c r="ARP33">
        <v>0</v>
      </c>
      <c r="ARQ33">
        <v>0</v>
      </c>
      <c r="ARR33">
        <v>0</v>
      </c>
      <c r="ARS33">
        <v>0</v>
      </c>
      <c r="ART33">
        <v>0</v>
      </c>
      <c r="ARU33">
        <v>0</v>
      </c>
      <c r="ARV33">
        <v>1</v>
      </c>
      <c r="ARW33">
        <v>1</v>
      </c>
      <c r="ARX33">
        <v>1</v>
      </c>
      <c r="ARY33">
        <v>1</v>
      </c>
      <c r="ARZ33">
        <v>1</v>
      </c>
      <c r="ASA33">
        <v>1</v>
      </c>
      <c r="ASB33">
        <v>0</v>
      </c>
      <c r="ASC33">
        <v>1</v>
      </c>
      <c r="ASD33">
        <v>1</v>
      </c>
      <c r="ASE33">
        <v>1</v>
      </c>
      <c r="ASF33">
        <v>1</v>
      </c>
      <c r="ASG33">
        <v>1</v>
      </c>
      <c r="ASH33">
        <v>1</v>
      </c>
      <c r="ASI33">
        <v>1</v>
      </c>
      <c r="ASJ33">
        <v>1</v>
      </c>
      <c r="ASK33">
        <v>1</v>
      </c>
      <c r="ASL33">
        <v>1</v>
      </c>
      <c r="ASM33">
        <v>1</v>
      </c>
      <c r="ASN33">
        <v>1</v>
      </c>
      <c r="ASO33">
        <v>1</v>
      </c>
      <c r="ASP33">
        <v>1</v>
      </c>
      <c r="ASQ33">
        <v>1</v>
      </c>
      <c r="ASR33">
        <v>1</v>
      </c>
      <c r="ASS33">
        <v>0</v>
      </c>
      <c r="AST33">
        <v>1</v>
      </c>
      <c r="ASU33">
        <v>1</v>
      </c>
      <c r="ASV33">
        <v>1</v>
      </c>
      <c r="ASW33">
        <v>1</v>
      </c>
      <c r="ASX33">
        <v>1</v>
      </c>
      <c r="ASY33">
        <v>0</v>
      </c>
      <c r="ASZ33">
        <v>1</v>
      </c>
      <c r="ATA33">
        <v>1</v>
      </c>
      <c r="ATB33">
        <v>1</v>
      </c>
      <c r="ATC33">
        <v>0</v>
      </c>
      <c r="ATD33">
        <v>0</v>
      </c>
      <c r="ATE33">
        <v>0</v>
      </c>
      <c r="ATF33">
        <v>0</v>
      </c>
      <c r="ATG33">
        <v>0</v>
      </c>
      <c r="ATH33">
        <v>0</v>
      </c>
      <c r="ATI33">
        <v>0</v>
      </c>
      <c r="ATJ33">
        <v>1</v>
      </c>
      <c r="ATK33">
        <v>1</v>
      </c>
      <c r="ATL33">
        <v>0</v>
      </c>
      <c r="ATM33">
        <v>1</v>
      </c>
      <c r="ATN33">
        <v>1</v>
      </c>
      <c r="ATO33">
        <v>1</v>
      </c>
      <c r="ATP33">
        <v>1</v>
      </c>
      <c r="ATQ33">
        <v>1</v>
      </c>
      <c r="ATR33">
        <v>1</v>
      </c>
      <c r="ATS33">
        <v>1</v>
      </c>
      <c r="ATT33">
        <v>1</v>
      </c>
      <c r="ATU33">
        <v>1</v>
      </c>
      <c r="ATV33">
        <v>1</v>
      </c>
      <c r="ATW33">
        <v>1</v>
      </c>
      <c r="ATX33">
        <v>0</v>
      </c>
      <c r="ATY33">
        <v>0</v>
      </c>
      <c r="ATZ33">
        <v>0</v>
      </c>
      <c r="AUA33">
        <v>0</v>
      </c>
      <c r="AUB33">
        <v>0</v>
      </c>
      <c r="AUC33">
        <v>0</v>
      </c>
      <c r="AUD33">
        <v>0</v>
      </c>
      <c r="AUE33">
        <v>0</v>
      </c>
      <c r="AUF33">
        <v>1</v>
      </c>
      <c r="AUG33">
        <v>0</v>
      </c>
      <c r="AUH33">
        <v>1</v>
      </c>
      <c r="AUI33">
        <v>1</v>
      </c>
      <c r="AUJ33">
        <v>0</v>
      </c>
      <c r="AUK33">
        <v>0</v>
      </c>
      <c r="AUL33">
        <v>0</v>
      </c>
      <c r="AUM33">
        <v>1</v>
      </c>
      <c r="AUN33">
        <v>1</v>
      </c>
      <c r="AUO33">
        <v>0</v>
      </c>
      <c r="AUP33">
        <v>0</v>
      </c>
      <c r="AUQ33">
        <v>1</v>
      </c>
      <c r="AUR33">
        <v>0</v>
      </c>
      <c r="AUS33">
        <v>1</v>
      </c>
      <c r="AUT33">
        <v>1</v>
      </c>
      <c r="AUU33">
        <v>1</v>
      </c>
      <c r="AUV33">
        <v>1</v>
      </c>
      <c r="AUW33">
        <v>1</v>
      </c>
      <c r="AUX33">
        <v>1</v>
      </c>
      <c r="AUY33">
        <v>1</v>
      </c>
      <c r="AUZ33">
        <v>1</v>
      </c>
      <c r="AVA33">
        <v>1</v>
      </c>
      <c r="AVB33">
        <v>1</v>
      </c>
      <c r="AVC33">
        <v>1</v>
      </c>
      <c r="AVD33">
        <v>0</v>
      </c>
      <c r="AVE33">
        <v>1</v>
      </c>
      <c r="AVF33">
        <v>1</v>
      </c>
      <c r="AVG33">
        <v>1</v>
      </c>
      <c r="AVH33">
        <v>1</v>
      </c>
      <c r="AVI33">
        <v>1</v>
      </c>
      <c r="AVJ33">
        <v>1</v>
      </c>
      <c r="AVK33">
        <v>0</v>
      </c>
      <c r="AVL33">
        <v>1</v>
      </c>
      <c r="AVM33">
        <v>1</v>
      </c>
      <c r="AVN33">
        <v>0</v>
      </c>
      <c r="AVO33">
        <v>0</v>
      </c>
      <c r="AVP33">
        <v>0</v>
      </c>
      <c r="AVQ33">
        <v>0</v>
      </c>
      <c r="AVR33">
        <v>0</v>
      </c>
      <c r="AVS33">
        <v>1</v>
      </c>
      <c r="AVT33">
        <v>0</v>
      </c>
      <c r="AVU33">
        <v>0</v>
      </c>
      <c r="AVV33">
        <v>0</v>
      </c>
      <c r="AVW33">
        <v>0</v>
      </c>
      <c r="AVX33">
        <v>0</v>
      </c>
      <c r="AVY33">
        <v>0</v>
      </c>
      <c r="AVZ33">
        <v>0</v>
      </c>
      <c r="AWA33">
        <v>0</v>
      </c>
      <c r="AWB33">
        <v>0</v>
      </c>
      <c r="AWC33">
        <v>1</v>
      </c>
      <c r="AWD33">
        <v>0</v>
      </c>
      <c r="AWE33">
        <v>0</v>
      </c>
      <c r="AWF33">
        <v>0</v>
      </c>
      <c r="AWG33">
        <v>0</v>
      </c>
      <c r="AWH33">
        <v>0</v>
      </c>
      <c r="AWI33">
        <v>0</v>
      </c>
      <c r="AWJ33">
        <v>0</v>
      </c>
      <c r="AWK33">
        <v>1</v>
      </c>
      <c r="AWL33">
        <v>1</v>
      </c>
      <c r="AWM33">
        <v>1</v>
      </c>
      <c r="AWN33">
        <v>0</v>
      </c>
      <c r="AWO33">
        <v>1</v>
      </c>
      <c r="AWP33">
        <v>1</v>
      </c>
      <c r="AWQ33">
        <v>1</v>
      </c>
      <c r="AWR33">
        <v>1</v>
      </c>
      <c r="AWS33">
        <v>0</v>
      </c>
      <c r="AWT33">
        <v>1</v>
      </c>
      <c r="AWU33">
        <v>1</v>
      </c>
      <c r="AWV33">
        <v>1</v>
      </c>
      <c r="AWW33">
        <v>1</v>
      </c>
      <c r="AWX33">
        <v>1</v>
      </c>
      <c r="AWY33">
        <v>1</v>
      </c>
      <c r="AWZ33">
        <v>0</v>
      </c>
      <c r="AXA33">
        <v>0</v>
      </c>
      <c r="AXB33">
        <v>1</v>
      </c>
      <c r="AXC33">
        <v>1</v>
      </c>
      <c r="AXD33">
        <v>1</v>
      </c>
      <c r="AXE33">
        <v>1</v>
      </c>
      <c r="AXF33">
        <v>0</v>
      </c>
      <c r="AXG33">
        <v>1</v>
      </c>
      <c r="AXH33">
        <v>1</v>
      </c>
      <c r="AXI33">
        <v>0</v>
      </c>
      <c r="AXJ33">
        <v>1</v>
      </c>
      <c r="AXK33">
        <v>1</v>
      </c>
      <c r="AXL33">
        <v>1</v>
      </c>
      <c r="AXM33">
        <v>1</v>
      </c>
      <c r="AXN33">
        <v>1</v>
      </c>
      <c r="AXO33">
        <v>1</v>
      </c>
      <c r="AXP33">
        <v>0</v>
      </c>
      <c r="AXQ33">
        <v>0</v>
      </c>
      <c r="AXR33">
        <v>1</v>
      </c>
      <c r="AXS33">
        <v>1</v>
      </c>
      <c r="AXT33">
        <v>1</v>
      </c>
      <c r="AXU33">
        <v>1</v>
      </c>
      <c r="AXV33">
        <v>1</v>
      </c>
      <c r="AXW33">
        <v>1</v>
      </c>
      <c r="AXX33">
        <v>1</v>
      </c>
      <c r="AXY33">
        <v>1</v>
      </c>
      <c r="AXZ33">
        <v>1</v>
      </c>
      <c r="AYA33">
        <v>1</v>
      </c>
      <c r="AYB33">
        <v>1</v>
      </c>
      <c r="AYC33">
        <v>1</v>
      </c>
      <c r="AYD33">
        <v>1</v>
      </c>
      <c r="AYE33">
        <v>1</v>
      </c>
      <c r="AYF33">
        <v>1</v>
      </c>
      <c r="AYG33">
        <v>1</v>
      </c>
      <c r="AYH33">
        <v>1</v>
      </c>
      <c r="AYI33">
        <v>1</v>
      </c>
      <c r="AYJ33">
        <v>1</v>
      </c>
      <c r="AYK33">
        <v>1</v>
      </c>
      <c r="AYL33">
        <v>1</v>
      </c>
      <c r="AYM33">
        <v>1</v>
      </c>
      <c r="AYN33">
        <v>1</v>
      </c>
      <c r="AYO33">
        <v>1</v>
      </c>
      <c r="AYP33">
        <v>1</v>
      </c>
      <c r="AYQ33">
        <v>1</v>
      </c>
      <c r="AYR33">
        <v>1</v>
      </c>
      <c r="AYS33">
        <v>0</v>
      </c>
      <c r="AYT33">
        <v>1</v>
      </c>
      <c r="AYU33">
        <v>1</v>
      </c>
      <c r="AYV33">
        <v>1</v>
      </c>
      <c r="AYW33">
        <v>1</v>
      </c>
      <c r="AYX33">
        <v>1</v>
      </c>
      <c r="AYY33">
        <v>1</v>
      </c>
      <c r="AYZ33">
        <v>1</v>
      </c>
      <c r="AZA33">
        <v>1</v>
      </c>
      <c r="AZB33">
        <v>1</v>
      </c>
      <c r="AZC33">
        <v>1</v>
      </c>
      <c r="AZD33">
        <v>1</v>
      </c>
      <c r="AZE33">
        <v>0</v>
      </c>
      <c r="AZF33">
        <v>1</v>
      </c>
      <c r="AZG33">
        <v>1</v>
      </c>
      <c r="AZH33">
        <v>1</v>
      </c>
      <c r="AZI33">
        <v>1</v>
      </c>
      <c r="AZJ33">
        <v>1</v>
      </c>
      <c r="AZK33">
        <v>1</v>
      </c>
      <c r="AZL33">
        <v>1</v>
      </c>
      <c r="AZM33">
        <v>1</v>
      </c>
      <c r="AZN33">
        <v>1</v>
      </c>
      <c r="AZO33">
        <v>1</v>
      </c>
      <c r="AZP33">
        <v>1</v>
      </c>
      <c r="AZQ33">
        <v>0</v>
      </c>
      <c r="AZR33">
        <v>0</v>
      </c>
      <c r="AZS33">
        <v>1</v>
      </c>
      <c r="AZT33">
        <v>1</v>
      </c>
      <c r="AZU33">
        <v>0</v>
      </c>
      <c r="AZV33">
        <v>1</v>
      </c>
      <c r="AZW33">
        <v>1</v>
      </c>
      <c r="AZX33">
        <v>1</v>
      </c>
      <c r="AZY33">
        <v>0</v>
      </c>
      <c r="AZZ33">
        <v>1</v>
      </c>
      <c r="BAA33">
        <v>1</v>
      </c>
      <c r="BAB33">
        <v>1</v>
      </c>
      <c r="BAC33">
        <v>1</v>
      </c>
      <c r="BAD33">
        <v>1</v>
      </c>
      <c r="BAE33">
        <v>1</v>
      </c>
      <c r="BAF33">
        <v>1</v>
      </c>
      <c r="BAG33">
        <v>1</v>
      </c>
      <c r="BAH33">
        <v>1</v>
      </c>
      <c r="BAI33">
        <v>1</v>
      </c>
      <c r="BAJ33">
        <v>1</v>
      </c>
      <c r="BAK33">
        <v>1</v>
      </c>
      <c r="BAL33">
        <v>1</v>
      </c>
      <c r="BAM33">
        <v>1</v>
      </c>
      <c r="BAN33">
        <v>1</v>
      </c>
      <c r="BAO33">
        <v>0</v>
      </c>
      <c r="BAP33">
        <v>0</v>
      </c>
      <c r="BAQ33">
        <v>0</v>
      </c>
      <c r="BAR33">
        <v>0</v>
      </c>
      <c r="BAS33">
        <v>1</v>
      </c>
      <c r="BAT33">
        <v>1</v>
      </c>
      <c r="BAU33">
        <v>1</v>
      </c>
      <c r="BAV33">
        <v>1</v>
      </c>
      <c r="BAW33">
        <v>1</v>
      </c>
      <c r="BAX33">
        <v>1</v>
      </c>
      <c r="BAY33">
        <v>0</v>
      </c>
      <c r="BAZ33">
        <v>1</v>
      </c>
      <c r="BBA33">
        <v>1</v>
      </c>
      <c r="BBB33">
        <v>1</v>
      </c>
      <c r="BBC33">
        <v>1</v>
      </c>
      <c r="BBD33">
        <v>1</v>
      </c>
      <c r="BBE33">
        <v>1</v>
      </c>
      <c r="BBF33">
        <v>1</v>
      </c>
      <c r="BBG33">
        <v>1</v>
      </c>
      <c r="BBH33">
        <v>1</v>
      </c>
      <c r="BBI33">
        <v>1</v>
      </c>
      <c r="BBJ33">
        <v>1</v>
      </c>
      <c r="BBK33">
        <v>1</v>
      </c>
      <c r="BBL33">
        <v>1</v>
      </c>
      <c r="BBM33">
        <v>1</v>
      </c>
      <c r="BBN33">
        <v>1</v>
      </c>
      <c r="BBO33">
        <v>1</v>
      </c>
      <c r="BBP33">
        <v>1</v>
      </c>
      <c r="BBQ33">
        <v>1</v>
      </c>
      <c r="BBR33">
        <v>1</v>
      </c>
      <c r="BBS33">
        <v>1</v>
      </c>
      <c r="BBT33">
        <v>1</v>
      </c>
      <c r="BBU33">
        <v>1</v>
      </c>
      <c r="BBV33">
        <v>1</v>
      </c>
      <c r="BBW33">
        <v>1</v>
      </c>
      <c r="BBX33">
        <v>1</v>
      </c>
      <c r="BBY33">
        <v>1</v>
      </c>
      <c r="BBZ33">
        <v>0</v>
      </c>
      <c r="BCA33">
        <v>0</v>
      </c>
      <c r="BCB33">
        <v>0</v>
      </c>
      <c r="BCC33">
        <v>0</v>
      </c>
      <c r="BCD33">
        <v>0</v>
      </c>
      <c r="BCE33">
        <v>0</v>
      </c>
      <c r="BCF33">
        <v>0</v>
      </c>
      <c r="BCG33">
        <v>0</v>
      </c>
      <c r="BCH33">
        <v>1</v>
      </c>
      <c r="BCI33">
        <v>0</v>
      </c>
      <c r="BCJ33">
        <v>0</v>
      </c>
      <c r="BCK33">
        <v>0</v>
      </c>
      <c r="BCL33">
        <v>1</v>
      </c>
      <c r="BCM33">
        <v>1</v>
      </c>
      <c r="BCN33">
        <v>1</v>
      </c>
      <c r="BCO33">
        <v>1</v>
      </c>
      <c r="BCP33">
        <v>0</v>
      </c>
      <c r="BCQ33">
        <v>1</v>
      </c>
      <c r="BCR33">
        <v>1</v>
      </c>
      <c r="BCS33">
        <v>1</v>
      </c>
      <c r="BCT33">
        <v>1</v>
      </c>
      <c r="BCU33">
        <v>1</v>
      </c>
      <c r="BCV33">
        <v>1</v>
      </c>
      <c r="BCW33">
        <v>1</v>
      </c>
      <c r="BCX33">
        <v>1</v>
      </c>
      <c r="BCY33">
        <v>1</v>
      </c>
      <c r="BCZ33">
        <v>0</v>
      </c>
      <c r="BDA33">
        <v>0</v>
      </c>
      <c r="BDB33">
        <v>1</v>
      </c>
      <c r="BDC33">
        <v>1</v>
      </c>
      <c r="BDD33">
        <v>1</v>
      </c>
      <c r="BDE33">
        <v>1</v>
      </c>
      <c r="BDF33">
        <v>1</v>
      </c>
      <c r="BDG33">
        <v>1</v>
      </c>
      <c r="BDH33">
        <v>1</v>
      </c>
      <c r="BDI33">
        <v>1</v>
      </c>
      <c r="BDJ33">
        <v>1</v>
      </c>
      <c r="BDK33">
        <v>1</v>
      </c>
      <c r="BDL33">
        <v>1</v>
      </c>
      <c r="BDM33">
        <v>1</v>
      </c>
      <c r="BDN33">
        <v>1</v>
      </c>
      <c r="BDO33">
        <v>1</v>
      </c>
      <c r="BDP33">
        <v>1</v>
      </c>
      <c r="BDQ33">
        <v>1</v>
      </c>
      <c r="BDR33">
        <v>1</v>
      </c>
      <c r="BDS33">
        <v>1</v>
      </c>
      <c r="BDT33">
        <v>0</v>
      </c>
      <c r="BDU33">
        <v>1</v>
      </c>
      <c r="BDV33">
        <v>1</v>
      </c>
      <c r="BDW33">
        <v>1</v>
      </c>
      <c r="BDX33">
        <v>1</v>
      </c>
      <c r="BDY33">
        <v>1</v>
      </c>
      <c r="BDZ33">
        <v>0</v>
      </c>
      <c r="BEA33">
        <v>1</v>
      </c>
      <c r="BEB33">
        <v>1</v>
      </c>
      <c r="BEC33">
        <v>1</v>
      </c>
      <c r="BED33">
        <v>1</v>
      </c>
      <c r="BEE33">
        <v>1</v>
      </c>
      <c r="BEF33">
        <v>1</v>
      </c>
      <c r="BEG33">
        <v>0</v>
      </c>
      <c r="BEH33">
        <v>1</v>
      </c>
      <c r="BEI33">
        <v>1</v>
      </c>
      <c r="BEJ33">
        <v>1</v>
      </c>
      <c r="BEK33">
        <v>1</v>
      </c>
      <c r="BEL33">
        <v>1</v>
      </c>
      <c r="BEM33">
        <v>0</v>
      </c>
      <c r="BEN33">
        <v>1</v>
      </c>
      <c r="BEO33">
        <v>1</v>
      </c>
      <c r="BEP33">
        <v>0</v>
      </c>
      <c r="BEQ33">
        <v>0</v>
      </c>
      <c r="BER33">
        <v>0</v>
      </c>
      <c r="BES33">
        <v>0</v>
      </c>
      <c r="BET33">
        <v>0</v>
      </c>
      <c r="BEU33">
        <v>0</v>
      </c>
      <c r="BEV33">
        <v>1</v>
      </c>
      <c r="BEW33">
        <v>1</v>
      </c>
      <c r="BEX33">
        <v>1</v>
      </c>
      <c r="BEY33">
        <v>1</v>
      </c>
      <c r="BEZ33">
        <v>1</v>
      </c>
      <c r="BFA33">
        <v>1</v>
      </c>
      <c r="BFB33">
        <v>0</v>
      </c>
      <c r="BFC33">
        <v>0</v>
      </c>
      <c r="BFD33">
        <v>0</v>
      </c>
      <c r="BFE33">
        <v>1</v>
      </c>
      <c r="BFF33">
        <v>1</v>
      </c>
      <c r="BFG33">
        <v>1</v>
      </c>
      <c r="BFH33">
        <v>1</v>
      </c>
      <c r="BFI33">
        <v>1</v>
      </c>
      <c r="BFJ33">
        <v>1</v>
      </c>
      <c r="BFK33">
        <v>1</v>
      </c>
      <c r="BFL33">
        <v>1</v>
      </c>
      <c r="BFM33">
        <v>1</v>
      </c>
      <c r="BFN33">
        <v>0</v>
      </c>
      <c r="BFO33">
        <v>1</v>
      </c>
      <c r="BFP33">
        <v>1</v>
      </c>
      <c r="BFQ33">
        <v>1</v>
      </c>
      <c r="BFR33">
        <v>1</v>
      </c>
      <c r="BFS33">
        <v>1</v>
      </c>
      <c r="BFT33">
        <v>1</v>
      </c>
      <c r="BFU33">
        <v>1</v>
      </c>
      <c r="BFV33">
        <v>1</v>
      </c>
      <c r="BFW33">
        <v>1</v>
      </c>
      <c r="BFX33">
        <v>1</v>
      </c>
      <c r="BFY33">
        <v>0</v>
      </c>
      <c r="BFZ33">
        <v>0</v>
      </c>
      <c r="BGA33">
        <v>0</v>
      </c>
      <c r="BGB33">
        <v>1</v>
      </c>
      <c r="BGC33">
        <v>1</v>
      </c>
      <c r="BGD33">
        <v>0</v>
      </c>
      <c r="BGE33">
        <v>0</v>
      </c>
      <c r="BGF33">
        <v>0</v>
      </c>
      <c r="BGG33">
        <v>0</v>
      </c>
      <c r="BGH33">
        <v>1</v>
      </c>
      <c r="BGI33">
        <v>1</v>
      </c>
      <c r="BGJ33">
        <v>0</v>
      </c>
      <c r="BGK33">
        <v>0</v>
      </c>
      <c r="BGL33">
        <v>0</v>
      </c>
      <c r="BGM33">
        <v>0</v>
      </c>
      <c r="BGN33">
        <v>0</v>
      </c>
      <c r="BGO33">
        <v>0</v>
      </c>
      <c r="BGP33">
        <v>0</v>
      </c>
      <c r="BGQ33">
        <v>0</v>
      </c>
      <c r="BGR33">
        <v>1</v>
      </c>
      <c r="BGT33">
        <v>0</v>
      </c>
      <c r="BGU33">
        <v>0</v>
      </c>
      <c r="BGV33">
        <v>0</v>
      </c>
      <c r="BGW33">
        <v>0</v>
      </c>
      <c r="BGX33">
        <v>0</v>
      </c>
      <c r="BGY33">
        <v>0</v>
      </c>
      <c r="BGZ33">
        <v>1</v>
      </c>
      <c r="BHA33">
        <v>1</v>
      </c>
      <c r="BHB33">
        <v>1</v>
      </c>
      <c r="BHC33">
        <v>0</v>
      </c>
      <c r="BHD33">
        <v>0</v>
      </c>
      <c r="BHE33">
        <v>0</v>
      </c>
      <c r="BHF33">
        <v>0</v>
      </c>
      <c r="BHG33">
        <v>0</v>
      </c>
      <c r="BHH33">
        <v>0</v>
      </c>
      <c r="BHI33">
        <v>1</v>
      </c>
      <c r="BHJ33">
        <v>0</v>
      </c>
      <c r="BHK33">
        <v>0</v>
      </c>
      <c r="BHL33">
        <v>1</v>
      </c>
      <c r="BHM33">
        <v>0</v>
      </c>
      <c r="BHN33">
        <v>1</v>
      </c>
      <c r="BHO33">
        <v>0</v>
      </c>
      <c r="BHP33">
        <v>0</v>
      </c>
      <c r="BHQ33">
        <v>1</v>
      </c>
      <c r="BHR33">
        <v>1</v>
      </c>
      <c r="BHS33">
        <v>1</v>
      </c>
      <c r="BHT33">
        <v>1</v>
      </c>
      <c r="BHU33">
        <v>1</v>
      </c>
      <c r="BHW33">
        <v>0</v>
      </c>
      <c r="BHX33">
        <v>0</v>
      </c>
      <c r="BHY33">
        <v>0</v>
      </c>
      <c r="BHZ33">
        <v>1</v>
      </c>
      <c r="BIA33">
        <v>0</v>
      </c>
      <c r="BIB33">
        <v>1</v>
      </c>
      <c r="BIC33">
        <v>0</v>
      </c>
      <c r="BID33">
        <v>0</v>
      </c>
      <c r="BIE33">
        <v>0</v>
      </c>
      <c r="BIF33">
        <v>0</v>
      </c>
      <c r="BIG33">
        <v>0</v>
      </c>
      <c r="BIH33">
        <v>0</v>
      </c>
      <c r="BII33">
        <v>0</v>
      </c>
      <c r="BIJ33">
        <v>1</v>
      </c>
      <c r="BIK33">
        <v>0</v>
      </c>
      <c r="BIL33">
        <v>0</v>
      </c>
      <c r="BIM33">
        <v>0</v>
      </c>
      <c r="BIN33">
        <v>0</v>
      </c>
      <c r="BIO33">
        <v>0</v>
      </c>
      <c r="BIP33">
        <v>0</v>
      </c>
      <c r="BIQ33">
        <v>0</v>
      </c>
      <c r="BIR33">
        <v>0</v>
      </c>
      <c r="BIS33">
        <v>0</v>
      </c>
      <c r="BIT33">
        <v>0</v>
      </c>
      <c r="BIU33">
        <v>1</v>
      </c>
      <c r="BIV33">
        <v>0</v>
      </c>
      <c r="BIW33">
        <v>0</v>
      </c>
      <c r="BIX33">
        <v>1</v>
      </c>
      <c r="BIY33">
        <v>0</v>
      </c>
      <c r="BIZ33">
        <v>0</v>
      </c>
      <c r="BJA33">
        <v>0</v>
      </c>
      <c r="BJB33">
        <v>1</v>
      </c>
      <c r="BJC33">
        <v>1</v>
      </c>
      <c r="BJD33">
        <v>1</v>
      </c>
      <c r="BJE33">
        <v>1</v>
      </c>
      <c r="BJF33">
        <v>1</v>
      </c>
      <c r="BJG33">
        <v>1</v>
      </c>
      <c r="BJH33">
        <v>1</v>
      </c>
      <c r="BJI33">
        <v>1</v>
      </c>
      <c r="BJJ33">
        <v>1</v>
      </c>
      <c r="BJK33">
        <v>1</v>
      </c>
      <c r="BJL33">
        <v>1</v>
      </c>
      <c r="BJM33">
        <v>1</v>
      </c>
      <c r="BJN33">
        <v>0</v>
      </c>
      <c r="BJO33">
        <v>0</v>
      </c>
      <c r="BJP33">
        <v>1</v>
      </c>
      <c r="BJQ33">
        <v>0</v>
      </c>
      <c r="BJR33">
        <v>1</v>
      </c>
      <c r="BJS33">
        <v>1</v>
      </c>
      <c r="BJT33">
        <v>1</v>
      </c>
      <c r="BJU33">
        <v>1</v>
      </c>
      <c r="BJV33">
        <v>1</v>
      </c>
      <c r="BJW33">
        <v>1</v>
      </c>
      <c r="BJX33">
        <v>0</v>
      </c>
      <c r="BJY33">
        <v>0</v>
      </c>
      <c r="BJZ33">
        <v>0</v>
      </c>
      <c r="BKA33">
        <v>0</v>
      </c>
      <c r="BKB33">
        <v>0</v>
      </c>
      <c r="BKC33">
        <v>0</v>
      </c>
      <c r="BKD33">
        <v>0</v>
      </c>
      <c r="BKE33">
        <v>0</v>
      </c>
      <c r="BKF33">
        <v>0</v>
      </c>
      <c r="BKG33">
        <v>0</v>
      </c>
      <c r="BKH33">
        <v>1</v>
      </c>
      <c r="BKI33">
        <v>0</v>
      </c>
      <c r="BKJ33">
        <v>0</v>
      </c>
      <c r="BKK33">
        <v>0</v>
      </c>
      <c r="BKL33">
        <v>0</v>
      </c>
      <c r="BKM33">
        <v>0</v>
      </c>
      <c r="BKN33">
        <v>0</v>
      </c>
      <c r="BKO33">
        <v>0</v>
      </c>
      <c r="BKP33">
        <v>0</v>
      </c>
      <c r="BKQ33">
        <v>0</v>
      </c>
      <c r="BKR33">
        <v>0</v>
      </c>
      <c r="BKS33">
        <v>0</v>
      </c>
      <c r="BKT33">
        <v>0</v>
      </c>
      <c r="BKU33">
        <v>0</v>
      </c>
      <c r="BKV33">
        <v>1</v>
      </c>
      <c r="BKW33">
        <v>1</v>
      </c>
      <c r="BKX33">
        <v>0</v>
      </c>
      <c r="BKY33">
        <v>0</v>
      </c>
      <c r="BKZ33">
        <v>0</v>
      </c>
      <c r="BLA33">
        <v>0</v>
      </c>
      <c r="BLB33">
        <v>0</v>
      </c>
      <c r="BLC33">
        <v>0</v>
      </c>
      <c r="BLD33">
        <v>0</v>
      </c>
      <c r="BLE33">
        <v>0</v>
      </c>
      <c r="BLF33">
        <v>0</v>
      </c>
      <c r="BLG33">
        <v>0</v>
      </c>
      <c r="BLH33">
        <v>1</v>
      </c>
      <c r="BLI33">
        <v>1</v>
      </c>
      <c r="BLJ33">
        <v>0</v>
      </c>
      <c r="BLK33">
        <v>1</v>
      </c>
      <c r="BLL33">
        <v>0</v>
      </c>
      <c r="BLM33">
        <v>0</v>
      </c>
      <c r="BLN33">
        <v>0</v>
      </c>
      <c r="BLO33">
        <v>0</v>
      </c>
      <c r="BLP33">
        <v>0</v>
      </c>
      <c r="BLQ33">
        <v>0</v>
      </c>
      <c r="BLR33">
        <v>1</v>
      </c>
      <c r="BLS33">
        <v>1</v>
      </c>
      <c r="BLT33">
        <v>0</v>
      </c>
      <c r="BLU33">
        <v>0</v>
      </c>
      <c r="BLV33">
        <v>1</v>
      </c>
      <c r="BLW33">
        <v>0</v>
      </c>
      <c r="BLX33">
        <v>1</v>
      </c>
      <c r="BLY33">
        <v>1</v>
      </c>
      <c r="BLZ33">
        <v>0</v>
      </c>
      <c r="BMA33">
        <v>0</v>
      </c>
      <c r="BMB33">
        <v>0</v>
      </c>
      <c r="BMC33">
        <v>1</v>
      </c>
      <c r="BMD33">
        <v>1</v>
      </c>
      <c r="BME33">
        <v>1</v>
      </c>
      <c r="BMF33">
        <v>1</v>
      </c>
      <c r="BMG33">
        <v>1</v>
      </c>
      <c r="BMH33">
        <v>1</v>
      </c>
      <c r="BMI33">
        <v>1</v>
      </c>
      <c r="BMJ33">
        <v>1</v>
      </c>
      <c r="BMK33">
        <v>1</v>
      </c>
      <c r="BML33">
        <v>1</v>
      </c>
      <c r="BMM33">
        <v>1</v>
      </c>
      <c r="BMN33">
        <v>1</v>
      </c>
      <c r="BMO33">
        <v>1</v>
      </c>
      <c r="BMP33">
        <v>1</v>
      </c>
      <c r="BMQ33">
        <v>1</v>
      </c>
      <c r="BMR33">
        <v>0</v>
      </c>
      <c r="BMS33">
        <v>1</v>
      </c>
      <c r="BMT33">
        <v>1</v>
      </c>
      <c r="BMU33">
        <v>1</v>
      </c>
      <c r="BMV33">
        <v>1</v>
      </c>
      <c r="BMW33">
        <v>1</v>
      </c>
      <c r="BMX33">
        <v>1</v>
      </c>
      <c r="BMY33">
        <v>1</v>
      </c>
      <c r="BMZ33">
        <v>1</v>
      </c>
      <c r="BNA33">
        <v>1</v>
      </c>
      <c r="BNB33">
        <v>1</v>
      </c>
      <c r="BNC33">
        <v>1</v>
      </c>
      <c r="BND33">
        <v>1</v>
      </c>
      <c r="BNE33">
        <v>1</v>
      </c>
      <c r="BNF33">
        <v>1</v>
      </c>
      <c r="BNG33">
        <v>1</v>
      </c>
      <c r="BNH33">
        <v>1</v>
      </c>
      <c r="BNI33">
        <v>1</v>
      </c>
      <c r="BNJ33">
        <v>1</v>
      </c>
      <c r="BNK33">
        <v>0</v>
      </c>
      <c r="BNL33">
        <v>0</v>
      </c>
      <c r="BNM33">
        <v>0</v>
      </c>
      <c r="BNN33">
        <v>1</v>
      </c>
      <c r="BNO33">
        <v>1</v>
      </c>
      <c r="BNP33">
        <v>0</v>
      </c>
      <c r="BNQ33">
        <v>1</v>
      </c>
      <c r="BNR33">
        <v>0</v>
      </c>
      <c r="BNS33">
        <v>1</v>
      </c>
      <c r="BNT33">
        <v>1</v>
      </c>
      <c r="BNU33">
        <v>1</v>
      </c>
      <c r="BNV33">
        <v>1</v>
      </c>
      <c r="BNW33">
        <v>0</v>
      </c>
      <c r="BNX33">
        <v>0</v>
      </c>
      <c r="BNY33">
        <v>1</v>
      </c>
      <c r="BNZ33">
        <v>0</v>
      </c>
      <c r="BOA33">
        <v>1</v>
      </c>
      <c r="BOB33">
        <v>1</v>
      </c>
      <c r="BOC33">
        <v>0</v>
      </c>
      <c r="BOD33">
        <v>1</v>
      </c>
      <c r="BOE33">
        <v>1</v>
      </c>
      <c r="BOF33">
        <v>1</v>
      </c>
      <c r="BOG33">
        <v>1</v>
      </c>
      <c r="BOH33">
        <v>1</v>
      </c>
      <c r="BOI33">
        <v>1</v>
      </c>
      <c r="BOJ33">
        <v>0</v>
      </c>
      <c r="BOK33">
        <v>0</v>
      </c>
      <c r="BOL33">
        <v>0</v>
      </c>
      <c r="BOM33">
        <v>0</v>
      </c>
      <c r="BON33">
        <v>0</v>
      </c>
      <c r="BOO33">
        <v>0</v>
      </c>
      <c r="BOP33">
        <v>1</v>
      </c>
      <c r="BOQ33">
        <v>1</v>
      </c>
      <c r="BOR33">
        <v>1</v>
      </c>
      <c r="BOS33">
        <v>1</v>
      </c>
      <c r="BOT33">
        <v>1</v>
      </c>
      <c r="BOU33">
        <v>1</v>
      </c>
      <c r="BOV33">
        <v>1</v>
      </c>
      <c r="BOW33">
        <v>1</v>
      </c>
      <c r="BOX33">
        <v>1</v>
      </c>
      <c r="BOY33">
        <v>1</v>
      </c>
      <c r="BOZ33">
        <v>1</v>
      </c>
      <c r="BPA33">
        <v>1</v>
      </c>
      <c r="BPB33">
        <v>1</v>
      </c>
      <c r="BPC33">
        <v>1</v>
      </c>
      <c r="BPD33">
        <v>1</v>
      </c>
      <c r="BPE33">
        <v>1</v>
      </c>
      <c r="BPF33">
        <v>0</v>
      </c>
      <c r="BPG33">
        <v>1</v>
      </c>
      <c r="BPH33">
        <v>1</v>
      </c>
      <c r="BPI33">
        <v>1</v>
      </c>
      <c r="BPJ33">
        <v>1</v>
      </c>
      <c r="BPK33">
        <v>1</v>
      </c>
      <c r="BPL33">
        <v>1</v>
      </c>
      <c r="BPM33">
        <v>1</v>
      </c>
      <c r="BPN33">
        <v>1</v>
      </c>
      <c r="BPO33">
        <v>0</v>
      </c>
      <c r="BPP33">
        <v>1</v>
      </c>
      <c r="BPQ33">
        <v>1</v>
      </c>
      <c r="BPR33">
        <v>0</v>
      </c>
      <c r="BPS33">
        <v>0</v>
      </c>
      <c r="BPT33">
        <v>1</v>
      </c>
      <c r="BPU33">
        <v>0</v>
      </c>
      <c r="BPV33">
        <v>0</v>
      </c>
      <c r="BPW33">
        <v>1</v>
      </c>
      <c r="BPX33">
        <v>1</v>
      </c>
      <c r="BPY33">
        <v>1</v>
      </c>
      <c r="BPZ33">
        <v>1</v>
      </c>
      <c r="BQA33">
        <v>1</v>
      </c>
      <c r="BQB33">
        <v>1</v>
      </c>
      <c r="BQC33">
        <v>1</v>
      </c>
      <c r="BQD33">
        <v>1</v>
      </c>
      <c r="BQE33">
        <v>1</v>
      </c>
      <c r="BQF33">
        <v>1</v>
      </c>
      <c r="BQG33">
        <v>1</v>
      </c>
      <c r="BQH33">
        <v>1</v>
      </c>
      <c r="BQI33">
        <v>1</v>
      </c>
      <c r="BQJ33">
        <v>0</v>
      </c>
      <c r="BQK33">
        <v>0</v>
      </c>
      <c r="BQL33">
        <v>1</v>
      </c>
      <c r="BQM33">
        <v>0</v>
      </c>
      <c r="BQN33">
        <v>1</v>
      </c>
      <c r="BQO33">
        <v>1</v>
      </c>
      <c r="BQP33">
        <v>0</v>
      </c>
      <c r="BQQ33">
        <v>0</v>
      </c>
      <c r="BQR33">
        <v>0</v>
      </c>
      <c r="BQS33">
        <v>0</v>
      </c>
      <c r="BQT33">
        <v>1</v>
      </c>
      <c r="BQU33">
        <v>1</v>
      </c>
      <c r="BQV33">
        <v>1</v>
      </c>
      <c r="BQW33">
        <v>1</v>
      </c>
      <c r="BQX33">
        <v>0</v>
      </c>
      <c r="BQY33">
        <v>0</v>
      </c>
      <c r="BQZ33">
        <v>0</v>
      </c>
      <c r="BRA33">
        <v>0</v>
      </c>
      <c r="BRB33">
        <v>0</v>
      </c>
      <c r="BRC33">
        <v>0</v>
      </c>
      <c r="BRD33">
        <v>0</v>
      </c>
      <c r="BRE33">
        <v>0</v>
      </c>
      <c r="BRF33">
        <v>0</v>
      </c>
      <c r="BRG33">
        <v>1</v>
      </c>
      <c r="BRH33">
        <v>0</v>
      </c>
      <c r="BRI33">
        <v>1</v>
      </c>
      <c r="BRJ33">
        <v>1</v>
      </c>
      <c r="BRK33">
        <v>1</v>
      </c>
      <c r="BRL33">
        <v>0</v>
      </c>
      <c r="BRM33">
        <v>0</v>
      </c>
      <c r="BRN33">
        <v>0</v>
      </c>
      <c r="BRO33">
        <v>0</v>
      </c>
      <c r="BRP33">
        <v>0</v>
      </c>
      <c r="BRQ33">
        <v>0</v>
      </c>
      <c r="BRR33">
        <v>0</v>
      </c>
      <c r="BRS33">
        <v>0</v>
      </c>
      <c r="BRT33">
        <v>0</v>
      </c>
      <c r="BRU33">
        <v>1</v>
      </c>
      <c r="BRV33">
        <v>1</v>
      </c>
      <c r="BRW33">
        <v>1</v>
      </c>
      <c r="BRX33">
        <v>1</v>
      </c>
      <c r="BRY33">
        <v>1</v>
      </c>
      <c r="BRZ33">
        <v>1</v>
      </c>
      <c r="BSA33">
        <v>0</v>
      </c>
      <c r="BSB33">
        <v>1</v>
      </c>
      <c r="BSC33">
        <v>1</v>
      </c>
      <c r="BSD33">
        <v>1</v>
      </c>
      <c r="BSE33">
        <v>1</v>
      </c>
      <c r="BSF33">
        <v>1</v>
      </c>
      <c r="BSG33">
        <v>1</v>
      </c>
      <c r="BSH33">
        <v>1</v>
      </c>
      <c r="BSI33">
        <v>1</v>
      </c>
      <c r="BSJ33">
        <v>1</v>
      </c>
      <c r="BSK33">
        <v>1</v>
      </c>
      <c r="BSL33">
        <v>1</v>
      </c>
      <c r="BSM33">
        <v>1</v>
      </c>
      <c r="BSN33">
        <v>1</v>
      </c>
      <c r="BSO33">
        <v>1</v>
      </c>
      <c r="BSP33">
        <v>1</v>
      </c>
      <c r="BSQ33">
        <v>1</v>
      </c>
      <c r="BSR33">
        <v>0</v>
      </c>
      <c r="BSS33">
        <v>1</v>
      </c>
      <c r="BST33">
        <v>1</v>
      </c>
      <c r="BSU33">
        <v>1</v>
      </c>
      <c r="BSV33">
        <v>1</v>
      </c>
      <c r="BSW33">
        <v>1</v>
      </c>
      <c r="BSX33">
        <v>0</v>
      </c>
      <c r="BSY33">
        <v>1</v>
      </c>
      <c r="BSZ33">
        <v>1</v>
      </c>
      <c r="BTA33">
        <v>1</v>
      </c>
      <c r="BTB33">
        <v>0</v>
      </c>
      <c r="BTC33">
        <v>0</v>
      </c>
      <c r="BTD33">
        <v>0</v>
      </c>
      <c r="BTE33">
        <v>0</v>
      </c>
      <c r="BTF33">
        <v>0</v>
      </c>
      <c r="BTG33">
        <v>0</v>
      </c>
      <c r="BTH33">
        <v>0</v>
      </c>
      <c r="BTI33">
        <v>1</v>
      </c>
      <c r="BTJ33">
        <v>1</v>
      </c>
      <c r="BTK33">
        <v>0</v>
      </c>
      <c r="BTL33">
        <v>1</v>
      </c>
      <c r="BTM33">
        <v>1</v>
      </c>
      <c r="BTN33">
        <v>1</v>
      </c>
      <c r="BTO33">
        <v>1</v>
      </c>
      <c r="BTP33">
        <v>1</v>
      </c>
      <c r="BTQ33">
        <v>1</v>
      </c>
      <c r="BTR33">
        <v>1</v>
      </c>
      <c r="BTS33">
        <v>1</v>
      </c>
      <c r="BTT33">
        <v>1</v>
      </c>
      <c r="BTU33">
        <v>1</v>
      </c>
      <c r="BTV33">
        <v>1</v>
      </c>
      <c r="BTW33">
        <v>0</v>
      </c>
      <c r="BTX33">
        <v>0</v>
      </c>
      <c r="BTY33">
        <v>0</v>
      </c>
      <c r="BTZ33">
        <v>0</v>
      </c>
      <c r="BUA33">
        <v>0</v>
      </c>
      <c r="BUB33">
        <v>0</v>
      </c>
      <c r="BUC33">
        <v>0</v>
      </c>
      <c r="BUD33">
        <v>0</v>
      </c>
      <c r="BUE33">
        <v>1</v>
      </c>
      <c r="BUF33">
        <v>0</v>
      </c>
      <c r="BUG33">
        <v>1</v>
      </c>
      <c r="BUH33">
        <v>1</v>
      </c>
      <c r="BUI33">
        <v>0</v>
      </c>
      <c r="BUJ33">
        <v>0</v>
      </c>
      <c r="BUK33">
        <v>0</v>
      </c>
      <c r="BUL33">
        <v>1</v>
      </c>
      <c r="BUM33">
        <v>1</v>
      </c>
      <c r="BUN33">
        <v>0</v>
      </c>
      <c r="BUO33">
        <v>0</v>
      </c>
      <c r="BUP33">
        <v>1</v>
      </c>
      <c r="BUQ33">
        <v>0</v>
      </c>
      <c r="BUR33">
        <v>1</v>
      </c>
      <c r="BUS33">
        <v>1</v>
      </c>
      <c r="BUT33">
        <v>1</v>
      </c>
      <c r="BUU33">
        <v>1</v>
      </c>
      <c r="BUV33">
        <v>1</v>
      </c>
      <c r="BUW33">
        <v>1</v>
      </c>
      <c r="BUX33">
        <v>1</v>
      </c>
      <c r="BUY33">
        <v>1</v>
      </c>
      <c r="BUZ33">
        <v>1</v>
      </c>
      <c r="BVA33">
        <v>1</v>
      </c>
      <c r="BVB33">
        <v>1</v>
      </c>
      <c r="BVC33">
        <v>0</v>
      </c>
      <c r="BVD33">
        <v>1</v>
      </c>
      <c r="BVE33">
        <v>1</v>
      </c>
      <c r="BVF33">
        <v>1</v>
      </c>
      <c r="BVG33">
        <v>1</v>
      </c>
      <c r="BVH33">
        <v>1</v>
      </c>
      <c r="BVI33">
        <v>1</v>
      </c>
      <c r="BVJ33">
        <v>0</v>
      </c>
      <c r="BVK33">
        <v>1</v>
      </c>
      <c r="BVL33">
        <v>1</v>
      </c>
      <c r="BVM33">
        <v>0</v>
      </c>
      <c r="BVN33">
        <v>0</v>
      </c>
      <c r="BVO33">
        <v>0</v>
      </c>
      <c r="BVP33">
        <v>0</v>
      </c>
      <c r="BVQ33">
        <v>0</v>
      </c>
      <c r="BVR33">
        <v>1</v>
      </c>
      <c r="BVS33">
        <v>0</v>
      </c>
      <c r="BVT33">
        <v>0</v>
      </c>
      <c r="BVU33">
        <v>0</v>
      </c>
      <c r="BVV33">
        <v>0</v>
      </c>
      <c r="BVW33">
        <v>0</v>
      </c>
      <c r="BVX33">
        <v>0</v>
      </c>
      <c r="BVY33">
        <v>0</v>
      </c>
      <c r="BVZ33">
        <v>0</v>
      </c>
      <c r="BWA33">
        <v>0</v>
      </c>
      <c r="BWB33">
        <v>1</v>
      </c>
      <c r="BWC33">
        <v>0</v>
      </c>
      <c r="BWD33">
        <v>0</v>
      </c>
      <c r="BWE33">
        <v>0</v>
      </c>
      <c r="BWF33">
        <v>0</v>
      </c>
      <c r="BWG33">
        <v>0</v>
      </c>
      <c r="BWH33">
        <v>0</v>
      </c>
      <c r="BWI33">
        <v>0</v>
      </c>
      <c r="BWJ33">
        <v>1</v>
      </c>
      <c r="BWK33">
        <v>1</v>
      </c>
      <c r="BWL33">
        <v>1</v>
      </c>
      <c r="BWM33">
        <v>0</v>
      </c>
      <c r="BWN33">
        <v>1</v>
      </c>
      <c r="BWO33">
        <v>1</v>
      </c>
      <c r="BWP33">
        <v>1</v>
      </c>
      <c r="BWQ33">
        <v>1</v>
      </c>
      <c r="BWR33">
        <v>0</v>
      </c>
      <c r="BWS33">
        <v>1</v>
      </c>
      <c r="BWT33">
        <v>1</v>
      </c>
      <c r="BWU33">
        <v>1</v>
      </c>
      <c r="BWV33">
        <v>1</v>
      </c>
      <c r="BWW33">
        <v>1</v>
      </c>
      <c r="BWX33">
        <v>1</v>
      </c>
      <c r="BWY33">
        <v>0</v>
      </c>
      <c r="BWZ33">
        <v>0</v>
      </c>
      <c r="BXA33">
        <v>1</v>
      </c>
      <c r="BXB33">
        <v>1</v>
      </c>
      <c r="BXC33">
        <v>1</v>
      </c>
      <c r="BXD33">
        <v>1</v>
      </c>
      <c r="BXE33">
        <v>0</v>
      </c>
      <c r="BXF33">
        <v>1</v>
      </c>
      <c r="BXG33">
        <v>1</v>
      </c>
      <c r="BXH33">
        <v>0</v>
      </c>
      <c r="BXI33">
        <v>1</v>
      </c>
      <c r="BXJ33">
        <v>1</v>
      </c>
      <c r="BXK33">
        <v>1</v>
      </c>
      <c r="BXL33">
        <v>1</v>
      </c>
      <c r="BXM33">
        <v>1</v>
      </c>
      <c r="BXN33">
        <v>1</v>
      </c>
      <c r="BXO33">
        <v>0</v>
      </c>
      <c r="BXP33">
        <v>0</v>
      </c>
      <c r="BXQ33">
        <v>1</v>
      </c>
      <c r="BXR33">
        <v>1</v>
      </c>
      <c r="BXS33">
        <v>1</v>
      </c>
      <c r="BXT33">
        <v>1</v>
      </c>
      <c r="BXU33">
        <v>1</v>
      </c>
      <c r="BXV33">
        <v>1</v>
      </c>
      <c r="BXW33">
        <v>1</v>
      </c>
      <c r="BXX33">
        <v>1</v>
      </c>
      <c r="BXY33">
        <v>1</v>
      </c>
      <c r="BXZ33">
        <v>1</v>
      </c>
      <c r="BYA33">
        <v>1</v>
      </c>
      <c r="BYB33">
        <v>1</v>
      </c>
      <c r="BYC33">
        <v>1</v>
      </c>
      <c r="BYD33">
        <v>1</v>
      </c>
      <c r="BYE33">
        <v>1</v>
      </c>
      <c r="BYF33">
        <v>1</v>
      </c>
      <c r="BYG33">
        <v>1</v>
      </c>
      <c r="BYH33">
        <v>1</v>
      </c>
      <c r="BYI33">
        <v>1</v>
      </c>
      <c r="BYJ33">
        <v>1</v>
      </c>
      <c r="BYK33">
        <v>1</v>
      </c>
      <c r="BYL33">
        <v>1</v>
      </c>
      <c r="BYM33">
        <v>1</v>
      </c>
      <c r="BYN33">
        <v>1</v>
      </c>
      <c r="BYO33">
        <v>1</v>
      </c>
      <c r="BYP33">
        <v>1</v>
      </c>
      <c r="BYQ33">
        <v>1</v>
      </c>
      <c r="BYR33">
        <v>0</v>
      </c>
      <c r="BYS33">
        <v>0</v>
      </c>
      <c r="BYT33">
        <v>0</v>
      </c>
      <c r="BYU33">
        <v>0</v>
      </c>
      <c r="BYV33">
        <v>0</v>
      </c>
      <c r="BYW33">
        <v>0</v>
      </c>
      <c r="BYX33">
        <v>0</v>
      </c>
      <c r="BYY33">
        <v>0</v>
      </c>
      <c r="BYZ33">
        <v>0</v>
      </c>
      <c r="BZA33">
        <v>0</v>
      </c>
      <c r="BZB33">
        <v>0</v>
      </c>
      <c r="BZC33">
        <v>0</v>
      </c>
      <c r="BZD33">
        <v>0</v>
      </c>
      <c r="BZE33">
        <v>0</v>
      </c>
      <c r="BZF33">
        <v>0</v>
      </c>
      <c r="BZG33">
        <v>0</v>
      </c>
      <c r="BZH33">
        <v>0</v>
      </c>
      <c r="BZI33">
        <v>0</v>
      </c>
      <c r="BZJ33">
        <v>0</v>
      </c>
      <c r="BZK33">
        <v>1</v>
      </c>
      <c r="BZL33">
        <v>1</v>
      </c>
      <c r="BZM33">
        <v>1</v>
      </c>
      <c r="BZN33">
        <v>1</v>
      </c>
      <c r="BZO33">
        <v>1</v>
      </c>
      <c r="BZP33">
        <v>1</v>
      </c>
      <c r="BZQ33">
        <v>1</v>
      </c>
      <c r="BZR33">
        <v>1</v>
      </c>
      <c r="BZS33">
        <v>1</v>
      </c>
      <c r="BZT33">
        <v>1</v>
      </c>
      <c r="BZU33">
        <v>1</v>
      </c>
      <c r="BZV33">
        <v>1</v>
      </c>
      <c r="BZW33">
        <v>1</v>
      </c>
      <c r="BZX33">
        <v>1</v>
      </c>
      <c r="BZY33">
        <v>1</v>
      </c>
      <c r="BZZ33">
        <v>1</v>
      </c>
      <c r="CAA33">
        <v>1</v>
      </c>
      <c r="CAB33">
        <v>1</v>
      </c>
      <c r="CAC33">
        <v>1</v>
      </c>
      <c r="CAD33">
        <v>1</v>
      </c>
      <c r="CAE33">
        <v>1</v>
      </c>
      <c r="CAF33">
        <v>1</v>
      </c>
      <c r="CAG33">
        <v>0</v>
      </c>
      <c r="CAH33">
        <v>0</v>
      </c>
      <c r="CAI33">
        <v>0</v>
      </c>
      <c r="CAJ33">
        <v>1</v>
      </c>
      <c r="CAK33">
        <v>1</v>
      </c>
      <c r="CAL33">
        <v>1</v>
      </c>
      <c r="CAM33">
        <v>1</v>
      </c>
      <c r="CAN33">
        <v>1</v>
      </c>
      <c r="CAO33">
        <v>1</v>
      </c>
      <c r="CAP33">
        <v>1</v>
      </c>
      <c r="CAQ33">
        <v>1</v>
      </c>
      <c r="CAR33">
        <v>1</v>
      </c>
      <c r="CAS33">
        <v>0</v>
      </c>
      <c r="CAT33">
        <v>1</v>
      </c>
      <c r="CAU33">
        <v>1</v>
      </c>
      <c r="CAV33">
        <v>0</v>
      </c>
      <c r="CAW33">
        <v>0</v>
      </c>
      <c r="CAX33">
        <v>0</v>
      </c>
      <c r="CAY33">
        <v>0</v>
      </c>
      <c r="CAZ33">
        <v>1</v>
      </c>
      <c r="CBA33">
        <v>1</v>
      </c>
      <c r="CBB33">
        <v>1</v>
      </c>
      <c r="CBC33">
        <v>1</v>
      </c>
      <c r="CBD33">
        <v>0</v>
      </c>
      <c r="CBE33">
        <v>0</v>
      </c>
      <c r="CBF33">
        <v>0</v>
      </c>
      <c r="CBG33">
        <v>1</v>
      </c>
      <c r="CBH33">
        <v>1</v>
      </c>
      <c r="CBI33">
        <v>1</v>
      </c>
      <c r="CBJ33">
        <v>1</v>
      </c>
      <c r="CBK33">
        <v>0</v>
      </c>
      <c r="CBL33">
        <v>1</v>
      </c>
      <c r="CBM33">
        <v>0</v>
      </c>
      <c r="CBN33">
        <v>1</v>
      </c>
      <c r="CBO33">
        <v>1</v>
      </c>
      <c r="CBP33">
        <v>0</v>
      </c>
      <c r="CBQ33">
        <v>0</v>
      </c>
      <c r="CBR33">
        <v>1</v>
      </c>
      <c r="CBS33">
        <v>1</v>
      </c>
      <c r="CBT33">
        <v>0</v>
      </c>
      <c r="CBU33">
        <v>1</v>
      </c>
      <c r="CBV33">
        <v>1</v>
      </c>
      <c r="CBW33">
        <v>1</v>
      </c>
      <c r="CBX33">
        <v>1</v>
      </c>
      <c r="CBY33">
        <v>1</v>
      </c>
      <c r="CBZ33">
        <v>1</v>
      </c>
      <c r="CCA33">
        <v>1</v>
      </c>
      <c r="CCB33">
        <v>1</v>
      </c>
      <c r="CCC33">
        <v>1</v>
      </c>
      <c r="CCD33">
        <v>0</v>
      </c>
      <c r="CCE33">
        <v>1</v>
      </c>
      <c r="CCF33">
        <v>1</v>
      </c>
      <c r="CCG33">
        <v>1</v>
      </c>
      <c r="CCH33">
        <v>0</v>
      </c>
      <c r="CCI33">
        <v>1</v>
      </c>
      <c r="CCJ33">
        <v>0</v>
      </c>
      <c r="CCK33">
        <v>0</v>
      </c>
      <c r="CCL33">
        <v>0</v>
      </c>
      <c r="CCM33">
        <v>0</v>
      </c>
      <c r="CCN33">
        <v>0</v>
      </c>
      <c r="CCO33">
        <v>0</v>
      </c>
      <c r="CCP33">
        <v>1</v>
      </c>
      <c r="CCQ33">
        <v>1</v>
      </c>
      <c r="CCR33">
        <v>0</v>
      </c>
      <c r="CCS33">
        <v>0</v>
      </c>
      <c r="CCT33">
        <v>1</v>
      </c>
      <c r="CCU33">
        <v>0</v>
      </c>
      <c r="CCV33">
        <v>1</v>
      </c>
      <c r="CCW33">
        <v>1</v>
      </c>
      <c r="CCX33">
        <v>1</v>
      </c>
      <c r="CCY33">
        <v>0</v>
      </c>
      <c r="CCZ33">
        <v>0</v>
      </c>
      <c r="CDA33">
        <v>0</v>
      </c>
      <c r="CDB33">
        <v>0</v>
      </c>
      <c r="CDC33">
        <v>0</v>
      </c>
      <c r="CDD33">
        <v>1</v>
      </c>
      <c r="CDE33">
        <v>1</v>
      </c>
      <c r="CDF33">
        <v>1</v>
      </c>
      <c r="CDG33">
        <v>1</v>
      </c>
      <c r="CDH33">
        <v>1</v>
      </c>
      <c r="CDI33">
        <v>0</v>
      </c>
      <c r="CDJ33">
        <v>1</v>
      </c>
      <c r="CDK33">
        <v>0</v>
      </c>
      <c r="CDL33">
        <v>1</v>
      </c>
      <c r="CDM33">
        <v>0</v>
      </c>
      <c r="CDN33">
        <v>1</v>
      </c>
      <c r="CDO33">
        <v>1</v>
      </c>
      <c r="CDP33">
        <v>0</v>
      </c>
      <c r="CDQ33">
        <v>0</v>
      </c>
      <c r="CDR33">
        <v>1</v>
      </c>
      <c r="CDS33">
        <v>1</v>
      </c>
      <c r="CDT33">
        <v>1</v>
      </c>
      <c r="CDU33">
        <v>0</v>
      </c>
      <c r="CDV33">
        <v>0</v>
      </c>
      <c r="CDW33">
        <v>1</v>
      </c>
      <c r="CDX33">
        <v>1</v>
      </c>
      <c r="CDY33">
        <v>0</v>
      </c>
      <c r="CDZ33">
        <v>1</v>
      </c>
      <c r="CEA33">
        <v>1</v>
      </c>
      <c r="CEB33">
        <v>0</v>
      </c>
      <c r="CEC33">
        <v>1</v>
      </c>
      <c r="CED33">
        <v>1</v>
      </c>
      <c r="CEE33">
        <v>0</v>
      </c>
      <c r="CEF33">
        <v>1</v>
      </c>
      <c r="CEG33">
        <v>1</v>
      </c>
      <c r="CEH33">
        <v>1</v>
      </c>
      <c r="CEI33">
        <v>1</v>
      </c>
      <c r="CEJ33">
        <v>0</v>
      </c>
      <c r="CEK33">
        <v>1</v>
      </c>
      <c r="CEL33">
        <v>0</v>
      </c>
      <c r="CEM33">
        <v>1</v>
      </c>
      <c r="CEN33">
        <v>1</v>
      </c>
      <c r="CEO33">
        <v>0</v>
      </c>
      <c r="CEP33">
        <v>0</v>
      </c>
      <c r="CEQ33">
        <v>1</v>
      </c>
      <c r="CER33">
        <v>0</v>
      </c>
      <c r="CES33">
        <v>0</v>
      </c>
      <c r="CET33">
        <v>0</v>
      </c>
      <c r="CEU33">
        <v>0</v>
      </c>
      <c r="CEV33">
        <v>1</v>
      </c>
      <c r="CEW33">
        <v>1</v>
      </c>
      <c r="CEX33">
        <v>0</v>
      </c>
      <c r="CEY33">
        <v>1</v>
      </c>
      <c r="CEZ33">
        <v>1</v>
      </c>
      <c r="CFA33">
        <v>1</v>
      </c>
      <c r="CFB33">
        <v>1</v>
      </c>
      <c r="CFC33">
        <v>1</v>
      </c>
      <c r="CFD33">
        <v>1</v>
      </c>
      <c r="CFE33">
        <v>1</v>
      </c>
      <c r="CFF33">
        <v>1</v>
      </c>
      <c r="CFG33">
        <v>1</v>
      </c>
      <c r="CFH33">
        <v>1</v>
      </c>
      <c r="CFI33">
        <v>1</v>
      </c>
      <c r="CFJ33">
        <v>1</v>
      </c>
      <c r="CFK33">
        <v>1</v>
      </c>
      <c r="CFL33">
        <v>1</v>
      </c>
      <c r="CFM33">
        <v>1</v>
      </c>
      <c r="CFN33">
        <v>1</v>
      </c>
      <c r="CFO33">
        <v>1</v>
      </c>
      <c r="CFP33">
        <v>1</v>
      </c>
      <c r="CFQ33">
        <v>1</v>
      </c>
      <c r="CFR33">
        <v>1</v>
      </c>
      <c r="CFS33">
        <v>1</v>
      </c>
      <c r="CFT33">
        <v>1</v>
      </c>
      <c r="CFU33">
        <v>1</v>
      </c>
      <c r="CFV33">
        <v>1</v>
      </c>
      <c r="CFW33">
        <v>1</v>
      </c>
      <c r="CFX33">
        <v>1</v>
      </c>
      <c r="CFY33">
        <v>1</v>
      </c>
      <c r="CFZ33">
        <v>0</v>
      </c>
      <c r="CGA33">
        <v>0</v>
      </c>
      <c r="CGB33">
        <v>1</v>
      </c>
      <c r="CGC33">
        <v>0</v>
      </c>
      <c r="CGD33">
        <v>1</v>
      </c>
      <c r="CGE33">
        <v>0</v>
      </c>
      <c r="CGF33">
        <v>1</v>
      </c>
      <c r="CGG33">
        <v>1</v>
      </c>
      <c r="CGH33">
        <v>1</v>
      </c>
      <c r="CGI33">
        <v>1</v>
      </c>
      <c r="CGJ33">
        <v>1</v>
      </c>
      <c r="CGK33">
        <v>1</v>
      </c>
      <c r="CGL33">
        <v>1</v>
      </c>
      <c r="CGM33">
        <v>1</v>
      </c>
      <c r="CGN33">
        <v>1</v>
      </c>
      <c r="CGO33">
        <v>1</v>
      </c>
      <c r="CGP33">
        <v>1</v>
      </c>
      <c r="CGQ33">
        <v>1</v>
      </c>
      <c r="CGR33">
        <v>1</v>
      </c>
      <c r="CGS33">
        <v>1</v>
      </c>
      <c r="CGT33">
        <v>1</v>
      </c>
      <c r="CGU33">
        <v>1</v>
      </c>
      <c r="CGV33">
        <v>1</v>
      </c>
      <c r="CGW33">
        <v>1</v>
      </c>
      <c r="CGX33">
        <v>1</v>
      </c>
      <c r="CGY33">
        <v>1</v>
      </c>
      <c r="CGZ33">
        <v>1</v>
      </c>
      <c r="CHA33">
        <v>1</v>
      </c>
      <c r="CHB33">
        <v>1</v>
      </c>
      <c r="CHC33">
        <v>1</v>
      </c>
      <c r="CHD33">
        <v>1</v>
      </c>
      <c r="CHE33">
        <v>1</v>
      </c>
      <c r="CHF33">
        <v>1</v>
      </c>
      <c r="CHG33">
        <v>1</v>
      </c>
      <c r="CHH33">
        <v>1</v>
      </c>
      <c r="CHI33">
        <v>1</v>
      </c>
      <c r="CHJ33">
        <v>1</v>
      </c>
      <c r="CHK33">
        <v>1</v>
      </c>
      <c r="CHL33">
        <v>1</v>
      </c>
      <c r="CHM33">
        <v>1</v>
      </c>
      <c r="CHN33">
        <v>1</v>
      </c>
      <c r="CHO33">
        <v>0</v>
      </c>
      <c r="CHP33">
        <v>0</v>
      </c>
      <c r="CHQ33">
        <v>1</v>
      </c>
      <c r="CHR33">
        <v>1</v>
      </c>
      <c r="CHS33">
        <v>1</v>
      </c>
      <c r="CHT33">
        <v>1</v>
      </c>
      <c r="CHU33">
        <v>1</v>
      </c>
      <c r="CHV33">
        <v>1</v>
      </c>
      <c r="CHW33">
        <v>1</v>
      </c>
      <c r="CHX33">
        <v>1</v>
      </c>
      <c r="CHY33">
        <v>0</v>
      </c>
      <c r="CHZ33">
        <v>1</v>
      </c>
      <c r="CIA33">
        <v>1</v>
      </c>
      <c r="CIB33">
        <v>1</v>
      </c>
      <c r="CIC33">
        <v>1</v>
      </c>
      <c r="CID33">
        <v>1</v>
      </c>
      <c r="CIE33">
        <v>1</v>
      </c>
      <c r="CIF33">
        <v>1</v>
      </c>
      <c r="CIG33">
        <v>1</v>
      </c>
      <c r="CIH33">
        <v>1</v>
      </c>
      <c r="CII33">
        <v>1</v>
      </c>
      <c r="CIJ33">
        <v>1</v>
      </c>
      <c r="CIK33">
        <v>1</v>
      </c>
      <c r="CIL33">
        <v>1</v>
      </c>
      <c r="CIM33">
        <v>1</v>
      </c>
      <c r="CIN33">
        <v>1</v>
      </c>
      <c r="CIO33">
        <v>1</v>
      </c>
      <c r="CIP33">
        <v>1</v>
      </c>
      <c r="CIQ33">
        <v>1</v>
      </c>
      <c r="CIR33">
        <v>0</v>
      </c>
      <c r="CIS33">
        <v>0</v>
      </c>
      <c r="CIT33">
        <v>0</v>
      </c>
      <c r="CIU33">
        <v>0</v>
      </c>
      <c r="CIV33">
        <v>0</v>
      </c>
      <c r="CIW33">
        <v>1</v>
      </c>
      <c r="CIX33">
        <v>1</v>
      </c>
      <c r="CIY33">
        <v>0</v>
      </c>
      <c r="CIZ33">
        <v>0</v>
      </c>
      <c r="CJA33">
        <v>0</v>
      </c>
      <c r="CJB33">
        <v>0</v>
      </c>
      <c r="CJC33">
        <v>1</v>
      </c>
      <c r="CJD33">
        <v>1</v>
      </c>
      <c r="CJE33">
        <v>1</v>
      </c>
      <c r="CJF33">
        <v>1</v>
      </c>
      <c r="CJG33">
        <v>0</v>
      </c>
      <c r="CJH33">
        <v>0</v>
      </c>
      <c r="CJI33">
        <v>0</v>
      </c>
      <c r="CJJ33">
        <v>0</v>
      </c>
      <c r="CJK33">
        <v>0</v>
      </c>
      <c r="CJL33">
        <v>1</v>
      </c>
      <c r="CJM33">
        <v>1</v>
      </c>
      <c r="CJN33">
        <v>0</v>
      </c>
      <c r="CJO33">
        <v>0</v>
      </c>
      <c r="CJP33">
        <v>0</v>
      </c>
      <c r="CJQ33">
        <v>0</v>
      </c>
      <c r="CJR33">
        <v>1</v>
      </c>
      <c r="CJS33">
        <v>1</v>
      </c>
      <c r="CJT33">
        <v>1</v>
      </c>
      <c r="CJU33">
        <v>1</v>
      </c>
      <c r="CJV33">
        <v>0</v>
      </c>
      <c r="CJW33">
        <v>1</v>
      </c>
      <c r="CJX33">
        <v>1</v>
      </c>
      <c r="CJY33">
        <v>1</v>
      </c>
      <c r="CJZ33">
        <v>1</v>
      </c>
      <c r="CKA33">
        <v>1</v>
      </c>
      <c r="CKB33">
        <v>1</v>
      </c>
      <c r="CKC33">
        <v>1</v>
      </c>
      <c r="CKD33">
        <v>1</v>
      </c>
      <c r="CKE33">
        <v>1</v>
      </c>
      <c r="CKF33">
        <v>1</v>
      </c>
      <c r="CKG33">
        <v>1</v>
      </c>
      <c r="CKH33">
        <v>1</v>
      </c>
      <c r="CKI33">
        <v>1</v>
      </c>
      <c r="CKJ33">
        <v>1</v>
      </c>
      <c r="CKK33">
        <v>1</v>
      </c>
      <c r="CKL33">
        <v>1</v>
      </c>
      <c r="CKM33">
        <v>0</v>
      </c>
      <c r="CKN33">
        <v>0</v>
      </c>
      <c r="CKO33">
        <v>1</v>
      </c>
      <c r="CKP33">
        <v>1</v>
      </c>
      <c r="CKQ33">
        <v>1</v>
      </c>
      <c r="CKR33">
        <v>1</v>
      </c>
      <c r="CKS33">
        <v>1</v>
      </c>
      <c r="CKT33">
        <v>1</v>
      </c>
      <c r="CKU33">
        <v>1</v>
      </c>
      <c r="CKV33">
        <v>0</v>
      </c>
      <c r="CKW33">
        <v>0</v>
      </c>
      <c r="CKX33">
        <v>0</v>
      </c>
      <c r="CKY33">
        <v>1</v>
      </c>
      <c r="CKZ33">
        <v>0</v>
      </c>
      <c r="CLA33">
        <v>1</v>
      </c>
      <c r="CLB33">
        <v>1</v>
      </c>
      <c r="CLC33">
        <v>1</v>
      </c>
      <c r="CLD33">
        <v>1</v>
      </c>
      <c r="CLE33">
        <v>1</v>
      </c>
      <c r="CLF33">
        <v>1</v>
      </c>
      <c r="CLG33">
        <v>1</v>
      </c>
      <c r="CLH33">
        <v>1</v>
      </c>
      <c r="CLI33">
        <v>1</v>
      </c>
      <c r="CLJ33">
        <v>1</v>
      </c>
      <c r="CLK33">
        <v>1</v>
      </c>
      <c r="CLL33">
        <v>1</v>
      </c>
      <c r="CLM33">
        <v>1</v>
      </c>
      <c r="CLN33">
        <v>1</v>
      </c>
      <c r="CLO33">
        <v>1</v>
      </c>
      <c r="CLP33">
        <v>1</v>
      </c>
      <c r="CLQ33">
        <v>1</v>
      </c>
      <c r="CLR33">
        <v>1</v>
      </c>
      <c r="CLS33">
        <v>1</v>
      </c>
      <c r="CLT33">
        <v>1</v>
      </c>
      <c r="CLU33">
        <v>1</v>
      </c>
      <c r="CLV33">
        <v>1</v>
      </c>
      <c r="CLW33">
        <v>1</v>
      </c>
      <c r="CLX33">
        <v>1</v>
      </c>
      <c r="CLY33">
        <v>1</v>
      </c>
      <c r="CLZ33">
        <v>1</v>
      </c>
      <c r="CMA33">
        <v>1</v>
      </c>
      <c r="CMB33">
        <v>1</v>
      </c>
      <c r="CMC33">
        <v>1</v>
      </c>
      <c r="CMD33">
        <v>1</v>
      </c>
      <c r="CME33">
        <v>1</v>
      </c>
      <c r="CMF33">
        <v>1</v>
      </c>
      <c r="CMG33">
        <v>1</v>
      </c>
      <c r="CMH33">
        <v>1</v>
      </c>
      <c r="CMI33">
        <v>1</v>
      </c>
      <c r="CMJ33">
        <v>1</v>
      </c>
      <c r="CMK33">
        <v>1</v>
      </c>
      <c r="CML33">
        <v>1</v>
      </c>
      <c r="CMM33">
        <v>1</v>
      </c>
      <c r="CMN33">
        <v>1</v>
      </c>
      <c r="CMO33">
        <v>1</v>
      </c>
      <c r="CMP33">
        <v>1</v>
      </c>
      <c r="CMQ33">
        <v>1</v>
      </c>
      <c r="CMR33">
        <v>1</v>
      </c>
      <c r="CMS33">
        <v>1</v>
      </c>
      <c r="CMT33">
        <v>1</v>
      </c>
      <c r="CMU33">
        <v>1</v>
      </c>
      <c r="CMV33">
        <v>1</v>
      </c>
      <c r="CMW33">
        <v>1</v>
      </c>
      <c r="CMX33">
        <v>1</v>
      </c>
      <c r="CMY33">
        <v>1</v>
      </c>
      <c r="CMZ33">
        <v>1</v>
      </c>
      <c r="CNA33">
        <v>1</v>
      </c>
      <c r="CNB33">
        <v>1</v>
      </c>
      <c r="CNC33">
        <v>1</v>
      </c>
      <c r="CND33">
        <v>1</v>
      </c>
      <c r="CNE33">
        <v>1</v>
      </c>
      <c r="CNF33">
        <v>1</v>
      </c>
      <c r="CNG33">
        <v>1</v>
      </c>
      <c r="CNH33">
        <v>1</v>
      </c>
      <c r="CNI33">
        <v>1</v>
      </c>
      <c r="CNJ33">
        <v>1</v>
      </c>
      <c r="CNK33">
        <v>1</v>
      </c>
      <c r="CNL33">
        <v>1</v>
      </c>
      <c r="CNM33">
        <v>1</v>
      </c>
      <c r="CNN33">
        <v>1</v>
      </c>
      <c r="CNO33">
        <v>1</v>
      </c>
      <c r="CNP33">
        <v>1</v>
      </c>
      <c r="CNQ33">
        <v>1</v>
      </c>
      <c r="CNR33">
        <v>1</v>
      </c>
      <c r="CNS33">
        <v>1</v>
      </c>
      <c r="CNT33">
        <v>1</v>
      </c>
      <c r="CNU33">
        <v>1</v>
      </c>
      <c r="CNV33">
        <v>1</v>
      </c>
      <c r="CNW33">
        <v>1</v>
      </c>
      <c r="CNX33">
        <v>1</v>
      </c>
      <c r="CNY33">
        <v>1</v>
      </c>
      <c r="CNZ33">
        <v>1</v>
      </c>
      <c r="COA33">
        <v>1</v>
      </c>
      <c r="COB33">
        <v>1</v>
      </c>
      <c r="COC33">
        <v>1</v>
      </c>
      <c r="COD33">
        <v>1</v>
      </c>
      <c r="COE33">
        <v>1</v>
      </c>
      <c r="COF33">
        <v>1</v>
      </c>
      <c r="COG33">
        <v>1</v>
      </c>
      <c r="COH33">
        <v>1</v>
      </c>
      <c r="COI33">
        <v>1</v>
      </c>
      <c r="COJ33">
        <v>1</v>
      </c>
      <c r="COK33">
        <v>1</v>
      </c>
      <c r="COL33">
        <v>1</v>
      </c>
      <c r="COM33">
        <v>1</v>
      </c>
      <c r="CON33">
        <v>1</v>
      </c>
      <c r="COO33">
        <v>1</v>
      </c>
      <c r="COP33">
        <v>1</v>
      </c>
      <c r="COQ33">
        <v>1</v>
      </c>
      <c r="COR33">
        <v>1</v>
      </c>
      <c r="COS33">
        <v>1</v>
      </c>
      <c r="COT33">
        <v>1</v>
      </c>
      <c r="COU33">
        <v>1</v>
      </c>
      <c r="COV33">
        <v>1</v>
      </c>
      <c r="COW33">
        <v>1</v>
      </c>
      <c r="COX33">
        <v>1</v>
      </c>
      <c r="COY33">
        <v>1</v>
      </c>
      <c r="COZ33">
        <v>1</v>
      </c>
      <c r="CPA33">
        <v>1</v>
      </c>
      <c r="CPB33">
        <v>1</v>
      </c>
      <c r="CPC33">
        <v>1</v>
      </c>
      <c r="CPD33">
        <v>1</v>
      </c>
      <c r="CPE33">
        <v>1</v>
      </c>
      <c r="CPF33">
        <v>1</v>
      </c>
      <c r="CPG33">
        <v>1</v>
      </c>
      <c r="CPH33">
        <v>1</v>
      </c>
      <c r="CPI33">
        <v>1</v>
      </c>
      <c r="CPJ33">
        <v>1</v>
      </c>
      <c r="CPK33">
        <v>1</v>
      </c>
      <c r="CPL33">
        <v>1</v>
      </c>
      <c r="CPM33">
        <v>1</v>
      </c>
      <c r="CPN33">
        <v>1</v>
      </c>
      <c r="CPO33">
        <v>1</v>
      </c>
      <c r="CPP33">
        <v>1</v>
      </c>
      <c r="CPQ33">
        <v>1</v>
      </c>
      <c r="CPR33">
        <v>1</v>
      </c>
      <c r="CPS33">
        <v>1</v>
      </c>
      <c r="CPT33">
        <v>1</v>
      </c>
      <c r="CPU33">
        <v>1</v>
      </c>
      <c r="CPV33">
        <v>1</v>
      </c>
      <c r="CPW33">
        <v>1</v>
      </c>
      <c r="CPX33">
        <v>1</v>
      </c>
      <c r="CPY33">
        <v>1</v>
      </c>
      <c r="CPZ33">
        <v>1</v>
      </c>
      <c r="CQA33">
        <v>1</v>
      </c>
      <c r="CQB33">
        <v>1</v>
      </c>
      <c r="CQC33">
        <v>1</v>
      </c>
      <c r="CQD33">
        <v>1</v>
      </c>
      <c r="CQE33">
        <v>1</v>
      </c>
      <c r="CQF33">
        <v>1</v>
      </c>
      <c r="CQG33">
        <v>1</v>
      </c>
      <c r="CQH33">
        <v>1</v>
      </c>
      <c r="CQI33">
        <v>1</v>
      </c>
      <c r="CQJ33">
        <v>1</v>
      </c>
      <c r="CQK33">
        <v>0</v>
      </c>
      <c r="CQL33">
        <v>1</v>
      </c>
      <c r="CQM33">
        <v>1</v>
      </c>
      <c r="CQN33">
        <v>1</v>
      </c>
      <c r="CQO33">
        <v>0</v>
      </c>
      <c r="CQP33">
        <v>1</v>
      </c>
      <c r="CQQ33">
        <v>1</v>
      </c>
      <c r="CQR33">
        <v>1</v>
      </c>
      <c r="CQS33">
        <v>0</v>
      </c>
      <c r="CQT33">
        <v>1</v>
      </c>
      <c r="CQU33">
        <v>1</v>
      </c>
      <c r="CQV33">
        <v>1</v>
      </c>
      <c r="CQW33">
        <v>0</v>
      </c>
      <c r="CQX33">
        <v>1</v>
      </c>
      <c r="CQY33">
        <v>1</v>
      </c>
      <c r="CQZ33">
        <v>1</v>
      </c>
      <c r="CRA33">
        <v>1</v>
      </c>
      <c r="CRB33">
        <v>1</v>
      </c>
      <c r="CRC33">
        <v>1</v>
      </c>
      <c r="CRD33">
        <v>1</v>
      </c>
      <c r="CRE33">
        <v>1</v>
      </c>
      <c r="CRF33">
        <v>1</v>
      </c>
      <c r="CRG33">
        <v>1</v>
      </c>
      <c r="CRH33">
        <v>1</v>
      </c>
      <c r="CRI33">
        <v>1</v>
      </c>
      <c r="CRJ33">
        <v>1</v>
      </c>
      <c r="CRK33">
        <v>1</v>
      </c>
      <c r="CRL33">
        <v>1</v>
      </c>
      <c r="CRM33">
        <v>1</v>
      </c>
      <c r="CRN33">
        <v>1</v>
      </c>
      <c r="CRO33">
        <v>1</v>
      </c>
      <c r="CRP33">
        <v>1</v>
      </c>
      <c r="CRQ33">
        <v>1</v>
      </c>
      <c r="CRR33">
        <v>1</v>
      </c>
      <c r="CRS33">
        <v>1</v>
      </c>
      <c r="CRT33">
        <v>1</v>
      </c>
      <c r="CRU33">
        <v>1</v>
      </c>
      <c r="CRV33">
        <v>1</v>
      </c>
      <c r="CRW33">
        <v>1</v>
      </c>
      <c r="CRX33">
        <v>1</v>
      </c>
      <c r="CRY33">
        <v>1</v>
      </c>
      <c r="CRZ33">
        <v>0</v>
      </c>
      <c r="CSA33">
        <v>0</v>
      </c>
      <c r="CSB33">
        <v>0</v>
      </c>
      <c r="CSC33">
        <v>0</v>
      </c>
      <c r="CSD33">
        <v>0</v>
      </c>
      <c r="CSE33">
        <v>0</v>
      </c>
      <c r="CSF33">
        <v>0</v>
      </c>
      <c r="CSG33">
        <v>0</v>
      </c>
      <c r="CSH33">
        <v>0</v>
      </c>
      <c r="CSI33">
        <v>0</v>
      </c>
      <c r="CSJ33">
        <v>0</v>
      </c>
      <c r="CSK33">
        <v>0</v>
      </c>
      <c r="CSL33">
        <v>0</v>
      </c>
      <c r="CSM33">
        <v>0</v>
      </c>
      <c r="CSN33">
        <v>1</v>
      </c>
      <c r="CSO33">
        <v>1</v>
      </c>
      <c r="CSP33">
        <v>1</v>
      </c>
      <c r="CSQ33">
        <v>1</v>
      </c>
      <c r="CSR33">
        <v>0</v>
      </c>
      <c r="CSS33">
        <v>1</v>
      </c>
      <c r="CST33">
        <v>0</v>
      </c>
      <c r="CSU33">
        <v>0</v>
      </c>
      <c r="CSV33">
        <v>0</v>
      </c>
      <c r="CSW33">
        <v>0</v>
      </c>
      <c r="CSX33">
        <v>0</v>
      </c>
      <c r="CSY33">
        <v>0</v>
      </c>
      <c r="CSZ33">
        <v>1</v>
      </c>
      <c r="CTA33">
        <v>1</v>
      </c>
      <c r="CTB33">
        <v>1</v>
      </c>
      <c r="CTC33">
        <v>1</v>
      </c>
      <c r="CTD33">
        <v>1</v>
      </c>
      <c r="CTE33">
        <v>1</v>
      </c>
      <c r="CTF33">
        <v>1</v>
      </c>
      <c r="CTG33">
        <v>1</v>
      </c>
      <c r="CTH33">
        <v>1</v>
      </c>
      <c r="CTI33">
        <v>1</v>
      </c>
      <c r="CTJ33">
        <v>1</v>
      </c>
      <c r="CTK33">
        <v>1</v>
      </c>
      <c r="CTL33">
        <v>1</v>
      </c>
      <c r="CTM33">
        <v>1</v>
      </c>
      <c r="CTN33">
        <v>1</v>
      </c>
      <c r="CTO33">
        <v>1</v>
      </c>
      <c r="CTP33">
        <v>1</v>
      </c>
      <c r="CTQ33">
        <v>1</v>
      </c>
      <c r="CTR33">
        <v>1</v>
      </c>
      <c r="CTS33">
        <v>1</v>
      </c>
      <c r="CTT33">
        <v>1</v>
      </c>
      <c r="CTU33">
        <v>1</v>
      </c>
      <c r="CTV33">
        <v>1</v>
      </c>
      <c r="CTW33">
        <v>1</v>
      </c>
      <c r="CTX33">
        <v>0</v>
      </c>
      <c r="CTY33">
        <v>1</v>
      </c>
      <c r="CTZ33">
        <v>1</v>
      </c>
      <c r="CUA33">
        <v>1</v>
      </c>
      <c r="CUB33">
        <v>1</v>
      </c>
      <c r="CUC33">
        <v>1</v>
      </c>
      <c r="CUD33">
        <v>0</v>
      </c>
      <c r="CUE33">
        <v>0</v>
      </c>
      <c r="CUF33">
        <v>0</v>
      </c>
      <c r="CUG33">
        <v>1</v>
      </c>
      <c r="CUH33">
        <v>0</v>
      </c>
      <c r="CUI33">
        <v>1</v>
      </c>
      <c r="CUJ33">
        <v>1</v>
      </c>
      <c r="CUK33">
        <v>1</v>
      </c>
      <c r="CUL33">
        <v>1</v>
      </c>
      <c r="CUM33">
        <v>1</v>
      </c>
      <c r="CUN33">
        <v>1</v>
      </c>
      <c r="CUO33">
        <v>1</v>
      </c>
      <c r="CUP33">
        <v>1</v>
      </c>
      <c r="CUQ33">
        <v>1</v>
      </c>
      <c r="CUR33">
        <v>1</v>
      </c>
      <c r="CUS33">
        <v>1</v>
      </c>
      <c r="CUT33">
        <v>1</v>
      </c>
      <c r="CUU33">
        <v>1</v>
      </c>
      <c r="CUV33">
        <v>1</v>
      </c>
      <c r="CUW33">
        <v>1</v>
      </c>
      <c r="CUX33">
        <v>1</v>
      </c>
      <c r="CUY33">
        <v>1</v>
      </c>
      <c r="CUZ33">
        <v>1</v>
      </c>
      <c r="CVA33">
        <v>1</v>
      </c>
      <c r="CVB33">
        <v>1</v>
      </c>
      <c r="CVC33">
        <v>1</v>
      </c>
      <c r="CVD33">
        <v>1</v>
      </c>
      <c r="CVE33">
        <v>1</v>
      </c>
      <c r="CVF33">
        <v>1</v>
      </c>
      <c r="CVG33">
        <v>1</v>
      </c>
      <c r="CVH33">
        <v>0</v>
      </c>
      <c r="CVI33">
        <v>1</v>
      </c>
      <c r="CVJ33">
        <v>1</v>
      </c>
      <c r="CVK33">
        <v>1</v>
      </c>
      <c r="CVL33">
        <v>1</v>
      </c>
      <c r="CVM33">
        <v>1</v>
      </c>
      <c r="CVN33">
        <v>1</v>
      </c>
      <c r="CVO33">
        <v>1</v>
      </c>
      <c r="CVQ33">
        <v>1</v>
      </c>
      <c r="CVR33">
        <v>1</v>
      </c>
      <c r="CVS33">
        <v>1</v>
      </c>
      <c r="CVT33">
        <v>1</v>
      </c>
      <c r="CVU33">
        <v>1</v>
      </c>
      <c r="CVV33">
        <v>1</v>
      </c>
      <c r="CVW33">
        <v>1</v>
      </c>
      <c r="CVX33">
        <v>1</v>
      </c>
      <c r="CVY33">
        <v>1</v>
      </c>
      <c r="CVZ33">
        <v>1</v>
      </c>
      <c r="CWA33">
        <v>1</v>
      </c>
      <c r="CWB33">
        <v>1</v>
      </c>
      <c r="CWC33">
        <v>1</v>
      </c>
      <c r="CWD33">
        <v>0</v>
      </c>
      <c r="CWE33">
        <v>0</v>
      </c>
      <c r="CWF33">
        <v>0</v>
      </c>
      <c r="CWG33">
        <v>0</v>
      </c>
      <c r="CWH33">
        <v>1</v>
      </c>
      <c r="CWI33">
        <v>1</v>
      </c>
      <c r="CWJ33">
        <v>1</v>
      </c>
      <c r="CWK33">
        <v>1</v>
      </c>
      <c r="CWL33">
        <v>1</v>
      </c>
      <c r="CWM33">
        <v>1</v>
      </c>
      <c r="CWN33">
        <v>1</v>
      </c>
      <c r="CWO33">
        <v>0</v>
      </c>
      <c r="CWP33">
        <v>1</v>
      </c>
      <c r="CWQ33">
        <v>0</v>
      </c>
      <c r="CWR33">
        <v>1</v>
      </c>
      <c r="CWS33">
        <v>1</v>
      </c>
      <c r="CWT33">
        <v>0</v>
      </c>
      <c r="CWU33">
        <v>0</v>
      </c>
      <c r="CWV33">
        <v>1</v>
      </c>
      <c r="CWW33">
        <v>1</v>
      </c>
      <c r="CWX33">
        <v>1</v>
      </c>
      <c r="CWY33">
        <v>0</v>
      </c>
      <c r="CWZ33">
        <v>0</v>
      </c>
      <c r="CXA33">
        <v>1</v>
      </c>
      <c r="CXB33">
        <v>1</v>
      </c>
      <c r="CXC33">
        <v>0</v>
      </c>
      <c r="CXD33">
        <v>1</v>
      </c>
      <c r="CXE33">
        <v>1</v>
      </c>
      <c r="CXF33">
        <v>0</v>
      </c>
      <c r="CXG33">
        <v>1</v>
      </c>
      <c r="CXH33">
        <v>1</v>
      </c>
      <c r="CXI33">
        <v>1</v>
      </c>
      <c r="CXJ33">
        <v>1</v>
      </c>
      <c r="CXK33">
        <v>1</v>
      </c>
      <c r="CXL33">
        <v>1</v>
      </c>
      <c r="CXM33">
        <v>1</v>
      </c>
      <c r="CXN33">
        <v>1</v>
      </c>
      <c r="CXO33">
        <v>1</v>
      </c>
      <c r="CXP33">
        <v>1</v>
      </c>
      <c r="CXQ33">
        <v>1</v>
      </c>
      <c r="CXR33">
        <v>1</v>
      </c>
      <c r="CXS33">
        <v>1</v>
      </c>
      <c r="CXT33">
        <v>1</v>
      </c>
      <c r="CXU33">
        <v>1</v>
      </c>
      <c r="CXV33">
        <v>1</v>
      </c>
      <c r="CXW33">
        <v>1</v>
      </c>
      <c r="CXX33">
        <v>1</v>
      </c>
      <c r="CXY33">
        <v>1</v>
      </c>
      <c r="CXZ33">
        <v>1</v>
      </c>
      <c r="CYA33">
        <v>0</v>
      </c>
      <c r="CYB33">
        <v>0</v>
      </c>
      <c r="CYC33">
        <v>1</v>
      </c>
      <c r="CYD33">
        <v>0</v>
      </c>
      <c r="CYE33">
        <v>0</v>
      </c>
      <c r="CYF33">
        <v>0</v>
      </c>
      <c r="CYG33">
        <v>1</v>
      </c>
      <c r="CYH33">
        <v>1</v>
      </c>
      <c r="CYI33">
        <v>0</v>
      </c>
      <c r="CYJ33">
        <v>0</v>
      </c>
      <c r="CYK33">
        <v>1</v>
      </c>
      <c r="CYL33">
        <v>0</v>
      </c>
      <c r="CYM33">
        <v>0</v>
      </c>
      <c r="CYN33">
        <v>1</v>
      </c>
      <c r="CYO33">
        <v>0</v>
      </c>
      <c r="CYP33">
        <v>0</v>
      </c>
      <c r="CYQ33">
        <v>0</v>
      </c>
      <c r="CYR33">
        <v>1</v>
      </c>
      <c r="CYS33">
        <v>0</v>
      </c>
      <c r="CYT33">
        <v>0</v>
      </c>
      <c r="CYU33">
        <v>1</v>
      </c>
      <c r="CYV33">
        <v>1</v>
      </c>
      <c r="CYW33">
        <v>1</v>
      </c>
      <c r="CYX33">
        <v>1</v>
      </c>
      <c r="CYY33">
        <v>1</v>
      </c>
      <c r="CYZ33">
        <v>1</v>
      </c>
      <c r="CZA33">
        <v>1</v>
      </c>
      <c r="CZB33">
        <v>1</v>
      </c>
      <c r="CZC33">
        <v>1</v>
      </c>
      <c r="CZD33">
        <v>1</v>
      </c>
      <c r="CZE33">
        <v>1</v>
      </c>
      <c r="CZF33">
        <v>1</v>
      </c>
      <c r="CZG33">
        <v>1</v>
      </c>
      <c r="CZH33">
        <v>1</v>
      </c>
      <c r="CZI33">
        <v>1</v>
      </c>
      <c r="CZJ33">
        <v>1</v>
      </c>
      <c r="CZK33">
        <v>1</v>
      </c>
      <c r="CZL33">
        <v>1</v>
      </c>
      <c r="CZM33">
        <v>1</v>
      </c>
      <c r="CZN33">
        <v>1</v>
      </c>
      <c r="CZO33">
        <v>1</v>
      </c>
      <c r="CZP33">
        <v>0</v>
      </c>
      <c r="CZQ33">
        <v>0</v>
      </c>
      <c r="CZR33">
        <v>1</v>
      </c>
      <c r="CZS33">
        <v>1</v>
      </c>
      <c r="CZT33">
        <v>1</v>
      </c>
      <c r="CZU33">
        <v>1</v>
      </c>
      <c r="CZV33">
        <v>1</v>
      </c>
      <c r="CZW33">
        <v>1</v>
      </c>
      <c r="CZX33">
        <v>1</v>
      </c>
      <c r="CZY33">
        <v>1</v>
      </c>
      <c r="CZZ33">
        <v>1</v>
      </c>
      <c r="DAA33">
        <v>1</v>
      </c>
      <c r="DAB33">
        <v>1</v>
      </c>
      <c r="DAC33">
        <v>1</v>
      </c>
      <c r="DAD33">
        <v>1</v>
      </c>
      <c r="DAE33">
        <v>1</v>
      </c>
      <c r="DAF33">
        <v>1</v>
      </c>
      <c r="DAG33">
        <v>0</v>
      </c>
      <c r="DAH33">
        <v>1</v>
      </c>
      <c r="DAI33">
        <v>1</v>
      </c>
      <c r="DAJ33">
        <v>1</v>
      </c>
      <c r="DAK33">
        <v>1</v>
      </c>
      <c r="DAL33">
        <v>1</v>
      </c>
      <c r="DAM33">
        <v>1</v>
      </c>
      <c r="DAN33">
        <v>1</v>
      </c>
      <c r="DAO33">
        <v>1</v>
      </c>
      <c r="DAP33">
        <v>1</v>
      </c>
      <c r="DAQ33">
        <v>1</v>
      </c>
      <c r="DAR33">
        <v>1</v>
      </c>
      <c r="DAS33">
        <v>1</v>
      </c>
      <c r="DAT33">
        <v>0</v>
      </c>
      <c r="DAU33">
        <v>1</v>
      </c>
      <c r="DAV33">
        <v>1</v>
      </c>
      <c r="DAW33">
        <v>1</v>
      </c>
      <c r="DAX33">
        <v>1</v>
      </c>
      <c r="DAY33">
        <v>1</v>
      </c>
      <c r="DAZ33">
        <v>0</v>
      </c>
      <c r="DBA33">
        <v>0</v>
      </c>
      <c r="DBB33">
        <v>0</v>
      </c>
      <c r="DBC33">
        <v>1</v>
      </c>
      <c r="DBD33">
        <v>1</v>
      </c>
      <c r="DBE33">
        <v>1</v>
      </c>
      <c r="DBF33">
        <v>1</v>
      </c>
      <c r="DBG33">
        <v>1</v>
      </c>
      <c r="DBH33">
        <v>1</v>
      </c>
      <c r="DBI33">
        <v>1</v>
      </c>
      <c r="DBJ33">
        <v>0</v>
      </c>
      <c r="DBK33">
        <v>0</v>
      </c>
      <c r="DBL33">
        <v>0</v>
      </c>
      <c r="DBM33">
        <v>0</v>
      </c>
      <c r="DBN33">
        <v>0</v>
      </c>
      <c r="DBO33">
        <v>0</v>
      </c>
      <c r="DBP33">
        <v>0</v>
      </c>
      <c r="DBQ33">
        <v>1</v>
      </c>
      <c r="DBR33">
        <v>1</v>
      </c>
      <c r="DBS33">
        <v>1</v>
      </c>
      <c r="DBT33">
        <v>1</v>
      </c>
      <c r="DBU33">
        <v>1</v>
      </c>
      <c r="DBV33">
        <v>1</v>
      </c>
      <c r="DBW33">
        <v>1</v>
      </c>
      <c r="DBX33">
        <v>1</v>
      </c>
      <c r="DBY33">
        <v>1</v>
      </c>
      <c r="DBZ33">
        <v>1</v>
      </c>
      <c r="DCA33">
        <v>1</v>
      </c>
      <c r="DCB33">
        <v>1</v>
      </c>
      <c r="DCC33">
        <v>1</v>
      </c>
      <c r="DCD33">
        <v>0</v>
      </c>
      <c r="DCE33">
        <v>1</v>
      </c>
      <c r="DCF33">
        <v>1</v>
      </c>
      <c r="DCG33">
        <v>1</v>
      </c>
      <c r="DCH33">
        <v>1</v>
      </c>
      <c r="DCI33">
        <v>1</v>
      </c>
      <c r="DCJ33">
        <v>1</v>
      </c>
      <c r="DCK33">
        <v>1</v>
      </c>
      <c r="DCL33">
        <v>0</v>
      </c>
      <c r="DCM33">
        <v>1</v>
      </c>
      <c r="DCN33">
        <v>0</v>
      </c>
      <c r="DCO33">
        <v>1</v>
      </c>
      <c r="DCP33">
        <v>1</v>
      </c>
      <c r="DCQ33">
        <v>1</v>
      </c>
      <c r="DCR33">
        <v>1</v>
      </c>
      <c r="DCS33">
        <v>1</v>
      </c>
      <c r="DCT33">
        <v>1</v>
      </c>
      <c r="DCU33">
        <v>1</v>
      </c>
      <c r="DCV33">
        <v>1</v>
      </c>
      <c r="DCW33">
        <v>1</v>
      </c>
      <c r="DCX33">
        <v>1</v>
      </c>
      <c r="DCY33">
        <v>1</v>
      </c>
      <c r="DCZ33">
        <v>1</v>
      </c>
      <c r="DDA33">
        <v>0</v>
      </c>
      <c r="DDB33">
        <v>0</v>
      </c>
      <c r="DDC33">
        <v>1</v>
      </c>
      <c r="DDD33">
        <v>0</v>
      </c>
      <c r="DDE33">
        <v>1</v>
      </c>
      <c r="DDF33">
        <v>1</v>
      </c>
      <c r="DDG33">
        <v>1</v>
      </c>
      <c r="DDH33">
        <v>1</v>
      </c>
      <c r="DDI33">
        <v>1</v>
      </c>
      <c r="DDJ33">
        <v>1</v>
      </c>
      <c r="DDK33">
        <v>1</v>
      </c>
      <c r="DDL33">
        <v>1</v>
      </c>
      <c r="DDM33">
        <v>1</v>
      </c>
      <c r="DDN33">
        <v>1</v>
      </c>
      <c r="DDO33">
        <v>1</v>
      </c>
      <c r="DDP33">
        <v>1</v>
      </c>
      <c r="DDQ33">
        <v>1</v>
      </c>
      <c r="DDR33">
        <v>1</v>
      </c>
      <c r="DDS33">
        <v>1</v>
      </c>
      <c r="DDT33">
        <v>1</v>
      </c>
      <c r="DDU33">
        <v>1</v>
      </c>
      <c r="DDV33">
        <v>1</v>
      </c>
      <c r="DDW33">
        <v>1</v>
      </c>
      <c r="DDX33">
        <v>1</v>
      </c>
      <c r="DDY33">
        <v>1</v>
      </c>
      <c r="DDZ33">
        <v>1</v>
      </c>
      <c r="DEA33">
        <v>1</v>
      </c>
      <c r="DEB33">
        <v>1</v>
      </c>
      <c r="DEC33">
        <v>0</v>
      </c>
      <c r="DED33">
        <v>0</v>
      </c>
      <c r="DEE33">
        <v>0</v>
      </c>
      <c r="DEF33">
        <v>0</v>
      </c>
      <c r="DEG33">
        <v>1</v>
      </c>
      <c r="DEH33">
        <v>0</v>
      </c>
      <c r="DEI33">
        <v>0</v>
      </c>
      <c r="DEJ33">
        <v>1</v>
      </c>
      <c r="DEK33">
        <v>1</v>
      </c>
      <c r="DEL33">
        <v>1</v>
      </c>
      <c r="DEM33">
        <v>1</v>
      </c>
      <c r="DEN33">
        <v>1</v>
      </c>
      <c r="DEO33">
        <v>1</v>
      </c>
      <c r="DEP33">
        <v>1</v>
      </c>
      <c r="DEQ33">
        <v>1</v>
      </c>
      <c r="DER33">
        <v>1</v>
      </c>
      <c r="DES33">
        <v>1</v>
      </c>
      <c r="DET33">
        <v>1</v>
      </c>
      <c r="DEU33">
        <v>1</v>
      </c>
      <c r="DEV33">
        <v>1</v>
      </c>
      <c r="DEW33">
        <v>1</v>
      </c>
      <c r="DEX33">
        <v>1</v>
      </c>
      <c r="DEY33">
        <v>1</v>
      </c>
      <c r="DEZ33">
        <v>1</v>
      </c>
      <c r="DFA33">
        <v>1</v>
      </c>
      <c r="DFB33">
        <v>1</v>
      </c>
      <c r="DFC33">
        <v>1</v>
      </c>
      <c r="DFD33">
        <v>1</v>
      </c>
      <c r="DFE33">
        <v>1</v>
      </c>
      <c r="DFF33">
        <v>1</v>
      </c>
      <c r="DFG33">
        <v>1</v>
      </c>
      <c r="DFH33">
        <v>1</v>
      </c>
      <c r="DFI33">
        <v>1</v>
      </c>
      <c r="DFJ33">
        <v>1</v>
      </c>
      <c r="DFK33">
        <v>1</v>
      </c>
      <c r="DFL33">
        <v>1</v>
      </c>
      <c r="DFM33">
        <v>1</v>
      </c>
      <c r="DFN33">
        <v>1</v>
      </c>
      <c r="DFO33">
        <v>1</v>
      </c>
      <c r="DFP33">
        <v>1</v>
      </c>
      <c r="DFQ33">
        <v>1</v>
      </c>
      <c r="DFR33">
        <v>1</v>
      </c>
      <c r="DFS33">
        <v>1</v>
      </c>
      <c r="DFT33">
        <v>1</v>
      </c>
      <c r="DFU33">
        <v>1</v>
      </c>
      <c r="DFV33">
        <v>1</v>
      </c>
      <c r="DFW33">
        <v>1</v>
      </c>
      <c r="DFX33">
        <v>1</v>
      </c>
      <c r="DFY33">
        <v>1</v>
      </c>
      <c r="DFZ33">
        <v>0</v>
      </c>
      <c r="DGA33">
        <v>0</v>
      </c>
      <c r="DGB33">
        <v>0</v>
      </c>
      <c r="DGC33">
        <v>0</v>
      </c>
      <c r="DGD33">
        <v>1</v>
      </c>
      <c r="DGE33">
        <v>1</v>
      </c>
      <c r="DGF33">
        <v>1</v>
      </c>
      <c r="DGG33">
        <v>1</v>
      </c>
      <c r="DGH33">
        <v>0</v>
      </c>
      <c r="DGI33">
        <v>0</v>
      </c>
      <c r="DGJ33">
        <v>0</v>
      </c>
      <c r="DGK33">
        <v>0</v>
      </c>
      <c r="DGL33">
        <v>0</v>
      </c>
      <c r="DGM33">
        <v>1</v>
      </c>
      <c r="DGN33">
        <v>1</v>
      </c>
      <c r="DGO33">
        <v>1</v>
      </c>
      <c r="DGP33">
        <v>1</v>
      </c>
      <c r="DGQ33">
        <v>0</v>
      </c>
      <c r="DGR33">
        <v>0</v>
      </c>
      <c r="DGS33">
        <v>0</v>
      </c>
      <c r="DGT33">
        <v>0</v>
      </c>
      <c r="DGU33">
        <v>0</v>
      </c>
      <c r="DGV33">
        <v>1</v>
      </c>
      <c r="DGW33">
        <v>1</v>
      </c>
      <c r="DGX33">
        <v>1</v>
      </c>
      <c r="DGY33">
        <v>1</v>
      </c>
      <c r="DGZ33">
        <v>1</v>
      </c>
      <c r="DHA33">
        <v>1</v>
      </c>
      <c r="DHB33">
        <v>1</v>
      </c>
      <c r="DHC33">
        <v>1</v>
      </c>
      <c r="DHD33">
        <v>1</v>
      </c>
      <c r="DHE33">
        <v>1</v>
      </c>
      <c r="DHF33">
        <v>1</v>
      </c>
      <c r="DHG33">
        <v>1</v>
      </c>
      <c r="DHH33">
        <v>1</v>
      </c>
      <c r="DHI33">
        <v>1</v>
      </c>
      <c r="DHJ33">
        <v>1</v>
      </c>
      <c r="DHK33">
        <v>1</v>
      </c>
      <c r="DHL33">
        <v>1</v>
      </c>
      <c r="DHM33">
        <v>1</v>
      </c>
      <c r="DHN33">
        <v>1</v>
      </c>
      <c r="DHO33">
        <v>1</v>
      </c>
      <c r="DHP33">
        <v>1</v>
      </c>
      <c r="DHQ33">
        <v>1</v>
      </c>
      <c r="DHR33">
        <v>1</v>
      </c>
      <c r="DHS33">
        <v>1</v>
      </c>
      <c r="DHT33">
        <v>1</v>
      </c>
      <c r="DHU33">
        <v>1</v>
      </c>
      <c r="DHV33">
        <v>1</v>
      </c>
      <c r="DHW33">
        <v>1</v>
      </c>
      <c r="DHX33">
        <v>1</v>
      </c>
      <c r="DHY33">
        <v>1</v>
      </c>
      <c r="DHZ33">
        <v>1</v>
      </c>
      <c r="DIA33">
        <v>1</v>
      </c>
      <c r="DIB33">
        <v>1</v>
      </c>
      <c r="DIC33">
        <v>1</v>
      </c>
      <c r="DID33">
        <v>1</v>
      </c>
      <c r="DIE33">
        <v>1</v>
      </c>
      <c r="DIF33">
        <v>1</v>
      </c>
      <c r="DIG33">
        <v>1</v>
      </c>
      <c r="DIH33">
        <v>1</v>
      </c>
      <c r="DII33">
        <v>1</v>
      </c>
      <c r="DIJ33">
        <v>1</v>
      </c>
      <c r="DIK33">
        <v>1</v>
      </c>
      <c r="DIL33">
        <v>1</v>
      </c>
      <c r="DIM33">
        <v>1</v>
      </c>
      <c r="DIN33">
        <v>1</v>
      </c>
      <c r="DIO33">
        <v>1</v>
      </c>
      <c r="DIP33">
        <v>1</v>
      </c>
      <c r="DIQ33">
        <v>1</v>
      </c>
      <c r="DIR33">
        <v>1</v>
      </c>
      <c r="DIS33">
        <v>1</v>
      </c>
      <c r="DIT33">
        <v>1</v>
      </c>
      <c r="DIU33">
        <v>1</v>
      </c>
      <c r="DIV33">
        <v>1</v>
      </c>
      <c r="DIW33">
        <v>1</v>
      </c>
      <c r="DIX33">
        <v>1</v>
      </c>
      <c r="DIY33">
        <v>1</v>
      </c>
      <c r="DIZ33">
        <v>1</v>
      </c>
      <c r="DJA33">
        <v>1</v>
      </c>
      <c r="DJB33">
        <v>1</v>
      </c>
      <c r="DJC33">
        <v>1</v>
      </c>
      <c r="DJD33">
        <v>1</v>
      </c>
      <c r="DJE33">
        <v>1</v>
      </c>
      <c r="DJF33">
        <v>1</v>
      </c>
      <c r="DJG33">
        <v>1</v>
      </c>
      <c r="DJH33">
        <v>1</v>
      </c>
      <c r="DJI33">
        <v>1</v>
      </c>
      <c r="DJJ33">
        <v>1</v>
      </c>
      <c r="DJK33">
        <v>1</v>
      </c>
      <c r="DJL33">
        <v>1</v>
      </c>
      <c r="DJM33">
        <v>1</v>
      </c>
      <c r="DJN33">
        <v>1</v>
      </c>
      <c r="DJO33">
        <v>1</v>
      </c>
      <c r="DJP33">
        <v>1</v>
      </c>
      <c r="DJQ33">
        <v>1</v>
      </c>
      <c r="DJR33">
        <v>1</v>
      </c>
      <c r="DJS33">
        <v>1</v>
      </c>
      <c r="DJT33">
        <v>1</v>
      </c>
      <c r="DJU33">
        <v>1</v>
      </c>
      <c r="DJV33">
        <v>1</v>
      </c>
      <c r="DJW33">
        <v>1</v>
      </c>
      <c r="DJX33">
        <v>1</v>
      </c>
      <c r="DJY33">
        <v>1</v>
      </c>
      <c r="DJZ33">
        <v>1</v>
      </c>
      <c r="DKA33">
        <v>1</v>
      </c>
      <c r="DKB33">
        <v>1</v>
      </c>
      <c r="DKC33">
        <v>1</v>
      </c>
      <c r="DKD33">
        <v>1</v>
      </c>
      <c r="DKE33">
        <v>1</v>
      </c>
      <c r="DKF33">
        <v>1</v>
      </c>
      <c r="DKG33">
        <v>1</v>
      </c>
      <c r="DKH33">
        <v>1</v>
      </c>
      <c r="DKI33">
        <v>1</v>
      </c>
      <c r="DKJ33">
        <v>1</v>
      </c>
      <c r="DKK33">
        <v>1</v>
      </c>
      <c r="DKL33">
        <v>1</v>
      </c>
      <c r="DKM33">
        <v>1</v>
      </c>
      <c r="DKN33">
        <v>1</v>
      </c>
      <c r="DKO33">
        <v>1</v>
      </c>
      <c r="DKP33">
        <v>1</v>
      </c>
      <c r="DKQ33">
        <v>0</v>
      </c>
      <c r="DKR33">
        <v>1</v>
      </c>
      <c r="DKS33">
        <v>1</v>
      </c>
      <c r="DKT33">
        <v>1</v>
      </c>
      <c r="DKU33">
        <v>1</v>
      </c>
      <c r="DKV33">
        <v>1</v>
      </c>
      <c r="DKW33">
        <v>1</v>
      </c>
      <c r="DKX33">
        <v>1</v>
      </c>
      <c r="DKY33">
        <v>1</v>
      </c>
      <c r="DKZ33">
        <v>1</v>
      </c>
      <c r="DLA33">
        <v>1</v>
      </c>
      <c r="DLB33">
        <v>1</v>
      </c>
      <c r="DLC33">
        <v>1</v>
      </c>
      <c r="DLD33">
        <v>1</v>
      </c>
      <c r="DLE33">
        <v>1</v>
      </c>
      <c r="DLF33">
        <v>1</v>
      </c>
      <c r="DLG33">
        <v>1</v>
      </c>
      <c r="DLH33">
        <v>1</v>
      </c>
      <c r="DLI33">
        <v>1</v>
      </c>
      <c r="DLJ33">
        <v>1</v>
      </c>
      <c r="DLK33">
        <v>1</v>
      </c>
      <c r="DLL33">
        <v>1</v>
      </c>
      <c r="DLM33">
        <v>1</v>
      </c>
      <c r="DLN33">
        <v>0</v>
      </c>
      <c r="DLO33">
        <v>1</v>
      </c>
      <c r="DLP33">
        <v>1</v>
      </c>
      <c r="DLQ33">
        <v>1</v>
      </c>
      <c r="DLR33">
        <v>1</v>
      </c>
      <c r="DLS33">
        <v>0</v>
      </c>
      <c r="DLT33">
        <v>1</v>
      </c>
      <c r="DLU33">
        <v>0</v>
      </c>
      <c r="DLV33">
        <v>0</v>
      </c>
      <c r="DLW33">
        <v>1</v>
      </c>
      <c r="DLX33">
        <v>1</v>
      </c>
      <c r="DLY33">
        <v>1</v>
      </c>
      <c r="DLZ33">
        <v>0</v>
      </c>
      <c r="DMA33">
        <v>1</v>
      </c>
      <c r="DMB33">
        <v>1</v>
      </c>
      <c r="DMC33">
        <v>1</v>
      </c>
      <c r="DMD33">
        <v>1</v>
      </c>
      <c r="DME33">
        <v>1</v>
      </c>
      <c r="DMF33">
        <v>1</v>
      </c>
      <c r="DMG33">
        <v>1</v>
      </c>
      <c r="DMH33">
        <v>1</v>
      </c>
      <c r="DMI33">
        <v>1</v>
      </c>
      <c r="DMJ33">
        <v>1</v>
      </c>
      <c r="DMK33">
        <v>1</v>
      </c>
      <c r="DML33">
        <v>0</v>
      </c>
      <c r="DMM33">
        <v>0</v>
      </c>
      <c r="DMN33">
        <v>1</v>
      </c>
      <c r="DMO33">
        <v>1</v>
      </c>
      <c r="DMP33">
        <v>0</v>
      </c>
      <c r="DMQ33">
        <v>1</v>
      </c>
      <c r="DMR33">
        <v>1</v>
      </c>
      <c r="DMS33">
        <v>1</v>
      </c>
      <c r="DMT33">
        <v>0</v>
      </c>
      <c r="DMU33">
        <v>1</v>
      </c>
      <c r="DMV33">
        <v>1</v>
      </c>
      <c r="DMW33">
        <v>1</v>
      </c>
      <c r="DMX33">
        <v>1</v>
      </c>
      <c r="DMY33">
        <v>1</v>
      </c>
      <c r="DMZ33">
        <v>1</v>
      </c>
      <c r="DNA33">
        <v>1</v>
      </c>
      <c r="DNB33">
        <v>1</v>
      </c>
      <c r="DNC33">
        <v>1</v>
      </c>
      <c r="DND33">
        <v>1</v>
      </c>
      <c r="DNE33">
        <v>1</v>
      </c>
      <c r="DNF33">
        <v>1</v>
      </c>
      <c r="DNG33">
        <v>1</v>
      </c>
      <c r="DNH33">
        <v>1</v>
      </c>
      <c r="DNI33">
        <v>1</v>
      </c>
      <c r="DNJ33">
        <v>0</v>
      </c>
      <c r="DNK33">
        <v>0</v>
      </c>
      <c r="DNL33">
        <v>0</v>
      </c>
      <c r="DNM33">
        <v>0</v>
      </c>
      <c r="DNN33">
        <v>1</v>
      </c>
      <c r="DNO33">
        <v>1</v>
      </c>
      <c r="DNP33">
        <v>1</v>
      </c>
      <c r="DNQ33">
        <v>1</v>
      </c>
      <c r="DNR33">
        <v>1</v>
      </c>
      <c r="DNS33">
        <v>1</v>
      </c>
      <c r="DNT33">
        <v>0</v>
      </c>
      <c r="DNU33">
        <v>1</v>
      </c>
      <c r="DNV33">
        <v>1</v>
      </c>
      <c r="DNW33">
        <v>1</v>
      </c>
      <c r="DNX33">
        <v>1</v>
      </c>
      <c r="DNY33">
        <v>1</v>
      </c>
      <c r="DNZ33">
        <v>1</v>
      </c>
      <c r="DOA33">
        <v>1</v>
      </c>
      <c r="DOB33">
        <v>1</v>
      </c>
      <c r="DOC33">
        <v>1</v>
      </c>
      <c r="DOD33">
        <v>1</v>
      </c>
      <c r="DOE33">
        <v>1</v>
      </c>
      <c r="DOF33">
        <v>1</v>
      </c>
      <c r="DOG33">
        <v>1</v>
      </c>
      <c r="DOH33">
        <v>1</v>
      </c>
      <c r="DOI33">
        <v>1</v>
      </c>
      <c r="DOJ33">
        <v>1</v>
      </c>
      <c r="DOK33">
        <v>1</v>
      </c>
      <c r="DOL33">
        <v>1</v>
      </c>
      <c r="DOM33">
        <v>1</v>
      </c>
      <c r="DON33">
        <v>1</v>
      </c>
      <c r="DOO33">
        <v>1</v>
      </c>
      <c r="DOP33">
        <v>1</v>
      </c>
      <c r="DOQ33">
        <v>1</v>
      </c>
      <c r="DOR33">
        <v>1</v>
      </c>
      <c r="DOS33">
        <v>1</v>
      </c>
      <c r="DOT33">
        <v>1</v>
      </c>
      <c r="DOU33">
        <v>0</v>
      </c>
      <c r="DOV33">
        <v>0</v>
      </c>
      <c r="DOW33">
        <v>0</v>
      </c>
      <c r="DOX33">
        <v>0</v>
      </c>
      <c r="DOY33">
        <v>0</v>
      </c>
      <c r="DOZ33">
        <v>0</v>
      </c>
      <c r="DPA33">
        <v>0</v>
      </c>
      <c r="DPB33">
        <v>0</v>
      </c>
      <c r="DPC33">
        <v>1</v>
      </c>
      <c r="DPD33">
        <v>0</v>
      </c>
      <c r="DPE33">
        <v>0</v>
      </c>
      <c r="DPF33">
        <v>0</v>
      </c>
      <c r="DPG33">
        <v>1</v>
      </c>
      <c r="DPH33">
        <v>1</v>
      </c>
      <c r="DPI33">
        <v>1</v>
      </c>
      <c r="DPJ33">
        <v>1</v>
      </c>
      <c r="DPK33">
        <v>0</v>
      </c>
      <c r="DPL33">
        <v>1</v>
      </c>
      <c r="DPM33">
        <v>1</v>
      </c>
      <c r="DPN33">
        <v>1</v>
      </c>
      <c r="DPO33">
        <v>1</v>
      </c>
      <c r="DPP33">
        <v>1</v>
      </c>
      <c r="DPQ33">
        <v>1</v>
      </c>
      <c r="DPR33">
        <v>1</v>
      </c>
      <c r="DPS33">
        <v>1</v>
      </c>
      <c r="DPT33">
        <v>1</v>
      </c>
      <c r="DPU33">
        <v>0</v>
      </c>
      <c r="DPV33">
        <v>0</v>
      </c>
      <c r="DPW33">
        <v>1</v>
      </c>
      <c r="DPX33">
        <v>1</v>
      </c>
      <c r="DPY33">
        <v>1</v>
      </c>
      <c r="DPZ33">
        <v>1</v>
      </c>
      <c r="DQA33">
        <v>1</v>
      </c>
      <c r="DQB33">
        <v>1</v>
      </c>
      <c r="DQC33">
        <v>1</v>
      </c>
      <c r="DQD33">
        <v>1</v>
      </c>
      <c r="DQE33">
        <v>1</v>
      </c>
      <c r="DQF33">
        <v>1</v>
      </c>
      <c r="DQG33">
        <v>1</v>
      </c>
      <c r="DQH33">
        <v>1</v>
      </c>
      <c r="DQI33">
        <v>1</v>
      </c>
      <c r="DQJ33">
        <v>1</v>
      </c>
      <c r="DQK33">
        <v>1</v>
      </c>
      <c r="DQL33">
        <v>1</v>
      </c>
      <c r="DQM33">
        <v>1</v>
      </c>
      <c r="DQN33">
        <v>1</v>
      </c>
      <c r="DQO33">
        <v>0</v>
      </c>
      <c r="DQP33">
        <v>1</v>
      </c>
      <c r="DQQ33">
        <v>1</v>
      </c>
      <c r="DQR33">
        <v>1</v>
      </c>
      <c r="DQS33">
        <v>1</v>
      </c>
      <c r="DQT33">
        <v>1</v>
      </c>
      <c r="DQU33">
        <v>0</v>
      </c>
      <c r="DQV33">
        <v>1</v>
      </c>
      <c r="DQW33">
        <v>1</v>
      </c>
      <c r="DQX33">
        <v>1</v>
      </c>
      <c r="DQY33">
        <v>1</v>
      </c>
      <c r="DQZ33">
        <v>1</v>
      </c>
      <c r="DRA33">
        <v>1</v>
      </c>
      <c r="DRB33">
        <v>0</v>
      </c>
      <c r="DRC33">
        <v>1</v>
      </c>
      <c r="DRD33">
        <v>1</v>
      </c>
      <c r="DRE33">
        <v>0</v>
      </c>
      <c r="DRF33">
        <v>1</v>
      </c>
      <c r="DRG33">
        <v>1</v>
      </c>
      <c r="DRH33">
        <v>0</v>
      </c>
      <c r="DRI33">
        <v>1</v>
      </c>
      <c r="DRJ33">
        <v>1</v>
      </c>
      <c r="DRK33">
        <v>0</v>
      </c>
      <c r="DRL33">
        <v>0</v>
      </c>
      <c r="DRM33">
        <v>0</v>
      </c>
      <c r="DRN33">
        <v>0</v>
      </c>
      <c r="DRO33">
        <v>0</v>
      </c>
      <c r="DRP33">
        <v>0</v>
      </c>
      <c r="DRQ33">
        <v>1</v>
      </c>
      <c r="DRR33">
        <v>1</v>
      </c>
      <c r="DRS33">
        <v>1</v>
      </c>
      <c r="DRT33">
        <v>0</v>
      </c>
      <c r="DRU33">
        <v>1</v>
      </c>
      <c r="DRV33">
        <v>0</v>
      </c>
      <c r="DRW33">
        <v>0</v>
      </c>
      <c r="DRX33">
        <v>0</v>
      </c>
      <c r="DRY33">
        <v>0</v>
      </c>
      <c r="DRZ33">
        <v>1</v>
      </c>
      <c r="DSA33">
        <v>1</v>
      </c>
      <c r="DSB33">
        <v>1</v>
      </c>
      <c r="DSC33">
        <v>1</v>
      </c>
      <c r="DSD33">
        <v>1</v>
      </c>
      <c r="DSE33">
        <v>1</v>
      </c>
      <c r="DSF33">
        <v>1</v>
      </c>
      <c r="DSG33">
        <v>1</v>
      </c>
      <c r="DSH33">
        <v>1</v>
      </c>
      <c r="DSI33">
        <v>0</v>
      </c>
      <c r="DSJ33">
        <v>1</v>
      </c>
      <c r="DSK33">
        <v>1</v>
      </c>
      <c r="DSL33">
        <v>1</v>
      </c>
      <c r="DSM33">
        <v>1</v>
      </c>
      <c r="DSN33">
        <v>1</v>
      </c>
      <c r="DSO33">
        <v>1</v>
      </c>
      <c r="DSP33">
        <v>1</v>
      </c>
      <c r="DSQ33">
        <v>1</v>
      </c>
      <c r="DSR33">
        <v>1</v>
      </c>
      <c r="DSS33">
        <v>1</v>
      </c>
      <c r="DST33">
        <v>0</v>
      </c>
      <c r="DSU33">
        <v>0</v>
      </c>
      <c r="DSV33">
        <v>0</v>
      </c>
      <c r="DSW33">
        <v>1</v>
      </c>
      <c r="DSX33">
        <v>1</v>
      </c>
      <c r="DSY33">
        <v>0</v>
      </c>
      <c r="DSZ33">
        <v>0</v>
      </c>
      <c r="DTA33">
        <v>0</v>
      </c>
      <c r="DTB33">
        <v>0</v>
      </c>
      <c r="DTC33">
        <v>1</v>
      </c>
      <c r="DTD33">
        <v>0</v>
      </c>
      <c r="DTE33">
        <v>0</v>
      </c>
      <c r="DTF33">
        <v>1</v>
      </c>
      <c r="DTG33">
        <v>0</v>
      </c>
      <c r="DTH33">
        <v>0</v>
      </c>
      <c r="DTI33">
        <v>0</v>
      </c>
      <c r="DTJ33">
        <v>0</v>
      </c>
      <c r="DTK33">
        <v>0</v>
      </c>
      <c r="DTL33">
        <v>0</v>
      </c>
      <c r="DTM33">
        <v>1</v>
      </c>
      <c r="DTN33">
        <v>0</v>
      </c>
      <c r="DTO33">
        <v>1</v>
      </c>
      <c r="DTP33">
        <v>0</v>
      </c>
      <c r="DTQ33">
        <v>0</v>
      </c>
      <c r="DTR33">
        <v>0</v>
      </c>
      <c r="DTS33">
        <v>0</v>
      </c>
      <c r="DTT33">
        <v>0</v>
      </c>
      <c r="DTU33">
        <v>1</v>
      </c>
      <c r="DTV33">
        <v>1</v>
      </c>
      <c r="DTW33">
        <v>1</v>
      </c>
      <c r="DTX33">
        <v>0</v>
      </c>
      <c r="DTY33">
        <v>0</v>
      </c>
      <c r="DTZ33">
        <v>0</v>
      </c>
      <c r="DUA33">
        <v>0</v>
      </c>
      <c r="DUB33">
        <v>0</v>
      </c>
      <c r="DUC33">
        <v>0</v>
      </c>
      <c r="DUD33">
        <v>1</v>
      </c>
      <c r="DUE33">
        <v>0</v>
      </c>
      <c r="DUF33">
        <v>0</v>
      </c>
      <c r="DUG33">
        <v>1</v>
      </c>
      <c r="DUH33">
        <v>0</v>
      </c>
      <c r="DUI33">
        <v>1</v>
      </c>
      <c r="DUJ33">
        <v>0</v>
      </c>
      <c r="DUK33">
        <v>0</v>
      </c>
      <c r="DUL33">
        <v>1</v>
      </c>
      <c r="DUM33">
        <v>1</v>
      </c>
      <c r="DUN33">
        <v>1</v>
      </c>
      <c r="DUO33">
        <v>1</v>
      </c>
      <c r="DUP33">
        <v>1</v>
      </c>
      <c r="DUR33">
        <v>0</v>
      </c>
      <c r="DUS33">
        <v>0</v>
      </c>
      <c r="DUT33">
        <v>0</v>
      </c>
      <c r="DUU33">
        <v>1</v>
      </c>
      <c r="DUV33">
        <v>0</v>
      </c>
      <c r="DUW33">
        <v>1</v>
      </c>
      <c r="DUX33">
        <v>0</v>
      </c>
      <c r="DUY33">
        <v>0</v>
      </c>
      <c r="DUZ33">
        <v>0</v>
      </c>
      <c r="DVA33">
        <v>0</v>
      </c>
      <c r="DVB33">
        <v>0</v>
      </c>
      <c r="DVC33">
        <v>0</v>
      </c>
      <c r="DVD33">
        <v>0</v>
      </c>
      <c r="DVE33">
        <v>1</v>
      </c>
      <c r="DVF33">
        <v>0</v>
      </c>
      <c r="DVG33">
        <v>0</v>
      </c>
      <c r="DVH33">
        <v>0</v>
      </c>
      <c r="DVI33">
        <v>0</v>
      </c>
      <c r="DVJ33">
        <v>0</v>
      </c>
      <c r="DVK33">
        <v>0</v>
      </c>
      <c r="DVL33">
        <v>0</v>
      </c>
      <c r="DVM33">
        <v>0</v>
      </c>
      <c r="DVN33">
        <v>0</v>
      </c>
      <c r="DVO33">
        <v>0</v>
      </c>
      <c r="DVP33">
        <v>1</v>
      </c>
      <c r="DVQ33">
        <v>0</v>
      </c>
      <c r="DVR33">
        <v>0</v>
      </c>
      <c r="DVS33">
        <v>1</v>
      </c>
      <c r="DVT33">
        <v>0</v>
      </c>
      <c r="DVU33">
        <v>0</v>
      </c>
      <c r="DVV33">
        <v>0</v>
      </c>
      <c r="DVW33">
        <v>1</v>
      </c>
      <c r="DVX33">
        <v>1</v>
      </c>
      <c r="DVY33">
        <v>1</v>
      </c>
      <c r="DVZ33">
        <v>1</v>
      </c>
      <c r="DWA33">
        <v>1</v>
      </c>
      <c r="DWB33">
        <v>1</v>
      </c>
      <c r="DWC33">
        <v>1</v>
      </c>
      <c r="DWD33">
        <v>1</v>
      </c>
      <c r="DWE33">
        <v>1</v>
      </c>
      <c r="DWF33">
        <v>1</v>
      </c>
      <c r="DWG33">
        <v>1</v>
      </c>
      <c r="DWH33">
        <v>1</v>
      </c>
      <c r="DWI33">
        <v>0</v>
      </c>
      <c r="DWJ33">
        <v>0</v>
      </c>
      <c r="DWK33">
        <v>1</v>
      </c>
      <c r="DWL33">
        <v>0</v>
      </c>
      <c r="DWM33">
        <v>1</v>
      </c>
      <c r="DWN33">
        <v>1</v>
      </c>
      <c r="DWO33">
        <v>1</v>
      </c>
      <c r="DWP33">
        <v>1</v>
      </c>
      <c r="DWQ33">
        <v>1</v>
      </c>
      <c r="DWR33">
        <v>1</v>
      </c>
      <c r="DWS33">
        <v>0</v>
      </c>
      <c r="DWT33">
        <v>0</v>
      </c>
      <c r="DWU33">
        <v>0</v>
      </c>
      <c r="DWV33">
        <v>0</v>
      </c>
      <c r="DWW33">
        <v>0</v>
      </c>
      <c r="DWX33">
        <v>0</v>
      </c>
      <c r="DWY33">
        <v>0</v>
      </c>
      <c r="DWZ33">
        <v>0</v>
      </c>
      <c r="DXA33">
        <v>0</v>
      </c>
      <c r="DXB33">
        <v>0</v>
      </c>
      <c r="DXC33">
        <v>1</v>
      </c>
      <c r="DXD33">
        <v>0</v>
      </c>
      <c r="DXE33">
        <v>0</v>
      </c>
      <c r="DXF33">
        <v>0</v>
      </c>
      <c r="DXG33">
        <v>0</v>
      </c>
      <c r="DXH33">
        <v>0</v>
      </c>
      <c r="DXI33">
        <v>0</v>
      </c>
      <c r="DXJ33">
        <v>0</v>
      </c>
      <c r="DXK33">
        <v>0</v>
      </c>
      <c r="DXL33">
        <v>0</v>
      </c>
      <c r="DXM33">
        <v>0</v>
      </c>
      <c r="DXN33">
        <v>0</v>
      </c>
      <c r="DXO33">
        <v>0</v>
      </c>
      <c r="DXP33">
        <v>0</v>
      </c>
      <c r="DXQ33">
        <v>1</v>
      </c>
      <c r="DXR33">
        <v>1</v>
      </c>
      <c r="DXS33">
        <v>0</v>
      </c>
      <c r="DXT33">
        <v>1</v>
      </c>
      <c r="DXU33">
        <v>0</v>
      </c>
      <c r="DXV33">
        <v>0</v>
      </c>
      <c r="DXW33">
        <v>0</v>
      </c>
      <c r="DXX33">
        <v>0</v>
      </c>
      <c r="DXY33">
        <v>0</v>
      </c>
      <c r="DXZ33">
        <v>0</v>
      </c>
      <c r="DYA33">
        <v>0</v>
      </c>
      <c r="DYB33">
        <v>0</v>
      </c>
      <c r="DYC33">
        <v>1</v>
      </c>
      <c r="DYD33">
        <v>1</v>
      </c>
      <c r="DYE33">
        <v>0</v>
      </c>
      <c r="DYF33">
        <v>1</v>
      </c>
      <c r="DYG33">
        <v>0</v>
      </c>
      <c r="DYH33">
        <v>0</v>
      </c>
      <c r="DYI33">
        <v>0</v>
      </c>
      <c r="DYJ33">
        <v>0</v>
      </c>
      <c r="DYK33">
        <v>0</v>
      </c>
      <c r="DYL33">
        <v>1</v>
      </c>
      <c r="DYM33">
        <v>1</v>
      </c>
      <c r="DYN33">
        <v>0</v>
      </c>
      <c r="DYO33">
        <v>0</v>
      </c>
      <c r="DYP33">
        <v>0</v>
      </c>
      <c r="DYQ33">
        <v>1</v>
      </c>
      <c r="DYR33">
        <v>0</v>
      </c>
      <c r="DYS33">
        <v>0</v>
      </c>
      <c r="DYT33">
        <v>1</v>
      </c>
      <c r="DYU33">
        <v>1</v>
      </c>
      <c r="DYV33">
        <v>0</v>
      </c>
      <c r="DYW33">
        <v>1</v>
      </c>
      <c r="DYX33">
        <v>1</v>
      </c>
      <c r="DYY33">
        <v>1</v>
      </c>
      <c r="DYZ33">
        <v>1</v>
      </c>
      <c r="DZA33">
        <v>1</v>
      </c>
      <c r="DZB33">
        <v>1</v>
      </c>
      <c r="DZC33">
        <v>1</v>
      </c>
      <c r="DZD33">
        <v>1</v>
      </c>
      <c r="DZE33">
        <v>1</v>
      </c>
      <c r="DZF33">
        <v>1</v>
      </c>
      <c r="DZG33">
        <v>1</v>
      </c>
      <c r="DZH33">
        <v>1</v>
      </c>
      <c r="DZI33">
        <v>1</v>
      </c>
      <c r="DZJ33">
        <v>1</v>
      </c>
      <c r="DZK33">
        <v>1</v>
      </c>
      <c r="DZL33">
        <v>1</v>
      </c>
      <c r="DZM33">
        <v>0</v>
      </c>
      <c r="DZN33">
        <v>1</v>
      </c>
      <c r="DZO33">
        <v>1</v>
      </c>
      <c r="DZP33">
        <v>1</v>
      </c>
      <c r="DZQ33">
        <v>1</v>
      </c>
      <c r="DZR33">
        <v>1</v>
      </c>
      <c r="DZS33">
        <v>1</v>
      </c>
      <c r="DZT33">
        <v>1</v>
      </c>
      <c r="DZU33">
        <v>1</v>
      </c>
      <c r="DZV33">
        <v>1</v>
      </c>
      <c r="DZW33">
        <v>1</v>
      </c>
      <c r="DZX33">
        <v>1</v>
      </c>
      <c r="DZY33">
        <v>1</v>
      </c>
      <c r="DZZ33">
        <v>1</v>
      </c>
      <c r="EAA33">
        <v>1</v>
      </c>
      <c r="EAB33">
        <v>1</v>
      </c>
      <c r="EAC33">
        <v>1</v>
      </c>
      <c r="EAD33">
        <v>1</v>
      </c>
      <c r="EAE33">
        <v>1</v>
      </c>
      <c r="EAF33">
        <v>0</v>
      </c>
      <c r="EAG33">
        <v>0</v>
      </c>
      <c r="EAH33">
        <v>0</v>
      </c>
      <c r="EAI33">
        <v>1</v>
      </c>
      <c r="EAJ33">
        <v>1</v>
      </c>
      <c r="EAK33">
        <v>0</v>
      </c>
      <c r="EAL33">
        <v>1</v>
      </c>
      <c r="EAM33">
        <v>0</v>
      </c>
      <c r="EAN33">
        <v>1</v>
      </c>
      <c r="EAO33">
        <v>1</v>
      </c>
      <c r="EAP33">
        <v>1</v>
      </c>
      <c r="EAQ33">
        <v>1</v>
      </c>
      <c r="EAR33">
        <v>0</v>
      </c>
      <c r="EAS33">
        <v>0</v>
      </c>
      <c r="EAT33">
        <v>1</v>
      </c>
      <c r="EAU33">
        <v>0</v>
      </c>
      <c r="EAV33">
        <v>1</v>
      </c>
      <c r="EAW33">
        <v>1</v>
      </c>
      <c r="EAX33">
        <v>0</v>
      </c>
      <c r="EAY33">
        <v>1</v>
      </c>
      <c r="EAZ33">
        <v>1</v>
      </c>
      <c r="EBA33">
        <v>1</v>
      </c>
      <c r="EBB33">
        <v>1</v>
      </c>
      <c r="EBC33">
        <v>1</v>
      </c>
      <c r="EBD33">
        <v>1</v>
      </c>
      <c r="EBE33">
        <v>0</v>
      </c>
      <c r="EBF33">
        <v>0</v>
      </c>
      <c r="EBG33">
        <v>0</v>
      </c>
      <c r="EBH33">
        <v>0</v>
      </c>
      <c r="EBI33">
        <v>0</v>
      </c>
      <c r="EBJ33">
        <v>0</v>
      </c>
      <c r="EBK33">
        <v>1</v>
      </c>
      <c r="EBL33">
        <v>1</v>
      </c>
      <c r="EBM33">
        <v>1</v>
      </c>
      <c r="EBN33">
        <v>1</v>
      </c>
      <c r="EBO33">
        <v>1</v>
      </c>
      <c r="EBP33">
        <v>1</v>
      </c>
      <c r="EBQ33">
        <v>1</v>
      </c>
      <c r="EBR33">
        <v>1</v>
      </c>
      <c r="EBS33">
        <v>1</v>
      </c>
      <c r="EBT33">
        <v>1</v>
      </c>
      <c r="EBU33">
        <v>1</v>
      </c>
      <c r="EBV33">
        <v>1</v>
      </c>
      <c r="EBW33">
        <v>1</v>
      </c>
      <c r="EBX33">
        <v>1</v>
      </c>
      <c r="EBY33">
        <v>1</v>
      </c>
      <c r="EBZ33">
        <v>1</v>
      </c>
      <c r="ECA33">
        <v>0</v>
      </c>
      <c r="ECB33">
        <v>1</v>
      </c>
      <c r="ECC33">
        <v>1</v>
      </c>
      <c r="ECD33">
        <v>1</v>
      </c>
      <c r="ECE33">
        <v>1</v>
      </c>
      <c r="ECF33">
        <v>1</v>
      </c>
      <c r="ECG33">
        <v>1</v>
      </c>
      <c r="ECH33">
        <v>1</v>
      </c>
      <c r="ECI33">
        <v>1</v>
      </c>
      <c r="ECJ33">
        <v>0</v>
      </c>
      <c r="ECK33">
        <v>1</v>
      </c>
      <c r="ECL33">
        <v>1</v>
      </c>
      <c r="ECM33">
        <v>0</v>
      </c>
      <c r="ECN33">
        <v>0</v>
      </c>
      <c r="ECO33">
        <v>1</v>
      </c>
      <c r="ECP33">
        <v>0</v>
      </c>
      <c r="ECQ33">
        <v>0</v>
      </c>
      <c r="ECR33">
        <v>1</v>
      </c>
      <c r="ECS33">
        <v>1</v>
      </c>
      <c r="ECT33">
        <v>1</v>
      </c>
      <c r="ECU33">
        <v>1</v>
      </c>
      <c r="ECV33">
        <v>1</v>
      </c>
      <c r="ECW33">
        <v>1</v>
      </c>
      <c r="ECX33">
        <v>1</v>
      </c>
      <c r="ECY33">
        <v>1</v>
      </c>
      <c r="ECZ33">
        <v>1</v>
      </c>
      <c r="EDA33">
        <v>1</v>
      </c>
      <c r="EDB33">
        <v>1</v>
      </c>
      <c r="EDC33">
        <v>1</v>
      </c>
      <c r="EDD33">
        <v>1</v>
      </c>
      <c r="EDE33">
        <v>0</v>
      </c>
      <c r="EDF33">
        <v>0</v>
      </c>
      <c r="EDG33">
        <v>1</v>
      </c>
      <c r="EDH33">
        <v>0</v>
      </c>
      <c r="EDI33">
        <v>1</v>
      </c>
      <c r="EDJ33">
        <v>1</v>
      </c>
      <c r="EDK33">
        <v>0</v>
      </c>
      <c r="EDL33">
        <v>0</v>
      </c>
      <c r="EDM33">
        <v>0</v>
      </c>
      <c r="EDN33">
        <v>0</v>
      </c>
      <c r="EDO33">
        <v>1</v>
      </c>
      <c r="EDP33">
        <v>1</v>
      </c>
      <c r="EDQ33">
        <v>1</v>
      </c>
      <c r="EDR33">
        <v>1</v>
      </c>
      <c r="EDS33">
        <v>0</v>
      </c>
      <c r="EDT33">
        <v>0</v>
      </c>
      <c r="EDU33">
        <v>0</v>
      </c>
      <c r="EDV33">
        <v>0</v>
      </c>
      <c r="EDW33">
        <v>0</v>
      </c>
      <c r="EDX33">
        <v>0</v>
      </c>
      <c r="EDY33">
        <v>0</v>
      </c>
      <c r="EDZ33">
        <v>1</v>
      </c>
      <c r="EEA33">
        <v>1</v>
      </c>
      <c r="EEB33">
        <v>1</v>
      </c>
      <c r="EEC33">
        <v>0</v>
      </c>
      <c r="EED33">
        <v>1</v>
      </c>
      <c r="EEE33">
        <v>1</v>
      </c>
      <c r="EEF33">
        <v>1</v>
      </c>
      <c r="EEG33">
        <v>0</v>
      </c>
      <c r="EEH33">
        <v>0</v>
      </c>
      <c r="EEI33">
        <v>1</v>
      </c>
      <c r="EEJ33">
        <v>1</v>
      </c>
      <c r="EEK33">
        <v>1</v>
      </c>
      <c r="EEL33">
        <v>0</v>
      </c>
      <c r="EEM33">
        <v>0</v>
      </c>
      <c r="EEN33">
        <v>0</v>
      </c>
      <c r="EEO33">
        <v>0</v>
      </c>
      <c r="EEP33">
        <v>1</v>
      </c>
      <c r="EEQ33">
        <v>1</v>
      </c>
      <c r="EER33">
        <v>1</v>
      </c>
      <c r="EES33">
        <v>1</v>
      </c>
      <c r="EET33">
        <v>1</v>
      </c>
      <c r="EEU33">
        <v>1</v>
      </c>
      <c r="EEV33">
        <v>0</v>
      </c>
      <c r="EEW33">
        <v>1</v>
      </c>
      <c r="EEX33">
        <v>1</v>
      </c>
      <c r="EEY33">
        <v>1</v>
      </c>
      <c r="EEZ33">
        <v>1</v>
      </c>
      <c r="EFA33">
        <v>1</v>
      </c>
      <c r="EFB33">
        <v>1</v>
      </c>
      <c r="EFC33">
        <v>1</v>
      </c>
      <c r="EFD33">
        <v>1</v>
      </c>
      <c r="EFE33">
        <v>1</v>
      </c>
      <c r="EFF33">
        <v>1</v>
      </c>
      <c r="EFG33">
        <v>1</v>
      </c>
      <c r="EFH33">
        <v>1</v>
      </c>
      <c r="EFI33">
        <v>1</v>
      </c>
      <c r="EFJ33">
        <v>1</v>
      </c>
      <c r="EFK33">
        <v>1</v>
      </c>
      <c r="EFL33">
        <v>1</v>
      </c>
      <c r="EFM33">
        <v>0</v>
      </c>
      <c r="EFN33">
        <v>1</v>
      </c>
      <c r="EFO33">
        <v>1</v>
      </c>
      <c r="EFP33">
        <v>1</v>
      </c>
      <c r="EFQ33">
        <v>1</v>
      </c>
      <c r="EFR33">
        <v>1</v>
      </c>
      <c r="EFS33">
        <v>0</v>
      </c>
      <c r="EFT33">
        <v>1</v>
      </c>
      <c r="EFU33">
        <v>1</v>
      </c>
      <c r="EFV33">
        <v>1</v>
      </c>
      <c r="EFW33">
        <v>0</v>
      </c>
      <c r="EFX33">
        <v>0</v>
      </c>
      <c r="EFY33">
        <v>0</v>
      </c>
      <c r="EFZ33">
        <v>0</v>
      </c>
      <c r="EGA33">
        <v>0</v>
      </c>
      <c r="EGB33">
        <v>0</v>
      </c>
      <c r="EGC33">
        <v>0</v>
      </c>
      <c r="EGD33">
        <v>1</v>
      </c>
      <c r="EGE33">
        <v>1</v>
      </c>
      <c r="EGF33">
        <v>0</v>
      </c>
      <c r="EGG33">
        <v>1</v>
      </c>
      <c r="EGH33">
        <v>1</v>
      </c>
      <c r="EGI33">
        <v>1</v>
      </c>
      <c r="EGJ33">
        <v>1</v>
      </c>
      <c r="EGK33">
        <v>1</v>
      </c>
      <c r="EGL33">
        <v>1</v>
      </c>
      <c r="EGM33">
        <v>1</v>
      </c>
      <c r="EGN33">
        <v>1</v>
      </c>
      <c r="EGO33">
        <v>1</v>
      </c>
      <c r="EGP33">
        <v>1</v>
      </c>
      <c r="EGQ33">
        <v>1</v>
      </c>
      <c r="EGR33">
        <v>0</v>
      </c>
      <c r="EGS33">
        <v>0</v>
      </c>
      <c r="EGT33">
        <v>0</v>
      </c>
      <c r="EGU33">
        <v>0</v>
      </c>
      <c r="EGV33">
        <v>0</v>
      </c>
      <c r="EGW33">
        <v>0</v>
      </c>
      <c r="EGX33">
        <v>0</v>
      </c>
      <c r="EGY33">
        <v>0</v>
      </c>
      <c r="EGZ33">
        <v>1</v>
      </c>
      <c r="EHA33">
        <v>0</v>
      </c>
      <c r="EHB33">
        <v>1</v>
      </c>
      <c r="EHC33">
        <v>1</v>
      </c>
      <c r="EHD33">
        <v>0</v>
      </c>
      <c r="EHE33">
        <v>0</v>
      </c>
      <c r="EHF33">
        <v>0</v>
      </c>
      <c r="EHG33">
        <v>1</v>
      </c>
      <c r="EHH33">
        <v>1</v>
      </c>
      <c r="EHI33">
        <v>0</v>
      </c>
      <c r="EHJ33">
        <v>0</v>
      </c>
      <c r="EHK33">
        <v>1</v>
      </c>
      <c r="EHL33">
        <v>0</v>
      </c>
      <c r="EHM33">
        <v>1</v>
      </c>
      <c r="EHN33">
        <v>1</v>
      </c>
      <c r="EHO33">
        <v>1</v>
      </c>
      <c r="EHP33">
        <v>1</v>
      </c>
      <c r="EHQ33">
        <v>1</v>
      </c>
      <c r="EHR33">
        <v>1</v>
      </c>
      <c r="EHS33">
        <v>1</v>
      </c>
      <c r="EHT33">
        <v>1</v>
      </c>
      <c r="EHU33">
        <v>1</v>
      </c>
      <c r="EHV33">
        <v>1</v>
      </c>
      <c r="EHW33">
        <v>1</v>
      </c>
      <c r="EHX33">
        <v>0</v>
      </c>
      <c r="EHY33">
        <v>1</v>
      </c>
      <c r="EHZ33">
        <v>1</v>
      </c>
      <c r="EIA33">
        <v>1</v>
      </c>
      <c r="EIB33">
        <v>1</v>
      </c>
      <c r="EIC33">
        <v>1</v>
      </c>
      <c r="EID33">
        <v>1</v>
      </c>
      <c r="EIE33">
        <v>0</v>
      </c>
      <c r="EIF33">
        <v>1</v>
      </c>
      <c r="EIG33">
        <v>1</v>
      </c>
      <c r="EIH33">
        <v>0</v>
      </c>
      <c r="EII33">
        <v>0</v>
      </c>
      <c r="EIJ33">
        <v>0</v>
      </c>
      <c r="EIK33">
        <v>0</v>
      </c>
      <c r="EIL33">
        <v>0</v>
      </c>
      <c r="EIM33">
        <v>1</v>
      </c>
      <c r="EIN33">
        <v>0</v>
      </c>
      <c r="EIO33">
        <v>0</v>
      </c>
      <c r="EIP33">
        <v>0</v>
      </c>
      <c r="EIQ33">
        <v>0</v>
      </c>
      <c r="EIR33">
        <v>0</v>
      </c>
      <c r="EIS33">
        <v>0</v>
      </c>
      <c r="EIT33">
        <v>0</v>
      </c>
      <c r="EIU33">
        <v>0</v>
      </c>
      <c r="EIV33">
        <v>0</v>
      </c>
      <c r="EIW33">
        <v>1</v>
      </c>
      <c r="EIX33">
        <v>0</v>
      </c>
      <c r="EIY33">
        <v>0</v>
      </c>
      <c r="EIZ33">
        <v>0</v>
      </c>
      <c r="EJA33">
        <v>0</v>
      </c>
      <c r="EJB33">
        <v>0</v>
      </c>
      <c r="EJC33">
        <v>0</v>
      </c>
      <c r="EJD33">
        <v>0</v>
      </c>
      <c r="EJE33">
        <v>1</v>
      </c>
      <c r="EJF33">
        <v>1</v>
      </c>
      <c r="EJG33">
        <v>1</v>
      </c>
      <c r="EJH33">
        <v>0</v>
      </c>
      <c r="EJI33">
        <v>1</v>
      </c>
      <c r="EJJ33">
        <v>1</v>
      </c>
      <c r="EJK33">
        <v>1</v>
      </c>
      <c r="EJL33">
        <v>1</v>
      </c>
      <c r="EJM33">
        <v>0</v>
      </c>
      <c r="EJN33">
        <v>1</v>
      </c>
      <c r="EJO33">
        <v>1</v>
      </c>
      <c r="EJP33">
        <v>1</v>
      </c>
      <c r="EJQ33">
        <v>1</v>
      </c>
      <c r="EJR33">
        <v>1</v>
      </c>
      <c r="EJS33">
        <v>1</v>
      </c>
      <c r="EJT33">
        <v>0</v>
      </c>
      <c r="EJU33">
        <v>0</v>
      </c>
      <c r="EJV33">
        <v>1</v>
      </c>
      <c r="EJW33">
        <v>1</v>
      </c>
      <c r="EJX33">
        <v>1</v>
      </c>
      <c r="EJY33">
        <v>1</v>
      </c>
      <c r="EJZ33">
        <v>0</v>
      </c>
      <c r="EKA33">
        <v>1</v>
      </c>
      <c r="EKB33">
        <v>1</v>
      </c>
      <c r="EKC33">
        <v>0</v>
      </c>
      <c r="EKD33">
        <v>1</v>
      </c>
      <c r="EKE33">
        <v>1</v>
      </c>
      <c r="EKF33">
        <v>1</v>
      </c>
      <c r="EKG33">
        <v>1</v>
      </c>
      <c r="EKH33">
        <v>1</v>
      </c>
      <c r="EKI33">
        <v>1</v>
      </c>
      <c r="EKJ33">
        <v>0</v>
      </c>
      <c r="EKK33">
        <v>0</v>
      </c>
      <c r="EKL33">
        <v>1</v>
      </c>
      <c r="EKM33">
        <v>1</v>
      </c>
      <c r="EKN33">
        <v>1</v>
      </c>
      <c r="EKO33">
        <v>1</v>
      </c>
      <c r="EKP33">
        <v>1</v>
      </c>
      <c r="EKQ33">
        <v>1</v>
      </c>
      <c r="EKR33">
        <v>1</v>
      </c>
      <c r="EKS33">
        <v>1</v>
      </c>
      <c r="EKT33">
        <v>1</v>
      </c>
      <c r="EKU33">
        <v>1</v>
      </c>
      <c r="EKV33">
        <v>1</v>
      </c>
      <c r="EKW33">
        <v>1</v>
      </c>
      <c r="EKX33">
        <v>1</v>
      </c>
      <c r="EKY33">
        <v>1</v>
      </c>
      <c r="EKZ33">
        <v>1</v>
      </c>
      <c r="ELA33">
        <v>1</v>
      </c>
      <c r="ELB33">
        <v>1</v>
      </c>
      <c r="ELC33">
        <v>1</v>
      </c>
      <c r="ELD33">
        <v>1</v>
      </c>
      <c r="ELE33">
        <v>1</v>
      </c>
      <c r="ELF33">
        <v>1</v>
      </c>
      <c r="ELG33">
        <v>1</v>
      </c>
      <c r="ELH33">
        <v>1</v>
      </c>
      <c r="ELI33">
        <v>1</v>
      </c>
      <c r="ELJ33">
        <v>1</v>
      </c>
      <c r="ELK33">
        <v>1</v>
      </c>
      <c r="ELL33">
        <v>1</v>
      </c>
      <c r="ELM33">
        <v>0</v>
      </c>
      <c r="ELN33">
        <v>0</v>
      </c>
      <c r="ELO33">
        <v>0</v>
      </c>
      <c r="ELP33">
        <v>1</v>
      </c>
      <c r="ELQ33">
        <v>1</v>
      </c>
      <c r="ELR33">
        <v>1</v>
      </c>
      <c r="ELS33">
        <v>1</v>
      </c>
      <c r="ELT33">
        <v>0</v>
      </c>
      <c r="ELU33">
        <v>0</v>
      </c>
      <c r="ELV33">
        <v>0</v>
      </c>
      <c r="ELW33">
        <v>0</v>
      </c>
      <c r="ELX33">
        <v>0</v>
      </c>
      <c r="ELY33">
        <v>0</v>
      </c>
      <c r="ELZ33">
        <v>0</v>
      </c>
      <c r="EMA33">
        <v>0</v>
      </c>
      <c r="EMB33">
        <v>0</v>
      </c>
      <c r="EMC33">
        <v>1</v>
      </c>
      <c r="EMD33">
        <v>1</v>
      </c>
      <c r="EME33">
        <v>0</v>
      </c>
      <c r="EMF33">
        <v>1</v>
      </c>
      <c r="EMG33">
        <v>1</v>
      </c>
      <c r="EMH33">
        <v>1</v>
      </c>
      <c r="EMI33">
        <v>1</v>
      </c>
      <c r="EMJ33">
        <v>1</v>
      </c>
      <c r="EMK33">
        <v>1</v>
      </c>
      <c r="EML33">
        <v>1</v>
      </c>
      <c r="EMM33">
        <v>1</v>
      </c>
      <c r="EMN33">
        <v>1</v>
      </c>
      <c r="EMO33">
        <v>1</v>
      </c>
      <c r="EMP33">
        <v>1</v>
      </c>
      <c r="EMQ33">
        <v>1</v>
      </c>
      <c r="EMR33">
        <v>1</v>
      </c>
      <c r="EMS33">
        <v>1</v>
      </c>
      <c r="EMT33">
        <v>1</v>
      </c>
      <c r="EMU33">
        <v>1</v>
      </c>
      <c r="EMV33">
        <v>1</v>
      </c>
      <c r="EMW33">
        <v>1</v>
      </c>
      <c r="EMX33">
        <v>1</v>
      </c>
      <c r="EMY33">
        <v>1</v>
      </c>
      <c r="EMZ33">
        <v>1</v>
      </c>
      <c r="ENA33">
        <v>1</v>
      </c>
      <c r="ENB33">
        <v>0</v>
      </c>
      <c r="ENC33">
        <v>1</v>
      </c>
      <c r="END33">
        <v>1</v>
      </c>
      <c r="ENE33">
        <v>1</v>
      </c>
      <c r="ENF33">
        <v>1</v>
      </c>
      <c r="ENG33">
        <v>1</v>
      </c>
      <c r="ENH33">
        <v>1</v>
      </c>
      <c r="ENI33">
        <v>1</v>
      </c>
      <c r="ENJ33">
        <v>1</v>
      </c>
      <c r="ENK33">
        <v>1</v>
      </c>
      <c r="ENL33">
        <v>1</v>
      </c>
      <c r="ENM33">
        <v>1</v>
      </c>
      <c r="ENN33">
        <v>0</v>
      </c>
      <c r="ENO33">
        <v>1</v>
      </c>
      <c r="ENP33">
        <v>1</v>
      </c>
      <c r="ENQ33">
        <v>0</v>
      </c>
      <c r="ENR33">
        <v>0</v>
      </c>
      <c r="ENS33">
        <v>0</v>
      </c>
      <c r="ENT33">
        <v>0</v>
      </c>
      <c r="ENU33">
        <v>1</v>
      </c>
      <c r="ENV33">
        <v>1</v>
      </c>
      <c r="ENW33">
        <v>1</v>
      </c>
      <c r="ENX33">
        <v>1</v>
      </c>
      <c r="ENY33">
        <v>0</v>
      </c>
      <c r="ENZ33">
        <v>0</v>
      </c>
      <c r="EOA33">
        <v>0</v>
      </c>
      <c r="EOB33">
        <v>1</v>
      </c>
      <c r="EOC33">
        <v>1</v>
      </c>
      <c r="EOD33">
        <v>1</v>
      </c>
      <c r="EOE33">
        <v>1</v>
      </c>
      <c r="EOF33">
        <v>1</v>
      </c>
      <c r="EOG33">
        <v>1</v>
      </c>
      <c r="EOH33">
        <v>0</v>
      </c>
      <c r="EOI33">
        <v>1</v>
      </c>
      <c r="EOJ33">
        <v>1</v>
      </c>
      <c r="EOK33">
        <v>0</v>
      </c>
      <c r="EOL33">
        <v>0</v>
      </c>
      <c r="EOM33">
        <v>1</v>
      </c>
      <c r="EON33">
        <v>1</v>
      </c>
      <c r="EOO33">
        <v>0</v>
      </c>
      <c r="EOP33">
        <v>1</v>
      </c>
      <c r="EOQ33">
        <v>1</v>
      </c>
      <c r="EOR33">
        <v>1</v>
      </c>
      <c r="EOS33">
        <v>1</v>
      </c>
      <c r="EOT33">
        <v>1</v>
      </c>
      <c r="EOU33">
        <v>1</v>
      </c>
      <c r="EOV33">
        <v>1</v>
      </c>
      <c r="EOW33">
        <v>1</v>
      </c>
      <c r="EOX33">
        <v>1</v>
      </c>
      <c r="EOY33">
        <v>0</v>
      </c>
      <c r="EOZ33">
        <v>1</v>
      </c>
      <c r="EPA33">
        <v>1</v>
      </c>
      <c r="EPB33">
        <v>1</v>
      </c>
      <c r="EPC33">
        <v>0</v>
      </c>
      <c r="EPD33">
        <v>1</v>
      </c>
      <c r="EPE33">
        <v>0</v>
      </c>
      <c r="EPF33">
        <v>0</v>
      </c>
      <c r="EPG33">
        <v>0</v>
      </c>
      <c r="EPH33">
        <v>0</v>
      </c>
      <c r="EPI33">
        <v>0</v>
      </c>
      <c r="EPJ33">
        <v>0</v>
      </c>
      <c r="EPK33">
        <v>1</v>
      </c>
      <c r="EPL33">
        <v>1</v>
      </c>
      <c r="EPM33">
        <v>0</v>
      </c>
      <c r="EPN33">
        <v>0</v>
      </c>
      <c r="EPO33">
        <v>1</v>
      </c>
      <c r="EPP33">
        <v>0</v>
      </c>
      <c r="EPQ33">
        <v>1</v>
      </c>
      <c r="EPR33">
        <v>1</v>
      </c>
      <c r="EPS33">
        <v>1</v>
      </c>
      <c r="EPT33">
        <v>0</v>
      </c>
      <c r="EPU33">
        <v>0</v>
      </c>
      <c r="EPV33">
        <v>0</v>
      </c>
      <c r="EPW33">
        <v>0</v>
      </c>
      <c r="EPX33">
        <v>0</v>
      </c>
      <c r="EPY33">
        <v>1</v>
      </c>
      <c r="EPZ33">
        <v>1</v>
      </c>
      <c r="EQA33">
        <v>1</v>
      </c>
      <c r="EQB33">
        <v>1</v>
      </c>
      <c r="EQC33">
        <v>1</v>
      </c>
      <c r="EQD33">
        <v>0</v>
      </c>
      <c r="EQF33">
        <v>0</v>
      </c>
      <c r="EQG33">
        <v>1</v>
      </c>
      <c r="EQH33">
        <v>0</v>
      </c>
      <c r="EQI33">
        <v>1</v>
      </c>
      <c r="EQJ33">
        <v>1</v>
      </c>
      <c r="EQK33">
        <v>0</v>
      </c>
      <c r="EQL33">
        <v>0</v>
      </c>
      <c r="EQM33">
        <v>1</v>
      </c>
      <c r="EQN33">
        <v>1</v>
      </c>
      <c r="EQO33">
        <v>1</v>
      </c>
      <c r="EQP33">
        <v>0</v>
      </c>
      <c r="EQQ33">
        <v>0</v>
      </c>
      <c r="EQR33">
        <v>1</v>
      </c>
      <c r="EQS33">
        <v>1</v>
      </c>
      <c r="EQT33">
        <v>0</v>
      </c>
      <c r="EQU33">
        <v>1</v>
      </c>
      <c r="EQV33">
        <v>1</v>
      </c>
      <c r="EQW33">
        <v>0</v>
      </c>
      <c r="EQX33">
        <v>1</v>
      </c>
      <c r="EQY33">
        <v>1</v>
      </c>
      <c r="EQZ33">
        <v>0</v>
      </c>
      <c r="ERA33">
        <v>1</v>
      </c>
      <c r="ERB33">
        <v>1</v>
      </c>
      <c r="ERC33">
        <v>1</v>
      </c>
      <c r="ERD33">
        <v>1</v>
      </c>
      <c r="ERE33">
        <v>1</v>
      </c>
      <c r="ERF33">
        <v>1</v>
      </c>
      <c r="ERG33">
        <v>0</v>
      </c>
      <c r="ERH33">
        <v>1</v>
      </c>
      <c r="ERI33">
        <v>1</v>
      </c>
      <c r="ERJ33">
        <v>0</v>
      </c>
      <c r="ERK33">
        <v>0</v>
      </c>
      <c r="ERL33">
        <v>1</v>
      </c>
      <c r="ERM33">
        <v>0</v>
      </c>
      <c r="ERN33">
        <v>0</v>
      </c>
      <c r="ERO33">
        <v>0</v>
      </c>
      <c r="ERP33">
        <v>0</v>
      </c>
      <c r="ERQ33">
        <v>1</v>
      </c>
      <c r="ERR33">
        <v>1</v>
      </c>
      <c r="ERS33">
        <v>0</v>
      </c>
      <c r="ERT33">
        <v>1</v>
      </c>
      <c r="ERU33">
        <v>0</v>
      </c>
      <c r="ERV33">
        <v>0</v>
      </c>
      <c r="ERW33">
        <v>0</v>
      </c>
      <c r="ERX33">
        <v>1</v>
      </c>
      <c r="ERY33">
        <v>0</v>
      </c>
      <c r="ERZ33">
        <v>1</v>
      </c>
      <c r="ESA33">
        <v>1</v>
      </c>
      <c r="ESB33">
        <v>1</v>
      </c>
      <c r="ESC33">
        <v>1</v>
      </c>
      <c r="ESD33">
        <v>1</v>
      </c>
      <c r="ESE33">
        <v>0</v>
      </c>
      <c r="ESF33">
        <v>1</v>
      </c>
      <c r="ESG33">
        <v>1</v>
      </c>
      <c r="ESH33">
        <v>1</v>
      </c>
      <c r="ESI33">
        <v>0</v>
      </c>
      <c r="ESJ33">
        <v>1</v>
      </c>
      <c r="ESK33">
        <v>1</v>
      </c>
      <c r="ESL33">
        <v>1</v>
      </c>
      <c r="ESM33">
        <v>1</v>
      </c>
      <c r="ESN33">
        <v>1</v>
      </c>
      <c r="ESO33">
        <v>1</v>
      </c>
      <c r="ESP33">
        <v>1</v>
      </c>
      <c r="ESQ33">
        <v>1</v>
      </c>
      <c r="ESR33">
        <v>1</v>
      </c>
      <c r="ESS33">
        <v>1</v>
      </c>
      <c r="EST33">
        <v>1</v>
      </c>
      <c r="ESU33">
        <v>0</v>
      </c>
      <c r="ESV33">
        <v>0</v>
      </c>
      <c r="ESW33">
        <v>1</v>
      </c>
      <c r="ESX33">
        <v>0</v>
      </c>
      <c r="ESY33">
        <v>1</v>
      </c>
      <c r="ESZ33">
        <v>0</v>
      </c>
      <c r="ETA33">
        <v>1</v>
      </c>
      <c r="ETB33">
        <v>1</v>
      </c>
      <c r="ETC33">
        <v>1</v>
      </c>
      <c r="ETD33">
        <v>1</v>
      </c>
      <c r="ETE33">
        <v>1</v>
      </c>
      <c r="ETF33">
        <v>1</v>
      </c>
      <c r="ETG33">
        <v>1</v>
      </c>
      <c r="ETH33">
        <v>1</v>
      </c>
      <c r="ETI33">
        <v>0</v>
      </c>
      <c r="ETJ33">
        <v>0</v>
      </c>
      <c r="ETK33">
        <v>0</v>
      </c>
      <c r="ETL33">
        <v>1</v>
      </c>
      <c r="ETM33">
        <v>1</v>
      </c>
      <c r="ETN33">
        <v>1</v>
      </c>
      <c r="ETO33">
        <v>1</v>
      </c>
      <c r="ETP33">
        <v>1</v>
      </c>
      <c r="ETQ33">
        <v>1</v>
      </c>
      <c r="ETR33">
        <v>1</v>
      </c>
      <c r="ETS33">
        <v>1</v>
      </c>
      <c r="ETT33">
        <v>1</v>
      </c>
      <c r="ETU33">
        <v>1</v>
      </c>
      <c r="ETV33">
        <v>1</v>
      </c>
      <c r="ETW33">
        <v>1</v>
      </c>
      <c r="ETX33">
        <v>1</v>
      </c>
      <c r="ETY33">
        <v>1</v>
      </c>
      <c r="ETZ33">
        <v>1</v>
      </c>
      <c r="EUA33">
        <v>0</v>
      </c>
      <c r="EUB33">
        <v>1</v>
      </c>
      <c r="EUC33">
        <v>1</v>
      </c>
      <c r="EUD33">
        <v>1</v>
      </c>
      <c r="EUE33">
        <v>1</v>
      </c>
      <c r="EUF33">
        <v>1</v>
      </c>
      <c r="EUG33">
        <v>1</v>
      </c>
      <c r="EUH33">
        <v>1</v>
      </c>
      <c r="EUI33">
        <v>1</v>
      </c>
      <c r="EUJ33">
        <v>0</v>
      </c>
      <c r="EUK33">
        <v>0</v>
      </c>
      <c r="EUL33">
        <v>0</v>
      </c>
      <c r="EUM33">
        <v>0</v>
      </c>
      <c r="EUN33">
        <v>0</v>
      </c>
      <c r="EUO33">
        <v>1</v>
      </c>
      <c r="EUP33">
        <v>1</v>
      </c>
      <c r="EUQ33">
        <v>1</v>
      </c>
      <c r="EUR33">
        <v>1</v>
      </c>
      <c r="EUS33">
        <v>1</v>
      </c>
      <c r="EUT33">
        <v>0</v>
      </c>
      <c r="EUU33">
        <v>0</v>
      </c>
      <c r="EUV33">
        <v>1</v>
      </c>
      <c r="EUW33">
        <v>1</v>
      </c>
      <c r="EUX33">
        <v>1</v>
      </c>
      <c r="EUY33">
        <v>1</v>
      </c>
      <c r="EUZ33">
        <v>1</v>
      </c>
      <c r="EVA33">
        <v>1</v>
      </c>
      <c r="EVB33">
        <v>1</v>
      </c>
      <c r="EVC33">
        <v>1</v>
      </c>
      <c r="EVD33">
        <v>1</v>
      </c>
      <c r="EVE33">
        <v>1</v>
      </c>
      <c r="EVF33">
        <v>1</v>
      </c>
      <c r="EVG33">
        <v>1</v>
      </c>
      <c r="EVH33">
        <v>1</v>
      </c>
      <c r="EVI33">
        <v>1</v>
      </c>
      <c r="EVJ33">
        <v>1</v>
      </c>
      <c r="EVK33">
        <v>1</v>
      </c>
      <c r="EVL33">
        <v>0</v>
      </c>
      <c r="EVM33">
        <v>0</v>
      </c>
      <c r="EVN33">
        <v>0</v>
      </c>
      <c r="EVO33">
        <v>0</v>
      </c>
      <c r="EVP33">
        <v>0</v>
      </c>
      <c r="EVQ33">
        <v>0</v>
      </c>
      <c r="EVR33">
        <v>1</v>
      </c>
      <c r="EVS33">
        <v>0</v>
      </c>
      <c r="EVT33">
        <v>1</v>
      </c>
      <c r="EVU33">
        <v>1</v>
      </c>
      <c r="EVV33">
        <v>1</v>
      </c>
      <c r="EVW33">
        <v>0</v>
      </c>
      <c r="EVX33">
        <v>1</v>
      </c>
      <c r="EVY33">
        <v>1</v>
      </c>
      <c r="EVZ33">
        <v>1</v>
      </c>
      <c r="EWA33">
        <v>1</v>
      </c>
      <c r="EWB33">
        <v>0</v>
      </c>
      <c r="EWC33">
        <v>0</v>
      </c>
      <c r="EWD33">
        <v>0</v>
      </c>
      <c r="EWE33">
        <v>0</v>
      </c>
      <c r="EWF33">
        <v>0</v>
      </c>
      <c r="EWG33">
        <v>1</v>
      </c>
      <c r="EWH33">
        <v>0</v>
      </c>
      <c r="EWI33">
        <v>0</v>
      </c>
      <c r="EWJ33">
        <v>0</v>
      </c>
      <c r="EWK33">
        <v>0</v>
      </c>
      <c r="EWL33">
        <v>0</v>
      </c>
      <c r="EWM33">
        <v>1</v>
      </c>
      <c r="EWN33">
        <v>1</v>
      </c>
      <c r="EWO33">
        <v>1</v>
      </c>
      <c r="EWP33">
        <v>1</v>
      </c>
      <c r="EWQ33">
        <v>0</v>
      </c>
      <c r="EWR33">
        <v>1</v>
      </c>
      <c r="EWS33">
        <v>1</v>
      </c>
      <c r="EWT33">
        <v>1</v>
      </c>
      <c r="EWU33">
        <v>1</v>
      </c>
      <c r="EWV33">
        <v>1</v>
      </c>
      <c r="EWW33">
        <v>1</v>
      </c>
      <c r="EWX33">
        <v>1</v>
      </c>
      <c r="EWY33">
        <v>1</v>
      </c>
      <c r="EWZ33">
        <v>1</v>
      </c>
      <c r="EXA33">
        <v>1</v>
      </c>
      <c r="EXB33">
        <v>1</v>
      </c>
      <c r="EXC33">
        <v>1</v>
      </c>
      <c r="EXD33">
        <v>1</v>
      </c>
      <c r="EXE33">
        <v>1</v>
      </c>
      <c r="EXF33">
        <v>1</v>
      </c>
      <c r="EXG33">
        <v>1</v>
      </c>
      <c r="EXH33">
        <v>0</v>
      </c>
      <c r="EXI33">
        <v>0</v>
      </c>
      <c r="EXJ33">
        <v>1</v>
      </c>
      <c r="EXK33">
        <v>1</v>
      </c>
      <c r="EXL33">
        <v>1</v>
      </c>
      <c r="EXM33">
        <v>1</v>
      </c>
      <c r="EXN33">
        <v>1</v>
      </c>
      <c r="EXO33">
        <v>1</v>
      </c>
      <c r="EXP33">
        <v>1</v>
      </c>
      <c r="EXQ33">
        <v>0</v>
      </c>
      <c r="EXR33">
        <v>0</v>
      </c>
      <c r="EXS33">
        <v>0</v>
      </c>
      <c r="EXT33">
        <v>1</v>
      </c>
      <c r="EXU33">
        <v>0</v>
      </c>
      <c r="EXV33">
        <v>1</v>
      </c>
      <c r="EXW33">
        <v>1</v>
      </c>
      <c r="EXX33">
        <v>1</v>
      </c>
      <c r="EXY33">
        <v>1</v>
      </c>
      <c r="EXZ33">
        <v>1</v>
      </c>
      <c r="EYA33">
        <v>1</v>
      </c>
      <c r="EYB33">
        <v>1</v>
      </c>
      <c r="EYC33">
        <v>1</v>
      </c>
      <c r="EYD33">
        <v>1</v>
      </c>
      <c r="EYE33">
        <v>1</v>
      </c>
      <c r="EYF33">
        <v>1</v>
      </c>
      <c r="EYG33">
        <v>1</v>
      </c>
      <c r="EYH33">
        <v>1</v>
      </c>
      <c r="EYI33">
        <v>1</v>
      </c>
      <c r="EYJ33">
        <v>1</v>
      </c>
      <c r="EYK33">
        <v>1</v>
      </c>
      <c r="EYL33">
        <v>1</v>
      </c>
      <c r="EYM33">
        <v>1</v>
      </c>
      <c r="EYN33">
        <v>1</v>
      </c>
      <c r="EYO33">
        <v>1</v>
      </c>
      <c r="EYP33">
        <v>1</v>
      </c>
      <c r="EYQ33">
        <v>1</v>
      </c>
      <c r="EYR33">
        <v>1</v>
      </c>
      <c r="EYS33">
        <v>1</v>
      </c>
      <c r="EYT33">
        <v>1</v>
      </c>
      <c r="EYU33">
        <v>1</v>
      </c>
      <c r="EYV33">
        <v>1</v>
      </c>
      <c r="EYW33">
        <v>1</v>
      </c>
      <c r="EYX33">
        <v>1</v>
      </c>
      <c r="EYY33">
        <v>1</v>
      </c>
      <c r="EYZ33">
        <v>1</v>
      </c>
      <c r="EZA33">
        <v>1</v>
      </c>
      <c r="EZB33">
        <v>1</v>
      </c>
      <c r="EZC33">
        <v>1</v>
      </c>
      <c r="EZD33">
        <v>1</v>
      </c>
      <c r="EZE33">
        <v>1</v>
      </c>
      <c r="EZF33">
        <v>1</v>
      </c>
      <c r="EZG33">
        <v>1</v>
      </c>
      <c r="EZH33">
        <v>1</v>
      </c>
      <c r="EZI33">
        <v>1</v>
      </c>
      <c r="EZJ33">
        <v>1</v>
      </c>
      <c r="EZK33">
        <v>1</v>
      </c>
      <c r="EZL33">
        <v>1</v>
      </c>
      <c r="EZM33">
        <v>1</v>
      </c>
      <c r="EZN33">
        <v>1</v>
      </c>
      <c r="EZO33">
        <v>1</v>
      </c>
      <c r="EZP33">
        <v>1</v>
      </c>
      <c r="EZQ33">
        <v>1</v>
      </c>
      <c r="EZR33">
        <v>1</v>
      </c>
      <c r="EZS33">
        <v>1</v>
      </c>
      <c r="EZT33">
        <v>1</v>
      </c>
      <c r="EZU33">
        <v>1</v>
      </c>
      <c r="EZV33">
        <v>1</v>
      </c>
      <c r="EZW33">
        <v>1</v>
      </c>
      <c r="EZX33">
        <v>1</v>
      </c>
      <c r="EZY33">
        <v>1</v>
      </c>
      <c r="EZZ33">
        <v>1</v>
      </c>
      <c r="FAA33">
        <v>1</v>
      </c>
      <c r="FAB33">
        <v>1</v>
      </c>
      <c r="FAC33">
        <v>1</v>
      </c>
      <c r="FAD33">
        <v>1</v>
      </c>
      <c r="FAE33">
        <v>1</v>
      </c>
      <c r="FAF33">
        <v>1</v>
      </c>
      <c r="FAG33">
        <v>1</v>
      </c>
      <c r="FAH33">
        <v>1</v>
      </c>
      <c r="FAI33">
        <v>1</v>
      </c>
      <c r="FAJ33">
        <v>1</v>
      </c>
      <c r="FAK33">
        <v>1</v>
      </c>
      <c r="FAL33">
        <v>1</v>
      </c>
      <c r="FAM33">
        <v>1</v>
      </c>
      <c r="FAN33">
        <v>1</v>
      </c>
      <c r="FAO33">
        <v>1</v>
      </c>
      <c r="FAP33">
        <v>1</v>
      </c>
      <c r="FAQ33">
        <v>1</v>
      </c>
      <c r="FAR33">
        <v>1</v>
      </c>
      <c r="FAS33">
        <v>1</v>
      </c>
      <c r="FAT33">
        <v>1</v>
      </c>
      <c r="FAU33">
        <v>1</v>
      </c>
      <c r="FAV33">
        <v>1</v>
      </c>
      <c r="FAW33">
        <v>1</v>
      </c>
      <c r="FAX33">
        <v>1</v>
      </c>
      <c r="FAY33">
        <v>1</v>
      </c>
      <c r="FAZ33">
        <v>1</v>
      </c>
      <c r="FBA33">
        <v>1</v>
      </c>
      <c r="FBB33">
        <v>1</v>
      </c>
      <c r="FBC33">
        <v>1</v>
      </c>
      <c r="FBD33">
        <v>1</v>
      </c>
      <c r="FBE33">
        <v>1</v>
      </c>
      <c r="FBF33">
        <v>1</v>
      </c>
      <c r="FBG33">
        <v>1</v>
      </c>
      <c r="FBH33">
        <v>1</v>
      </c>
      <c r="FBI33">
        <v>1</v>
      </c>
      <c r="FBJ33">
        <v>1</v>
      </c>
      <c r="FBK33">
        <v>1</v>
      </c>
      <c r="FBL33">
        <v>1</v>
      </c>
      <c r="FBM33">
        <v>1</v>
      </c>
      <c r="FBN33">
        <v>1</v>
      </c>
      <c r="FBO33">
        <v>1</v>
      </c>
      <c r="FBP33">
        <v>1</v>
      </c>
      <c r="FBQ33">
        <v>1</v>
      </c>
      <c r="FBR33">
        <v>1</v>
      </c>
      <c r="FBS33">
        <v>1</v>
      </c>
      <c r="FBT33">
        <v>1</v>
      </c>
      <c r="FBU33">
        <v>1</v>
      </c>
      <c r="FBV33">
        <v>1</v>
      </c>
      <c r="FBW33">
        <v>1</v>
      </c>
      <c r="FBX33">
        <v>1</v>
      </c>
      <c r="FBY33">
        <v>1</v>
      </c>
      <c r="FBZ33">
        <v>1</v>
      </c>
      <c r="FCA33">
        <v>1</v>
      </c>
      <c r="FCB33">
        <v>1</v>
      </c>
      <c r="FCC33">
        <v>1</v>
      </c>
      <c r="FCD33">
        <v>1</v>
      </c>
      <c r="FCE33">
        <v>1</v>
      </c>
      <c r="FCF33">
        <v>1</v>
      </c>
      <c r="FCG33">
        <v>1</v>
      </c>
      <c r="FCH33">
        <v>1</v>
      </c>
      <c r="FCI33">
        <v>1</v>
      </c>
      <c r="FCJ33">
        <v>1</v>
      </c>
      <c r="FCK33">
        <v>1</v>
      </c>
      <c r="FCL33">
        <v>1</v>
      </c>
      <c r="FCM33">
        <v>1</v>
      </c>
      <c r="FCN33">
        <v>1</v>
      </c>
      <c r="FCO33">
        <v>1</v>
      </c>
      <c r="FCP33">
        <v>1</v>
      </c>
      <c r="FCQ33">
        <v>1</v>
      </c>
      <c r="FCR33">
        <v>1</v>
      </c>
      <c r="FCS33">
        <v>1</v>
      </c>
      <c r="FCT33">
        <v>1</v>
      </c>
      <c r="FCU33">
        <v>1</v>
      </c>
      <c r="FCV33">
        <v>1</v>
      </c>
      <c r="FCW33">
        <v>1</v>
      </c>
      <c r="FCX33">
        <v>1</v>
      </c>
      <c r="FCY33">
        <v>1</v>
      </c>
      <c r="FCZ33">
        <v>1</v>
      </c>
      <c r="FDA33">
        <v>1</v>
      </c>
      <c r="FDB33">
        <v>1</v>
      </c>
      <c r="FDC33">
        <v>1</v>
      </c>
      <c r="FDD33">
        <v>1</v>
      </c>
      <c r="FDE33">
        <v>1</v>
      </c>
      <c r="FDF33">
        <v>0</v>
      </c>
      <c r="FDG33">
        <v>1</v>
      </c>
      <c r="FDH33">
        <v>1</v>
      </c>
      <c r="FDI33">
        <v>1</v>
      </c>
      <c r="FDJ33">
        <v>1</v>
      </c>
      <c r="FDK33">
        <v>1</v>
      </c>
      <c r="FDL33">
        <v>1</v>
      </c>
      <c r="FDM33">
        <v>1</v>
      </c>
      <c r="FDN33">
        <v>0</v>
      </c>
      <c r="FDO33">
        <v>1</v>
      </c>
      <c r="FDP33">
        <v>1</v>
      </c>
      <c r="FDQ33">
        <v>1</v>
      </c>
      <c r="FDR33">
        <v>0</v>
      </c>
      <c r="FDS33">
        <v>1</v>
      </c>
      <c r="FDT33">
        <v>1</v>
      </c>
      <c r="FDU33">
        <v>1</v>
      </c>
      <c r="FDV33">
        <v>1</v>
      </c>
      <c r="FDW33">
        <v>1</v>
      </c>
      <c r="FDX33">
        <v>1</v>
      </c>
      <c r="FDY33">
        <v>1</v>
      </c>
      <c r="FDZ33">
        <v>1</v>
      </c>
      <c r="FEA33">
        <v>1</v>
      </c>
      <c r="FEB33">
        <v>1</v>
      </c>
      <c r="FEC33">
        <v>1</v>
      </c>
      <c r="FED33">
        <v>1</v>
      </c>
      <c r="FEE33">
        <v>1</v>
      </c>
      <c r="FEF33">
        <v>1</v>
      </c>
      <c r="FEG33">
        <v>1</v>
      </c>
      <c r="FEH33">
        <v>1</v>
      </c>
      <c r="FEI33">
        <v>1</v>
      </c>
      <c r="FEJ33">
        <v>1</v>
      </c>
      <c r="FEK33">
        <v>1</v>
      </c>
      <c r="FEL33">
        <v>1</v>
      </c>
      <c r="FEM33">
        <v>1</v>
      </c>
      <c r="FEN33">
        <v>1</v>
      </c>
      <c r="FEO33">
        <v>1</v>
      </c>
      <c r="FEP33">
        <v>1</v>
      </c>
      <c r="FEQ33">
        <v>1</v>
      </c>
      <c r="FER33">
        <v>1</v>
      </c>
      <c r="FES33">
        <v>1</v>
      </c>
      <c r="FET33">
        <v>1</v>
      </c>
      <c r="FEU33">
        <v>0</v>
      </c>
      <c r="FEV33">
        <v>0</v>
      </c>
      <c r="FEW33">
        <v>0</v>
      </c>
      <c r="FEX33">
        <v>0</v>
      </c>
      <c r="FEY33">
        <v>0</v>
      </c>
      <c r="FEZ33">
        <v>0</v>
      </c>
      <c r="FFA33">
        <v>0</v>
      </c>
      <c r="FFB33">
        <v>0</v>
      </c>
      <c r="FFC33">
        <v>0</v>
      </c>
      <c r="FFD33">
        <v>0</v>
      </c>
      <c r="FFE33">
        <v>0</v>
      </c>
      <c r="FFF33">
        <v>0</v>
      </c>
      <c r="FFG33">
        <v>1</v>
      </c>
      <c r="FFH33">
        <v>1</v>
      </c>
      <c r="FFI33">
        <v>1</v>
      </c>
      <c r="FFJ33">
        <v>1</v>
      </c>
      <c r="FFK33">
        <v>1</v>
      </c>
      <c r="FFL33">
        <v>1</v>
      </c>
      <c r="FFM33">
        <v>0</v>
      </c>
      <c r="FFN33">
        <v>1</v>
      </c>
      <c r="FFO33">
        <v>0</v>
      </c>
      <c r="FFP33">
        <v>0</v>
      </c>
      <c r="FFQ33">
        <v>0</v>
      </c>
      <c r="FFR33">
        <v>0</v>
      </c>
      <c r="FFS33">
        <v>0</v>
      </c>
      <c r="FFT33">
        <v>0</v>
      </c>
      <c r="FFU33">
        <v>1</v>
      </c>
      <c r="FFV33">
        <v>1</v>
      </c>
      <c r="FFW33">
        <v>1</v>
      </c>
      <c r="FFX33">
        <v>1</v>
      </c>
      <c r="FFY33">
        <v>1</v>
      </c>
      <c r="FFZ33">
        <v>1</v>
      </c>
      <c r="FGA33">
        <v>1</v>
      </c>
      <c r="FGB33">
        <v>1</v>
      </c>
      <c r="FGC33">
        <v>1</v>
      </c>
      <c r="FGD33">
        <v>1</v>
      </c>
      <c r="FGE33">
        <v>1</v>
      </c>
      <c r="FGF33">
        <v>1</v>
      </c>
      <c r="FGG33">
        <v>1</v>
      </c>
      <c r="FGH33">
        <v>1</v>
      </c>
      <c r="FGI33">
        <v>1</v>
      </c>
      <c r="FGJ33">
        <v>1</v>
      </c>
      <c r="FGK33">
        <v>1</v>
      </c>
      <c r="FGL33">
        <v>1</v>
      </c>
      <c r="FGM33">
        <v>1</v>
      </c>
      <c r="FGN33">
        <v>1</v>
      </c>
      <c r="FGO33">
        <v>1</v>
      </c>
      <c r="FGP33">
        <v>1</v>
      </c>
      <c r="FGQ33">
        <v>1</v>
      </c>
      <c r="FGR33">
        <v>1</v>
      </c>
      <c r="FGS33">
        <v>0</v>
      </c>
      <c r="FGT33">
        <v>1</v>
      </c>
      <c r="FGU33">
        <v>1</v>
      </c>
      <c r="FGV33">
        <v>1</v>
      </c>
      <c r="FGW33">
        <v>1</v>
      </c>
      <c r="FGX33">
        <v>1</v>
      </c>
      <c r="FGY33">
        <v>0</v>
      </c>
      <c r="FGZ33">
        <v>0</v>
      </c>
      <c r="FHA33">
        <v>0</v>
      </c>
      <c r="FHB33">
        <v>1</v>
      </c>
      <c r="FHC33">
        <v>1</v>
      </c>
      <c r="FHD33">
        <v>1</v>
      </c>
      <c r="FHE33">
        <v>1</v>
      </c>
      <c r="FHF33">
        <v>1</v>
      </c>
      <c r="FHG33">
        <v>1</v>
      </c>
      <c r="FHH33">
        <v>1</v>
      </c>
      <c r="FHI33">
        <v>1</v>
      </c>
      <c r="FHJ33">
        <v>1</v>
      </c>
      <c r="FHK33">
        <v>1</v>
      </c>
      <c r="FHL33">
        <v>1</v>
      </c>
      <c r="FHM33">
        <v>1</v>
      </c>
      <c r="FHN33">
        <v>1</v>
      </c>
      <c r="FHO33">
        <v>1</v>
      </c>
      <c r="FHP33">
        <v>1</v>
      </c>
      <c r="FHQ33">
        <v>1</v>
      </c>
      <c r="FHR33">
        <v>1</v>
      </c>
      <c r="FHS33">
        <v>1</v>
      </c>
      <c r="FHT33">
        <v>1</v>
      </c>
      <c r="FHU33">
        <v>1</v>
      </c>
      <c r="FHV33">
        <v>1</v>
      </c>
      <c r="FHW33">
        <v>1</v>
      </c>
      <c r="FHX33">
        <v>1</v>
      </c>
      <c r="FHY33">
        <v>1</v>
      </c>
      <c r="FHZ33">
        <v>1</v>
      </c>
      <c r="FIA33">
        <v>1</v>
      </c>
      <c r="FIB33">
        <v>1</v>
      </c>
      <c r="FIC33">
        <v>0</v>
      </c>
      <c r="FID33">
        <v>1</v>
      </c>
      <c r="FIE33">
        <v>1</v>
      </c>
      <c r="FIF33">
        <v>1</v>
      </c>
      <c r="FIG33">
        <v>1</v>
      </c>
      <c r="FIH33">
        <v>1</v>
      </c>
      <c r="FII33">
        <v>1</v>
      </c>
      <c r="FIJ33">
        <v>1</v>
      </c>
      <c r="FIL33">
        <v>1</v>
      </c>
      <c r="FIM33">
        <v>1</v>
      </c>
      <c r="FIN33">
        <v>1</v>
      </c>
      <c r="FIO33">
        <v>1</v>
      </c>
      <c r="FIP33">
        <v>1</v>
      </c>
      <c r="FIQ33">
        <v>1</v>
      </c>
      <c r="FIR33">
        <v>1</v>
      </c>
      <c r="FIS33">
        <v>1</v>
      </c>
      <c r="FIT33">
        <v>1</v>
      </c>
      <c r="FIU33">
        <v>1</v>
      </c>
      <c r="FIV33">
        <v>1</v>
      </c>
      <c r="FIW33">
        <v>1</v>
      </c>
      <c r="FIX33">
        <v>1</v>
      </c>
      <c r="FIY33">
        <v>0</v>
      </c>
      <c r="FIZ33">
        <v>0</v>
      </c>
      <c r="FJA33">
        <v>0</v>
      </c>
      <c r="FJB33">
        <v>0</v>
      </c>
      <c r="FJC33">
        <v>1</v>
      </c>
      <c r="FJD33">
        <v>1</v>
      </c>
      <c r="FJE33">
        <v>1</v>
      </c>
      <c r="FJF33">
        <v>1</v>
      </c>
      <c r="FJG33">
        <v>0</v>
      </c>
      <c r="FJH33">
        <v>1</v>
      </c>
      <c r="FJI33">
        <v>1</v>
      </c>
      <c r="FJJ33">
        <v>1</v>
      </c>
      <c r="FJK33">
        <v>1</v>
      </c>
      <c r="FJL33">
        <v>0</v>
      </c>
      <c r="FJM33">
        <v>1</v>
      </c>
      <c r="FJN33">
        <v>1</v>
      </c>
      <c r="FJO33">
        <v>0</v>
      </c>
      <c r="FJP33">
        <v>0</v>
      </c>
      <c r="FJQ33">
        <v>1</v>
      </c>
      <c r="FJR33">
        <v>1</v>
      </c>
      <c r="FJS33">
        <v>1</v>
      </c>
      <c r="FJT33">
        <v>0</v>
      </c>
      <c r="FJU33">
        <v>0</v>
      </c>
      <c r="FJV33">
        <v>1</v>
      </c>
      <c r="FJW33">
        <v>1</v>
      </c>
      <c r="FJX33">
        <v>0</v>
      </c>
      <c r="FJY33">
        <v>1</v>
      </c>
      <c r="FJZ33">
        <v>1</v>
      </c>
      <c r="FKA33">
        <v>0</v>
      </c>
      <c r="FKB33">
        <v>1</v>
      </c>
      <c r="FKC33">
        <v>1</v>
      </c>
      <c r="FKD33">
        <v>1</v>
      </c>
      <c r="FKE33">
        <v>1</v>
      </c>
      <c r="FKF33">
        <v>1</v>
      </c>
      <c r="FKG33">
        <v>1</v>
      </c>
      <c r="FKH33">
        <v>1</v>
      </c>
      <c r="FKI33">
        <v>1</v>
      </c>
      <c r="FKJ33">
        <v>1</v>
      </c>
      <c r="FKK33">
        <v>1</v>
      </c>
      <c r="FKL33">
        <v>1</v>
      </c>
      <c r="FKM33">
        <v>1</v>
      </c>
      <c r="FKN33">
        <v>1</v>
      </c>
      <c r="FKO33">
        <v>1</v>
      </c>
      <c r="FKP33">
        <v>1</v>
      </c>
      <c r="FKQ33">
        <v>1</v>
      </c>
      <c r="FKR33">
        <v>1</v>
      </c>
      <c r="FKS33">
        <v>1</v>
      </c>
      <c r="FKT33">
        <v>1</v>
      </c>
      <c r="FKU33">
        <v>1</v>
      </c>
      <c r="FKV33">
        <v>1</v>
      </c>
      <c r="FKW33">
        <v>0</v>
      </c>
      <c r="FKX33">
        <v>1</v>
      </c>
      <c r="FKY33">
        <v>0</v>
      </c>
      <c r="FKZ33">
        <v>0</v>
      </c>
      <c r="FLA33">
        <v>0</v>
      </c>
      <c r="FLB33">
        <v>1</v>
      </c>
      <c r="FLC33">
        <v>1</v>
      </c>
      <c r="FLD33">
        <v>0</v>
      </c>
      <c r="FLE33">
        <v>0</v>
      </c>
      <c r="FLF33">
        <v>1</v>
      </c>
      <c r="FLG33">
        <v>0</v>
      </c>
      <c r="FLH33">
        <v>0</v>
      </c>
      <c r="FLI33">
        <v>1</v>
      </c>
      <c r="FLJ33">
        <v>0</v>
      </c>
      <c r="FLK33">
        <v>0</v>
      </c>
      <c r="FLL33">
        <v>0</v>
      </c>
      <c r="FLM33">
        <v>1</v>
      </c>
      <c r="FLN33">
        <v>0</v>
      </c>
      <c r="FLO33">
        <v>0</v>
      </c>
      <c r="FLP33">
        <v>1</v>
      </c>
      <c r="FLQ33">
        <v>1</v>
      </c>
      <c r="FLR33">
        <v>1</v>
      </c>
      <c r="FLS33">
        <v>1</v>
      </c>
      <c r="FLT33">
        <v>1</v>
      </c>
      <c r="FLU33">
        <v>1</v>
      </c>
      <c r="FLV33">
        <v>1</v>
      </c>
      <c r="FLW33">
        <v>1</v>
      </c>
      <c r="FLX33">
        <v>1</v>
      </c>
      <c r="FLY33">
        <v>1</v>
      </c>
      <c r="FLZ33">
        <v>1</v>
      </c>
      <c r="FMA33">
        <v>1</v>
      </c>
      <c r="FMB33">
        <v>1</v>
      </c>
      <c r="FMC33">
        <v>1</v>
      </c>
      <c r="FMD33">
        <v>1</v>
      </c>
      <c r="FME33">
        <v>1</v>
      </c>
      <c r="FMF33">
        <v>1</v>
      </c>
      <c r="FMG33">
        <v>1</v>
      </c>
      <c r="FMH33">
        <v>1</v>
      </c>
      <c r="FMI33">
        <v>1</v>
      </c>
      <c r="FMJ33">
        <v>1</v>
      </c>
      <c r="FMK33">
        <v>0</v>
      </c>
      <c r="FML33">
        <v>0</v>
      </c>
      <c r="FMM33">
        <v>1</v>
      </c>
      <c r="FMN33">
        <v>1</v>
      </c>
      <c r="FMO33">
        <v>1</v>
      </c>
      <c r="FMP33">
        <v>1</v>
      </c>
      <c r="FMQ33">
        <v>1</v>
      </c>
      <c r="FMR33">
        <v>1</v>
      </c>
      <c r="FMS33">
        <v>1</v>
      </c>
      <c r="FMT33">
        <v>1</v>
      </c>
      <c r="FMU33">
        <v>1</v>
      </c>
      <c r="FMV33">
        <v>1</v>
      </c>
      <c r="FMW33">
        <v>1</v>
      </c>
      <c r="FMX33">
        <v>1</v>
      </c>
      <c r="FMY33">
        <v>1</v>
      </c>
      <c r="FMZ33">
        <v>0</v>
      </c>
      <c r="FNA33">
        <v>1</v>
      </c>
      <c r="FNB33">
        <v>0</v>
      </c>
      <c r="FNC33">
        <v>1</v>
      </c>
      <c r="FND33">
        <v>1</v>
      </c>
      <c r="FNE33">
        <v>1</v>
      </c>
      <c r="FNF33">
        <v>1</v>
      </c>
      <c r="FNG33">
        <v>1</v>
      </c>
      <c r="FNH33">
        <v>1</v>
      </c>
      <c r="FNI33">
        <v>1</v>
      </c>
      <c r="FNJ33">
        <v>1</v>
      </c>
      <c r="FNK33">
        <v>1</v>
      </c>
      <c r="FNL33">
        <v>1</v>
      </c>
      <c r="FNM33">
        <v>1</v>
      </c>
      <c r="FNN33">
        <v>1</v>
      </c>
      <c r="FNO33">
        <v>0</v>
      </c>
      <c r="FNP33">
        <v>1</v>
      </c>
      <c r="FNQ33">
        <v>1</v>
      </c>
      <c r="FNR33">
        <v>1</v>
      </c>
      <c r="FNS33">
        <v>1</v>
      </c>
      <c r="FNT33">
        <v>1</v>
      </c>
      <c r="FNU33">
        <v>0</v>
      </c>
      <c r="FNV33">
        <v>0</v>
      </c>
      <c r="FNW33">
        <v>0</v>
      </c>
      <c r="FNX33">
        <v>1</v>
      </c>
      <c r="FNY33">
        <v>1</v>
      </c>
      <c r="FNZ33">
        <v>0</v>
      </c>
      <c r="FOA33">
        <v>1</v>
      </c>
      <c r="FOB33">
        <v>1</v>
      </c>
      <c r="FOC33">
        <v>1</v>
      </c>
      <c r="FOD33">
        <v>1</v>
      </c>
      <c r="FOE33">
        <v>0</v>
      </c>
      <c r="FOF33">
        <v>0</v>
      </c>
      <c r="FOG33">
        <v>0</v>
      </c>
      <c r="FOH33">
        <v>0</v>
      </c>
      <c r="FOI33">
        <v>0</v>
      </c>
      <c r="FOJ33">
        <v>0</v>
      </c>
      <c r="FOK33">
        <v>0</v>
      </c>
      <c r="FOL33">
        <v>1</v>
      </c>
      <c r="FOM33">
        <v>1</v>
      </c>
      <c r="FON33">
        <v>1</v>
      </c>
      <c r="FOO33">
        <v>1</v>
      </c>
      <c r="FOP33">
        <v>1</v>
      </c>
      <c r="FOQ33">
        <v>1</v>
      </c>
      <c r="FOR33">
        <v>1</v>
      </c>
      <c r="FOS33">
        <v>1</v>
      </c>
      <c r="FOT33">
        <v>1</v>
      </c>
      <c r="FOU33">
        <v>1</v>
      </c>
      <c r="FOV33">
        <v>1</v>
      </c>
      <c r="FOW33">
        <v>1</v>
      </c>
      <c r="FOX33">
        <v>1</v>
      </c>
      <c r="FOY33">
        <v>0</v>
      </c>
      <c r="FOZ33">
        <v>1</v>
      </c>
      <c r="FPA33">
        <v>1</v>
      </c>
      <c r="FPB33">
        <v>1</v>
      </c>
      <c r="FPC33">
        <v>1</v>
      </c>
      <c r="FPD33">
        <v>1</v>
      </c>
      <c r="FPE33">
        <v>1</v>
      </c>
      <c r="FPF33">
        <v>1</v>
      </c>
      <c r="FPG33">
        <v>0</v>
      </c>
      <c r="FPH33">
        <v>1</v>
      </c>
      <c r="FPI33">
        <v>0</v>
      </c>
      <c r="FPJ33">
        <v>1</v>
      </c>
      <c r="FPK33">
        <v>1</v>
      </c>
      <c r="FPL33">
        <v>1</v>
      </c>
      <c r="FPM33">
        <v>1</v>
      </c>
      <c r="FPN33">
        <v>1</v>
      </c>
      <c r="FPO33">
        <v>1</v>
      </c>
      <c r="FPP33">
        <v>1</v>
      </c>
      <c r="FPQ33">
        <v>1</v>
      </c>
      <c r="FPR33">
        <v>1</v>
      </c>
      <c r="FPS33">
        <v>1</v>
      </c>
      <c r="FPT33">
        <v>1</v>
      </c>
      <c r="FPU33">
        <v>1</v>
      </c>
      <c r="FPV33">
        <v>0</v>
      </c>
      <c r="FPW33">
        <v>0</v>
      </c>
      <c r="FPX33">
        <v>1</v>
      </c>
      <c r="FPY33">
        <v>0</v>
      </c>
      <c r="FPZ33">
        <v>1</v>
      </c>
      <c r="FQA33">
        <v>1</v>
      </c>
      <c r="FQB33">
        <v>1</v>
      </c>
      <c r="FQC33">
        <v>1</v>
      </c>
      <c r="FQD33">
        <v>1</v>
      </c>
      <c r="FQE33">
        <v>1</v>
      </c>
      <c r="FQF33">
        <v>1</v>
      </c>
      <c r="FQG33">
        <v>1</v>
      </c>
      <c r="FQH33">
        <v>1</v>
      </c>
      <c r="FQI33">
        <v>1</v>
      </c>
      <c r="FQJ33">
        <v>1</v>
      </c>
      <c r="FQK33">
        <v>1</v>
      </c>
      <c r="FQL33">
        <v>1</v>
      </c>
      <c r="FQM33">
        <v>1</v>
      </c>
      <c r="FQN33">
        <v>1</v>
      </c>
      <c r="FQO33">
        <v>1</v>
      </c>
      <c r="FQP33">
        <v>1</v>
      </c>
      <c r="FQQ33">
        <v>1</v>
      </c>
      <c r="FQR33">
        <v>1</v>
      </c>
      <c r="FQS33">
        <v>1</v>
      </c>
      <c r="FQT33">
        <v>1</v>
      </c>
      <c r="FQU33">
        <v>1</v>
      </c>
      <c r="FQV33">
        <v>1</v>
      </c>
      <c r="LLL33">
        <v>1</v>
      </c>
      <c r="LLM33">
        <v>0</v>
      </c>
      <c r="LLN33">
        <v>1</v>
      </c>
      <c r="LLO33">
        <v>1</v>
      </c>
      <c r="LLP33">
        <v>1</v>
      </c>
      <c r="LLQ33">
        <v>0</v>
      </c>
      <c r="LLR33">
        <v>0</v>
      </c>
      <c r="LLS33">
        <v>0</v>
      </c>
      <c r="LLT33">
        <v>0</v>
      </c>
      <c r="LLU33">
        <v>0</v>
      </c>
      <c r="LLV33">
        <v>0</v>
      </c>
      <c r="LLW33">
        <v>1</v>
      </c>
      <c r="LLX33">
        <v>0</v>
      </c>
      <c r="LLY33">
        <v>0</v>
      </c>
      <c r="LLZ33">
        <v>0</v>
      </c>
      <c r="LMA33">
        <v>0</v>
      </c>
      <c r="LMB33">
        <v>0</v>
      </c>
      <c r="LMC33">
        <v>0</v>
      </c>
      <c r="LMD33">
        <v>0</v>
      </c>
      <c r="LME33">
        <v>0</v>
      </c>
      <c r="LMF33">
        <v>1</v>
      </c>
      <c r="LMG33">
        <v>0</v>
      </c>
      <c r="LMH33">
        <v>0</v>
      </c>
      <c r="LMI33">
        <v>0</v>
      </c>
      <c r="LMJ33">
        <v>0</v>
      </c>
      <c r="LMK33">
        <v>0</v>
      </c>
      <c r="LML33">
        <v>0</v>
      </c>
      <c r="LMM33">
        <v>0</v>
      </c>
      <c r="LMN33">
        <v>0</v>
      </c>
      <c r="LMO33">
        <v>0</v>
      </c>
      <c r="LMP33">
        <v>0</v>
      </c>
      <c r="LMQ33">
        <v>0</v>
      </c>
      <c r="LMR33">
        <v>0</v>
      </c>
      <c r="LMS33">
        <v>0</v>
      </c>
      <c r="LMT33">
        <v>1</v>
      </c>
      <c r="LMU33">
        <v>0</v>
      </c>
      <c r="LMV33">
        <v>0</v>
      </c>
      <c r="LMW33">
        <v>0</v>
      </c>
      <c r="LMX33">
        <v>0</v>
      </c>
      <c r="LMY33">
        <v>0</v>
      </c>
      <c r="LMZ33">
        <v>0</v>
      </c>
      <c r="LNA33">
        <v>0</v>
      </c>
      <c r="LNB33">
        <v>0</v>
      </c>
      <c r="LNC33">
        <v>0</v>
      </c>
      <c r="LND33">
        <v>0</v>
      </c>
      <c r="LNE33">
        <v>0</v>
      </c>
      <c r="LNF33">
        <v>1</v>
      </c>
      <c r="LNG33">
        <v>1</v>
      </c>
      <c r="LNH33">
        <v>1</v>
      </c>
      <c r="LNI33">
        <v>1</v>
      </c>
      <c r="LNJ33">
        <v>0</v>
      </c>
      <c r="LNK33">
        <v>0</v>
      </c>
      <c r="LNL33">
        <v>0</v>
      </c>
      <c r="LNM33">
        <v>0</v>
      </c>
      <c r="LNN33">
        <v>0</v>
      </c>
      <c r="LNO33">
        <v>0</v>
      </c>
      <c r="LNP33">
        <v>0</v>
      </c>
      <c r="LNQ33">
        <v>0</v>
      </c>
      <c r="LNR33">
        <v>0</v>
      </c>
      <c r="LNS33">
        <v>0</v>
      </c>
      <c r="LNT33">
        <v>0</v>
      </c>
      <c r="LNU33">
        <v>0</v>
      </c>
      <c r="LNV33">
        <v>0</v>
      </c>
      <c r="LNW33">
        <v>0</v>
      </c>
      <c r="LNX33">
        <v>0</v>
      </c>
      <c r="LNY33">
        <v>0</v>
      </c>
      <c r="LNZ33">
        <v>0</v>
      </c>
      <c r="LOA33">
        <v>0</v>
      </c>
      <c r="LOB33">
        <v>1</v>
      </c>
      <c r="LOC33">
        <v>1</v>
      </c>
      <c r="LOD33">
        <v>1</v>
      </c>
      <c r="LOE33">
        <v>1</v>
      </c>
      <c r="LOF33">
        <v>1</v>
      </c>
      <c r="LOG33">
        <v>1</v>
      </c>
      <c r="LOH33">
        <v>1</v>
      </c>
      <c r="LOI33">
        <v>1</v>
      </c>
      <c r="LOJ33">
        <v>1</v>
      </c>
      <c r="LOK33">
        <v>1</v>
      </c>
      <c r="LOL33">
        <v>1</v>
      </c>
      <c r="LOM33">
        <v>1</v>
      </c>
      <c r="LON33">
        <v>0</v>
      </c>
      <c r="LOO33">
        <v>1</v>
      </c>
      <c r="LOP33">
        <v>1</v>
      </c>
      <c r="LOQ33">
        <v>0</v>
      </c>
      <c r="LOR33">
        <v>0</v>
      </c>
      <c r="LOS33">
        <v>1</v>
      </c>
      <c r="LOT33">
        <v>0</v>
      </c>
      <c r="LOU33">
        <v>1</v>
      </c>
      <c r="LOV33">
        <v>1</v>
      </c>
      <c r="LOW33">
        <v>1</v>
      </c>
      <c r="LOX33">
        <v>1</v>
      </c>
      <c r="LOY33">
        <v>1</v>
      </c>
      <c r="LOZ33">
        <v>1</v>
      </c>
      <c r="LPA33">
        <v>1</v>
      </c>
      <c r="LPB33">
        <v>1</v>
      </c>
      <c r="LPC33">
        <v>1</v>
      </c>
      <c r="LPD33">
        <v>1</v>
      </c>
      <c r="LPE33">
        <v>0</v>
      </c>
      <c r="LPF33">
        <v>0</v>
      </c>
      <c r="LPG33">
        <v>0</v>
      </c>
      <c r="LPH33">
        <v>0</v>
      </c>
      <c r="LPI33">
        <v>1</v>
      </c>
      <c r="LPJ33">
        <v>0</v>
      </c>
      <c r="LPL33">
        <v>0</v>
      </c>
      <c r="LPM33">
        <v>0</v>
      </c>
      <c r="LPN33">
        <v>0</v>
      </c>
      <c r="LPO33">
        <v>0</v>
      </c>
      <c r="LPP33">
        <v>0</v>
      </c>
      <c r="LPQ33">
        <v>0</v>
      </c>
      <c r="LPR33">
        <v>0</v>
      </c>
      <c r="LPS33">
        <v>0</v>
      </c>
      <c r="LPT33">
        <v>0</v>
      </c>
      <c r="LPU33">
        <v>1</v>
      </c>
      <c r="LPV33">
        <v>1</v>
      </c>
      <c r="LPW33">
        <v>1</v>
      </c>
      <c r="LPX33">
        <v>1</v>
      </c>
      <c r="LPY33">
        <v>1</v>
      </c>
      <c r="LPZ33">
        <v>1</v>
      </c>
      <c r="LQA33">
        <v>0</v>
      </c>
      <c r="LQB33">
        <v>0</v>
      </c>
      <c r="LQC33">
        <v>0</v>
      </c>
      <c r="LQD33">
        <v>0</v>
      </c>
      <c r="LQE33">
        <v>0</v>
      </c>
      <c r="LQF33">
        <v>0</v>
      </c>
      <c r="LQG33">
        <v>0</v>
      </c>
      <c r="LQH33">
        <v>0</v>
      </c>
      <c r="LQI33">
        <v>0</v>
      </c>
      <c r="LQJ33">
        <v>1</v>
      </c>
      <c r="LQK33">
        <v>1</v>
      </c>
      <c r="LQL33">
        <v>1</v>
      </c>
      <c r="LQM33">
        <v>1</v>
      </c>
      <c r="LQN33">
        <v>1</v>
      </c>
      <c r="LQO33">
        <v>1</v>
      </c>
      <c r="LQP33">
        <v>1</v>
      </c>
      <c r="LQQ33">
        <v>1</v>
      </c>
      <c r="LQR33">
        <v>1</v>
      </c>
      <c r="LQS33">
        <v>1</v>
      </c>
      <c r="LQT33">
        <v>1</v>
      </c>
      <c r="LQU33">
        <v>1</v>
      </c>
      <c r="LQV33">
        <v>1</v>
      </c>
      <c r="LQW33">
        <v>1</v>
      </c>
      <c r="LQX33">
        <v>1</v>
      </c>
      <c r="LQY33">
        <v>1</v>
      </c>
      <c r="LQZ33">
        <v>1</v>
      </c>
      <c r="LRA33">
        <v>1</v>
      </c>
      <c r="LRB33">
        <v>1</v>
      </c>
      <c r="LRC33">
        <v>1</v>
      </c>
      <c r="LRD33">
        <v>1</v>
      </c>
      <c r="LRE33">
        <v>1</v>
      </c>
      <c r="LRF33">
        <v>1</v>
      </c>
      <c r="LRG33">
        <v>1</v>
      </c>
      <c r="LRH33">
        <v>1</v>
      </c>
      <c r="LRI33">
        <v>1</v>
      </c>
      <c r="LRJ33">
        <v>1</v>
      </c>
      <c r="LRK33">
        <v>1</v>
      </c>
      <c r="LRL33">
        <v>1</v>
      </c>
      <c r="LRM33">
        <v>1</v>
      </c>
      <c r="LRN33">
        <v>1</v>
      </c>
      <c r="LRO33">
        <v>1</v>
      </c>
      <c r="LRP33">
        <v>1</v>
      </c>
      <c r="LRQ33">
        <v>1</v>
      </c>
      <c r="LRR33">
        <v>1</v>
      </c>
      <c r="LRS33">
        <v>0</v>
      </c>
      <c r="LRT33">
        <v>0</v>
      </c>
      <c r="LRU33">
        <v>1</v>
      </c>
      <c r="LRV33">
        <v>0</v>
      </c>
      <c r="LRW33">
        <v>1</v>
      </c>
      <c r="LRX33">
        <v>0</v>
      </c>
      <c r="LRY33">
        <v>1</v>
      </c>
      <c r="LRZ33">
        <v>1</v>
      </c>
      <c r="LSA33">
        <v>0</v>
      </c>
      <c r="LSB33">
        <v>1</v>
      </c>
      <c r="LSC33">
        <v>1</v>
      </c>
      <c r="LSD33">
        <v>1</v>
      </c>
      <c r="LSE33">
        <v>0</v>
      </c>
      <c r="LSF33">
        <v>1</v>
      </c>
      <c r="LSG33">
        <v>0</v>
      </c>
      <c r="LSH33">
        <v>1</v>
      </c>
      <c r="LSI33">
        <v>1</v>
      </c>
      <c r="LSJ33">
        <v>1</v>
      </c>
      <c r="LSK33">
        <v>1</v>
      </c>
      <c r="LSL33">
        <v>1</v>
      </c>
      <c r="LSM33">
        <v>1</v>
      </c>
      <c r="LSN33">
        <v>1</v>
      </c>
      <c r="LSO33">
        <v>1</v>
      </c>
      <c r="LSP33">
        <v>1</v>
      </c>
      <c r="LSQ33">
        <v>1</v>
      </c>
      <c r="LSR33">
        <v>1</v>
      </c>
      <c r="LSS33">
        <v>1</v>
      </c>
      <c r="LST33">
        <v>1</v>
      </c>
      <c r="LSU33">
        <v>1</v>
      </c>
      <c r="LSV33">
        <v>1</v>
      </c>
      <c r="LSW33">
        <v>1</v>
      </c>
      <c r="LSX33">
        <v>0</v>
      </c>
      <c r="LSY33">
        <v>1</v>
      </c>
      <c r="LSZ33">
        <v>0</v>
      </c>
      <c r="LTA33">
        <v>0</v>
      </c>
      <c r="LTB33">
        <v>1</v>
      </c>
      <c r="LTC33">
        <v>0</v>
      </c>
      <c r="LTD33">
        <v>1</v>
      </c>
      <c r="LTE33">
        <v>1</v>
      </c>
      <c r="LTF33">
        <v>0</v>
      </c>
      <c r="LTG33">
        <v>1</v>
      </c>
      <c r="LTH33">
        <v>1</v>
      </c>
      <c r="LTI33">
        <v>1</v>
      </c>
      <c r="LTJ33">
        <v>0</v>
      </c>
      <c r="LTK33">
        <v>0</v>
      </c>
      <c r="LTL33">
        <v>1</v>
      </c>
      <c r="LTM33">
        <v>0</v>
      </c>
      <c r="LTN33">
        <v>1</v>
      </c>
      <c r="LTO33">
        <v>0</v>
      </c>
      <c r="LTP33">
        <v>0</v>
      </c>
      <c r="LTQ33">
        <v>1</v>
      </c>
      <c r="LTR33">
        <v>1</v>
      </c>
      <c r="LTS33">
        <v>0</v>
      </c>
      <c r="LTT33">
        <v>0</v>
      </c>
      <c r="LTU33">
        <v>0</v>
      </c>
      <c r="LTV33">
        <v>0</v>
      </c>
      <c r="LTW33">
        <v>0</v>
      </c>
      <c r="LTX33">
        <v>0</v>
      </c>
      <c r="LTY33">
        <v>0</v>
      </c>
      <c r="LTZ33">
        <v>0</v>
      </c>
      <c r="LUA33">
        <v>0</v>
      </c>
      <c r="LUB33">
        <v>0</v>
      </c>
      <c r="LUC33">
        <v>0</v>
      </c>
      <c r="LUD33">
        <v>0</v>
      </c>
      <c r="LUE33">
        <v>0</v>
      </c>
      <c r="LUF33">
        <v>0</v>
      </c>
      <c r="LUG33">
        <v>0</v>
      </c>
      <c r="LUH33">
        <v>1</v>
      </c>
      <c r="LUI33">
        <v>1</v>
      </c>
      <c r="LUJ33">
        <v>1</v>
      </c>
      <c r="LUK33">
        <v>1</v>
      </c>
      <c r="LUL33">
        <v>1</v>
      </c>
      <c r="LUM33">
        <v>1</v>
      </c>
      <c r="LUN33">
        <v>1</v>
      </c>
      <c r="LUO33">
        <v>1</v>
      </c>
      <c r="LUP33">
        <v>1</v>
      </c>
      <c r="LUQ33">
        <v>1</v>
      </c>
      <c r="LUR33">
        <v>0</v>
      </c>
      <c r="LUS33">
        <v>1</v>
      </c>
      <c r="LUT33">
        <v>1</v>
      </c>
      <c r="LUU33">
        <v>1</v>
      </c>
      <c r="LUV33">
        <v>1</v>
      </c>
      <c r="LUW33">
        <v>0</v>
      </c>
      <c r="LUX33">
        <v>0</v>
      </c>
      <c r="LUY33">
        <v>1</v>
      </c>
      <c r="LUZ33">
        <v>1</v>
      </c>
      <c r="LVA33">
        <v>1</v>
      </c>
      <c r="LVB33">
        <v>0</v>
      </c>
      <c r="LVC33">
        <v>0</v>
      </c>
      <c r="LVD33">
        <v>0</v>
      </c>
      <c r="LVE33">
        <v>0</v>
      </c>
      <c r="LVF33">
        <v>0</v>
      </c>
      <c r="LVG33">
        <v>0</v>
      </c>
      <c r="LVH33">
        <v>0</v>
      </c>
      <c r="LVI33">
        <v>0</v>
      </c>
      <c r="LVJ33">
        <v>0</v>
      </c>
      <c r="LVK33">
        <v>0</v>
      </c>
      <c r="LVL33">
        <v>0</v>
      </c>
      <c r="LVM33">
        <v>1</v>
      </c>
      <c r="LVN33">
        <v>1</v>
      </c>
      <c r="LVO33">
        <v>0</v>
      </c>
      <c r="LVP33">
        <v>1</v>
      </c>
      <c r="LVQ33">
        <v>0</v>
      </c>
      <c r="LVR33">
        <v>0</v>
      </c>
      <c r="LVS33">
        <v>1</v>
      </c>
      <c r="LVT33">
        <v>0</v>
      </c>
      <c r="LVU33">
        <v>0</v>
      </c>
      <c r="LVV33">
        <v>0</v>
      </c>
      <c r="LVW33">
        <v>0</v>
      </c>
      <c r="LVX33">
        <v>0</v>
      </c>
      <c r="LVY33">
        <v>0</v>
      </c>
      <c r="LVZ33">
        <v>0</v>
      </c>
      <c r="LWA33">
        <v>1</v>
      </c>
      <c r="LWB33">
        <v>0</v>
      </c>
      <c r="LWC33">
        <v>0</v>
      </c>
      <c r="LWD33">
        <v>0</v>
      </c>
      <c r="LWE33">
        <v>0</v>
      </c>
      <c r="LWF33">
        <v>0</v>
      </c>
      <c r="LWG33">
        <v>0</v>
      </c>
      <c r="LWH33">
        <v>0</v>
      </c>
      <c r="LWI33">
        <v>0</v>
      </c>
      <c r="LWJ33">
        <v>0</v>
      </c>
      <c r="LWK33">
        <v>0</v>
      </c>
      <c r="LWL33">
        <v>0</v>
      </c>
      <c r="LWM33">
        <v>0</v>
      </c>
      <c r="LWN33">
        <v>0</v>
      </c>
      <c r="LWO33">
        <v>1</v>
      </c>
      <c r="LWP33">
        <v>0</v>
      </c>
      <c r="LWQ33">
        <v>0</v>
      </c>
      <c r="LWR33">
        <v>1</v>
      </c>
      <c r="LWS33">
        <v>1</v>
      </c>
      <c r="LWT33">
        <v>1</v>
      </c>
      <c r="LWU33">
        <v>0</v>
      </c>
      <c r="LWV33">
        <v>0</v>
      </c>
      <c r="LWW33">
        <v>0</v>
      </c>
      <c r="LWX33">
        <v>0</v>
      </c>
      <c r="LWY33">
        <v>0</v>
      </c>
      <c r="LWZ33">
        <v>0</v>
      </c>
      <c r="LXA33">
        <v>0</v>
      </c>
      <c r="LXB33">
        <v>0</v>
      </c>
      <c r="LXC33">
        <v>0</v>
      </c>
      <c r="LXD33">
        <v>0</v>
      </c>
      <c r="LXE33">
        <v>0</v>
      </c>
      <c r="LXF33">
        <v>0</v>
      </c>
      <c r="LXG33">
        <v>0</v>
      </c>
      <c r="LXH33">
        <v>0</v>
      </c>
      <c r="LXI33">
        <v>0</v>
      </c>
      <c r="LXJ33">
        <v>1</v>
      </c>
      <c r="LXK33">
        <v>1</v>
      </c>
      <c r="LXL33">
        <v>1</v>
      </c>
      <c r="LXM33">
        <v>1</v>
      </c>
      <c r="LXN33">
        <v>0</v>
      </c>
      <c r="LXO33">
        <v>0</v>
      </c>
      <c r="LXP33">
        <v>0</v>
      </c>
      <c r="LXQ33">
        <v>0</v>
      </c>
      <c r="LXR33">
        <v>0</v>
      </c>
      <c r="LXS33">
        <v>0</v>
      </c>
      <c r="LXT33">
        <v>0</v>
      </c>
      <c r="LXU33">
        <v>0</v>
      </c>
      <c r="LXV33">
        <v>0</v>
      </c>
      <c r="LXW33">
        <v>0</v>
      </c>
      <c r="LXX33">
        <v>0</v>
      </c>
      <c r="LXY33">
        <v>0</v>
      </c>
      <c r="LXZ33">
        <v>0</v>
      </c>
      <c r="LYA33">
        <v>0</v>
      </c>
      <c r="LYB33">
        <v>0</v>
      </c>
      <c r="LYC33">
        <v>0</v>
      </c>
      <c r="LYD33">
        <v>0</v>
      </c>
      <c r="LYE33">
        <v>0</v>
      </c>
      <c r="LYF33">
        <v>1</v>
      </c>
      <c r="LYG33">
        <v>1</v>
      </c>
      <c r="LYH33">
        <v>1</v>
      </c>
      <c r="LYI33">
        <v>1</v>
      </c>
      <c r="LYJ33">
        <v>1</v>
      </c>
      <c r="LYK33">
        <v>1</v>
      </c>
      <c r="LYL33">
        <v>1</v>
      </c>
      <c r="LYM33">
        <v>1</v>
      </c>
      <c r="LYN33">
        <v>1</v>
      </c>
      <c r="LYO33">
        <v>1</v>
      </c>
      <c r="LYP33">
        <v>1</v>
      </c>
      <c r="LYQ33">
        <v>1</v>
      </c>
      <c r="LYR33">
        <v>0</v>
      </c>
      <c r="LYS33">
        <v>1</v>
      </c>
      <c r="LYT33">
        <v>1</v>
      </c>
      <c r="LYU33">
        <v>0</v>
      </c>
      <c r="LYV33">
        <v>0</v>
      </c>
      <c r="LYW33">
        <v>1</v>
      </c>
      <c r="LYX33">
        <v>0</v>
      </c>
      <c r="LYY33">
        <v>1</v>
      </c>
      <c r="LYZ33">
        <v>1</v>
      </c>
      <c r="LZA33">
        <v>1</v>
      </c>
      <c r="LZB33">
        <v>1</v>
      </c>
      <c r="LZC33">
        <v>1</v>
      </c>
      <c r="LZD33">
        <v>1</v>
      </c>
      <c r="LZE33">
        <v>1</v>
      </c>
      <c r="LZF33">
        <v>1</v>
      </c>
      <c r="LZG33">
        <v>1</v>
      </c>
      <c r="LZH33">
        <v>1</v>
      </c>
      <c r="LZI33">
        <v>0</v>
      </c>
      <c r="LZJ33">
        <v>0</v>
      </c>
      <c r="LZK33">
        <v>0</v>
      </c>
      <c r="LZL33">
        <v>0</v>
      </c>
      <c r="LZM33">
        <v>1</v>
      </c>
      <c r="LZN33">
        <v>0</v>
      </c>
      <c r="LZO33">
        <v>0</v>
      </c>
      <c r="LZP33">
        <v>0</v>
      </c>
      <c r="LZQ33">
        <v>0</v>
      </c>
      <c r="LZR33">
        <v>0</v>
      </c>
      <c r="LZS33">
        <v>0</v>
      </c>
      <c r="LZT33">
        <v>0</v>
      </c>
      <c r="LZU33">
        <v>0</v>
      </c>
      <c r="LZV33">
        <v>0</v>
      </c>
    </row>
    <row r="34" spans="1:5825 8436:8810" x14ac:dyDescent="0.35">
      <c r="A34" t="s">
        <v>8841</v>
      </c>
      <c r="B34" t="s">
        <v>8909</v>
      </c>
      <c r="C34" s="3" t="str">
        <f t="shared" si="0"/>
        <v>0, 1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1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1</v>
      </c>
      <c r="QR34">
        <v>1</v>
      </c>
      <c r="QS34">
        <v>0</v>
      </c>
      <c r="QT34">
        <v>0</v>
      </c>
      <c r="QU34">
        <v>0</v>
      </c>
      <c r="QV34">
        <v>0</v>
      </c>
      <c r="QW34">
        <v>1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1</v>
      </c>
      <c r="RH34">
        <v>0</v>
      </c>
      <c r="RI34">
        <v>1</v>
      </c>
      <c r="RJ34">
        <v>0</v>
      </c>
      <c r="RK34">
        <v>0</v>
      </c>
      <c r="RL34">
        <v>0</v>
      </c>
      <c r="RM34">
        <v>1</v>
      </c>
      <c r="UJ34">
        <v>0</v>
      </c>
      <c r="UK34">
        <v>0</v>
      </c>
      <c r="UL34">
        <v>1</v>
      </c>
      <c r="UU34">
        <v>0</v>
      </c>
      <c r="UV34">
        <v>1</v>
      </c>
      <c r="UW34">
        <v>0</v>
      </c>
      <c r="UX34">
        <v>0</v>
      </c>
      <c r="UY34">
        <v>0</v>
      </c>
      <c r="UZ34">
        <v>0</v>
      </c>
      <c r="VA34">
        <v>1</v>
      </c>
      <c r="VB34">
        <v>0</v>
      </c>
      <c r="VC34">
        <v>0</v>
      </c>
      <c r="VD34">
        <v>0</v>
      </c>
      <c r="VE34">
        <v>0</v>
      </c>
      <c r="VF34">
        <v>0</v>
      </c>
      <c r="VG34">
        <v>0</v>
      </c>
      <c r="VH34">
        <v>0</v>
      </c>
      <c r="VI34">
        <v>0</v>
      </c>
      <c r="VJ34">
        <v>0</v>
      </c>
      <c r="VK34">
        <v>0</v>
      </c>
      <c r="VL34">
        <v>0</v>
      </c>
      <c r="VM34">
        <v>0</v>
      </c>
      <c r="VN34">
        <v>0</v>
      </c>
      <c r="VO34">
        <v>0</v>
      </c>
      <c r="VP34">
        <v>0</v>
      </c>
      <c r="VQ34">
        <v>0</v>
      </c>
      <c r="VR34">
        <v>0</v>
      </c>
      <c r="VS34">
        <v>0</v>
      </c>
      <c r="VT34">
        <v>0</v>
      </c>
      <c r="VU34">
        <v>0</v>
      </c>
      <c r="VW34">
        <v>0</v>
      </c>
      <c r="VX34">
        <v>0</v>
      </c>
      <c r="VY34">
        <v>0</v>
      </c>
      <c r="VZ34">
        <v>0</v>
      </c>
      <c r="WA34">
        <v>0</v>
      </c>
      <c r="WB34">
        <v>0</v>
      </c>
      <c r="WC34">
        <v>0</v>
      </c>
      <c r="WD34">
        <v>0</v>
      </c>
      <c r="WE34">
        <v>1</v>
      </c>
      <c r="WF34">
        <v>0</v>
      </c>
      <c r="WG34">
        <v>0</v>
      </c>
      <c r="WH34">
        <v>0</v>
      </c>
      <c r="WI34">
        <v>0</v>
      </c>
      <c r="WJ34">
        <v>0</v>
      </c>
      <c r="WK34">
        <v>0</v>
      </c>
      <c r="WL34">
        <v>0</v>
      </c>
      <c r="WM34">
        <v>0</v>
      </c>
      <c r="WN34">
        <v>0</v>
      </c>
      <c r="WO34">
        <v>0</v>
      </c>
      <c r="WP34">
        <v>0</v>
      </c>
      <c r="WQ34">
        <v>0</v>
      </c>
      <c r="WR34">
        <v>0</v>
      </c>
      <c r="WS34">
        <v>0</v>
      </c>
      <c r="WT34">
        <v>0</v>
      </c>
      <c r="WU34">
        <v>0</v>
      </c>
      <c r="WV34">
        <v>0</v>
      </c>
      <c r="WW34">
        <v>0</v>
      </c>
      <c r="WX34">
        <v>1</v>
      </c>
      <c r="WY34">
        <v>1</v>
      </c>
      <c r="WZ34">
        <v>1</v>
      </c>
      <c r="XA34">
        <v>0</v>
      </c>
      <c r="XB34">
        <v>1</v>
      </c>
      <c r="XC34">
        <v>0</v>
      </c>
      <c r="XD34">
        <v>0</v>
      </c>
      <c r="XE34">
        <v>1</v>
      </c>
      <c r="XF34">
        <v>1</v>
      </c>
      <c r="XG34">
        <v>0</v>
      </c>
      <c r="XH34">
        <v>0</v>
      </c>
      <c r="XI34">
        <v>0</v>
      </c>
      <c r="XJ34">
        <v>0</v>
      </c>
      <c r="XK34">
        <v>0</v>
      </c>
      <c r="FQW34">
        <v>0</v>
      </c>
      <c r="FQX34">
        <v>0</v>
      </c>
      <c r="FQY34">
        <v>0</v>
      </c>
      <c r="FQZ34">
        <v>0</v>
      </c>
      <c r="FRA34">
        <v>0</v>
      </c>
      <c r="FRB34">
        <v>0</v>
      </c>
      <c r="FRC34">
        <v>0</v>
      </c>
      <c r="FRD34">
        <v>0</v>
      </c>
      <c r="FRE34">
        <v>0</v>
      </c>
      <c r="FRF34">
        <v>0</v>
      </c>
      <c r="FRG34">
        <v>0</v>
      </c>
      <c r="FRH34">
        <v>0</v>
      </c>
      <c r="FRI34">
        <v>0</v>
      </c>
      <c r="FRJ34">
        <v>0</v>
      </c>
      <c r="FRK34">
        <v>0</v>
      </c>
      <c r="FRL34">
        <v>0</v>
      </c>
      <c r="FRM34">
        <v>1</v>
      </c>
      <c r="FRN34">
        <v>1</v>
      </c>
      <c r="FRO34">
        <v>1</v>
      </c>
      <c r="FRP34">
        <v>1</v>
      </c>
      <c r="FRQ34">
        <v>1</v>
      </c>
      <c r="FRR34">
        <v>1</v>
      </c>
      <c r="FRS34">
        <v>0</v>
      </c>
      <c r="FRV34">
        <v>0</v>
      </c>
      <c r="FRX34">
        <v>0</v>
      </c>
      <c r="FRY34">
        <v>0</v>
      </c>
      <c r="FRZ34">
        <v>0</v>
      </c>
      <c r="FSA34">
        <v>0</v>
      </c>
      <c r="FSB34">
        <v>0</v>
      </c>
      <c r="FSC34">
        <v>0</v>
      </c>
      <c r="FSD34">
        <v>0</v>
      </c>
      <c r="FSE34">
        <v>0</v>
      </c>
      <c r="FSF34">
        <v>0</v>
      </c>
      <c r="FSG34">
        <v>0</v>
      </c>
      <c r="FSH34">
        <v>0</v>
      </c>
      <c r="FSI34">
        <v>0</v>
      </c>
      <c r="FSJ34">
        <v>0</v>
      </c>
      <c r="FSK34">
        <v>1</v>
      </c>
      <c r="FSL34">
        <v>0</v>
      </c>
      <c r="FSM34">
        <v>0</v>
      </c>
      <c r="FSN34">
        <v>0</v>
      </c>
      <c r="FSO34">
        <v>0</v>
      </c>
      <c r="FSP34">
        <v>0</v>
      </c>
      <c r="FSQ34">
        <v>0</v>
      </c>
      <c r="FSR34">
        <v>0</v>
      </c>
      <c r="FSS34">
        <v>0</v>
      </c>
      <c r="FST34">
        <v>0</v>
      </c>
      <c r="FSU34">
        <v>0</v>
      </c>
      <c r="FSV34">
        <v>0</v>
      </c>
      <c r="FSW34">
        <v>0</v>
      </c>
      <c r="FSX34">
        <v>0</v>
      </c>
      <c r="FSY34">
        <v>1</v>
      </c>
      <c r="FSZ34">
        <v>0</v>
      </c>
      <c r="FTA34">
        <v>0</v>
      </c>
      <c r="FTB34">
        <v>0</v>
      </c>
      <c r="FTC34">
        <v>0</v>
      </c>
      <c r="FTD34">
        <v>0</v>
      </c>
      <c r="FTE34">
        <v>0</v>
      </c>
      <c r="FTF34">
        <v>0</v>
      </c>
      <c r="FTG34">
        <v>0</v>
      </c>
      <c r="FTH34">
        <v>0</v>
      </c>
      <c r="FTI34">
        <v>0</v>
      </c>
      <c r="FTJ34">
        <v>0</v>
      </c>
      <c r="FTK34">
        <v>0</v>
      </c>
      <c r="FTL34">
        <v>0</v>
      </c>
      <c r="FTM34">
        <v>1</v>
      </c>
      <c r="FTN34">
        <v>1</v>
      </c>
      <c r="FTO34">
        <v>0</v>
      </c>
      <c r="FTP34">
        <v>1</v>
      </c>
      <c r="FTQ34">
        <v>0</v>
      </c>
      <c r="FTR34">
        <v>1</v>
      </c>
      <c r="FTS34">
        <v>0</v>
      </c>
      <c r="FTT34">
        <v>0</v>
      </c>
      <c r="FTU34">
        <v>0</v>
      </c>
      <c r="FTV34">
        <v>0</v>
      </c>
      <c r="FTW34">
        <v>1</v>
      </c>
      <c r="FTX34">
        <v>0</v>
      </c>
      <c r="FTY34">
        <v>0</v>
      </c>
      <c r="FTZ34">
        <v>0</v>
      </c>
      <c r="FUA34">
        <v>0</v>
      </c>
      <c r="FUB34">
        <v>0</v>
      </c>
      <c r="FUC34">
        <v>0</v>
      </c>
      <c r="FUD34">
        <v>0</v>
      </c>
      <c r="FUE34">
        <v>0</v>
      </c>
      <c r="FUF34">
        <v>0</v>
      </c>
      <c r="FUG34">
        <v>0</v>
      </c>
      <c r="FUH34">
        <v>0</v>
      </c>
      <c r="FUI34">
        <v>0</v>
      </c>
      <c r="FUJ34">
        <v>0</v>
      </c>
      <c r="FUK34">
        <v>0</v>
      </c>
      <c r="FUL34">
        <v>0</v>
      </c>
      <c r="FUM34">
        <v>1</v>
      </c>
      <c r="FUN34">
        <v>0</v>
      </c>
      <c r="FUO34">
        <v>0</v>
      </c>
      <c r="FUP34">
        <v>0</v>
      </c>
      <c r="FUQ34">
        <v>0</v>
      </c>
      <c r="FUR34">
        <v>0</v>
      </c>
      <c r="FUS34">
        <v>0</v>
      </c>
      <c r="FUT34">
        <v>0</v>
      </c>
      <c r="FUU34">
        <v>0</v>
      </c>
      <c r="FUV34">
        <v>0</v>
      </c>
      <c r="FUW34">
        <v>0</v>
      </c>
      <c r="FUX34">
        <v>0</v>
      </c>
      <c r="FUY34">
        <v>0</v>
      </c>
      <c r="FUZ34">
        <v>0</v>
      </c>
      <c r="FVA34">
        <v>0</v>
      </c>
      <c r="FVB34">
        <v>0</v>
      </c>
      <c r="FVC34">
        <v>0</v>
      </c>
      <c r="FVD34">
        <v>0</v>
      </c>
      <c r="FVE34">
        <v>0</v>
      </c>
      <c r="FVF34">
        <v>0</v>
      </c>
      <c r="FVG34">
        <v>0</v>
      </c>
      <c r="FVH34">
        <v>0</v>
      </c>
      <c r="FVI34">
        <v>0</v>
      </c>
      <c r="FVJ34">
        <v>0</v>
      </c>
      <c r="FVK34">
        <v>0</v>
      </c>
      <c r="FVL34">
        <v>0</v>
      </c>
      <c r="FVM34">
        <v>0</v>
      </c>
      <c r="FVN34">
        <v>0</v>
      </c>
      <c r="FVO34">
        <v>0</v>
      </c>
      <c r="FVP34">
        <v>0</v>
      </c>
      <c r="FVQ34">
        <v>0</v>
      </c>
      <c r="FVR34">
        <v>0</v>
      </c>
      <c r="FVS34">
        <v>0</v>
      </c>
      <c r="FVT34">
        <v>0</v>
      </c>
      <c r="FVU34">
        <v>0</v>
      </c>
      <c r="FVV34">
        <v>0</v>
      </c>
      <c r="FVW34">
        <v>0</v>
      </c>
      <c r="FVX34">
        <v>0</v>
      </c>
      <c r="FVY34">
        <v>0</v>
      </c>
      <c r="FVZ34">
        <v>0</v>
      </c>
      <c r="FWA34">
        <v>0</v>
      </c>
      <c r="FWB34">
        <v>0</v>
      </c>
      <c r="FWC34">
        <v>0</v>
      </c>
      <c r="FWD34">
        <v>0</v>
      </c>
      <c r="FWE34">
        <v>0</v>
      </c>
      <c r="FWF34">
        <v>0</v>
      </c>
      <c r="FWG34">
        <v>0</v>
      </c>
      <c r="FWH34">
        <v>0</v>
      </c>
      <c r="FWI34">
        <v>0</v>
      </c>
      <c r="FWJ34">
        <v>0</v>
      </c>
      <c r="FWK34">
        <v>0</v>
      </c>
      <c r="FWL34">
        <v>0</v>
      </c>
      <c r="FWM34">
        <v>0</v>
      </c>
      <c r="FWN34">
        <v>0</v>
      </c>
      <c r="FWO34">
        <v>0</v>
      </c>
      <c r="FWP34">
        <v>0</v>
      </c>
      <c r="FWQ34">
        <v>0</v>
      </c>
      <c r="FWR34">
        <v>0</v>
      </c>
      <c r="FWS34">
        <v>0</v>
      </c>
      <c r="FWT34">
        <v>0</v>
      </c>
      <c r="FWU34">
        <v>0</v>
      </c>
      <c r="FWV34">
        <v>0</v>
      </c>
      <c r="FWW34">
        <v>0</v>
      </c>
      <c r="FWX34">
        <v>0</v>
      </c>
      <c r="FWY34">
        <v>0</v>
      </c>
      <c r="FWZ34">
        <v>0</v>
      </c>
      <c r="FXA34">
        <v>0</v>
      </c>
      <c r="FXB34">
        <v>0</v>
      </c>
      <c r="FXC34">
        <v>0</v>
      </c>
      <c r="FXD34">
        <v>0</v>
      </c>
      <c r="FXE34">
        <v>0</v>
      </c>
      <c r="FXF34">
        <v>0</v>
      </c>
      <c r="FXG34">
        <v>0</v>
      </c>
      <c r="FXH34">
        <v>0</v>
      </c>
      <c r="FXI34">
        <v>0</v>
      </c>
      <c r="FXJ34">
        <v>0</v>
      </c>
      <c r="FXK34">
        <v>0</v>
      </c>
      <c r="FXL34">
        <v>0</v>
      </c>
      <c r="FXM34">
        <v>0</v>
      </c>
      <c r="FXN34">
        <v>0</v>
      </c>
      <c r="FXO34">
        <v>0</v>
      </c>
      <c r="FXP34">
        <v>0</v>
      </c>
      <c r="FXQ34">
        <v>0</v>
      </c>
      <c r="FXR34">
        <v>0</v>
      </c>
      <c r="FXS34">
        <v>0</v>
      </c>
      <c r="FXT34">
        <v>0</v>
      </c>
      <c r="FXU34">
        <v>0</v>
      </c>
      <c r="FXV34">
        <v>0</v>
      </c>
      <c r="FXW34">
        <v>0</v>
      </c>
      <c r="FXX34">
        <v>1</v>
      </c>
      <c r="FXY34">
        <v>1</v>
      </c>
      <c r="FXZ34">
        <v>1</v>
      </c>
      <c r="FYA34">
        <v>1</v>
      </c>
      <c r="FYB34">
        <v>1</v>
      </c>
      <c r="FYC34">
        <v>1</v>
      </c>
      <c r="FYD34">
        <v>1</v>
      </c>
      <c r="FYE34">
        <v>1</v>
      </c>
      <c r="FYF34">
        <v>1</v>
      </c>
      <c r="FYG34">
        <v>1</v>
      </c>
      <c r="FYH34">
        <v>1</v>
      </c>
      <c r="FYI34">
        <v>1</v>
      </c>
      <c r="FYJ34">
        <v>1</v>
      </c>
      <c r="FYK34">
        <v>1</v>
      </c>
      <c r="FYL34">
        <v>1</v>
      </c>
      <c r="FYM34">
        <v>1</v>
      </c>
      <c r="FYN34">
        <v>1</v>
      </c>
      <c r="FYO34">
        <v>1</v>
      </c>
      <c r="FYP34">
        <v>1</v>
      </c>
      <c r="FYQ34">
        <v>0</v>
      </c>
      <c r="FYR34">
        <v>1</v>
      </c>
      <c r="FYS34">
        <v>1</v>
      </c>
      <c r="FYT34">
        <v>1</v>
      </c>
      <c r="FYU34">
        <v>1</v>
      </c>
      <c r="FYV34">
        <v>1</v>
      </c>
      <c r="FYW34">
        <v>1</v>
      </c>
      <c r="FYX34">
        <v>1</v>
      </c>
      <c r="FYY34">
        <v>0</v>
      </c>
      <c r="FYZ34">
        <v>0</v>
      </c>
      <c r="FZA34">
        <v>0</v>
      </c>
      <c r="FZB34">
        <v>0</v>
      </c>
      <c r="FZC34">
        <v>0</v>
      </c>
      <c r="FZD34">
        <v>0</v>
      </c>
      <c r="FZE34">
        <v>0</v>
      </c>
      <c r="FZF34">
        <v>0</v>
      </c>
      <c r="FZG34">
        <v>0</v>
      </c>
      <c r="FZH34">
        <v>0</v>
      </c>
      <c r="FZI34">
        <v>0</v>
      </c>
      <c r="FZJ34">
        <v>0</v>
      </c>
      <c r="FZK34">
        <v>0</v>
      </c>
      <c r="FZL34">
        <v>0</v>
      </c>
      <c r="FZM34">
        <v>0</v>
      </c>
      <c r="FZN34">
        <v>0</v>
      </c>
      <c r="FZO34">
        <v>0</v>
      </c>
      <c r="FZP34">
        <v>0</v>
      </c>
      <c r="FZQ34">
        <v>0</v>
      </c>
      <c r="FZR34">
        <v>0</v>
      </c>
      <c r="FZS34">
        <v>0</v>
      </c>
      <c r="FZT34">
        <v>0</v>
      </c>
      <c r="FZU34">
        <v>0</v>
      </c>
      <c r="FZV34">
        <v>0</v>
      </c>
      <c r="FZW34">
        <v>0</v>
      </c>
      <c r="FZX34">
        <v>0</v>
      </c>
      <c r="FZY34">
        <v>0</v>
      </c>
      <c r="FZZ34">
        <v>0</v>
      </c>
      <c r="GAA34">
        <v>0</v>
      </c>
      <c r="GAB34">
        <v>0</v>
      </c>
      <c r="GAC34">
        <v>0</v>
      </c>
      <c r="GAD34">
        <v>0</v>
      </c>
      <c r="GAE34">
        <v>0</v>
      </c>
      <c r="GAF34">
        <v>0</v>
      </c>
      <c r="GAG34">
        <v>0</v>
      </c>
      <c r="GAH34">
        <v>0</v>
      </c>
      <c r="GAI34">
        <v>0</v>
      </c>
      <c r="GAJ34">
        <v>0</v>
      </c>
      <c r="GAK34">
        <v>1</v>
      </c>
      <c r="GAL34">
        <v>0</v>
      </c>
      <c r="GAM34">
        <v>0</v>
      </c>
      <c r="GAN34">
        <v>0</v>
      </c>
      <c r="GAO34">
        <v>0</v>
      </c>
      <c r="GAP34">
        <v>0</v>
      </c>
      <c r="GAQ34">
        <v>0</v>
      </c>
      <c r="GAR34">
        <v>0</v>
      </c>
      <c r="GAS34">
        <v>0</v>
      </c>
      <c r="GAT34">
        <v>0</v>
      </c>
      <c r="GAU34">
        <v>0</v>
      </c>
      <c r="GAV34">
        <v>0</v>
      </c>
      <c r="GAW34">
        <v>0</v>
      </c>
      <c r="GAX34">
        <v>0</v>
      </c>
      <c r="GAY34">
        <v>0</v>
      </c>
      <c r="GAZ34">
        <v>0</v>
      </c>
      <c r="GBA34">
        <v>0</v>
      </c>
      <c r="GBB34">
        <v>0</v>
      </c>
      <c r="GBC34">
        <v>0</v>
      </c>
      <c r="GBD34">
        <v>0</v>
      </c>
      <c r="GBE34">
        <v>0</v>
      </c>
      <c r="GBF34">
        <v>0</v>
      </c>
      <c r="GBG34">
        <v>0</v>
      </c>
      <c r="GBH34">
        <v>0</v>
      </c>
      <c r="GBI34">
        <v>0</v>
      </c>
      <c r="GBJ34">
        <v>0</v>
      </c>
      <c r="GBK34">
        <v>0</v>
      </c>
      <c r="GBL34">
        <v>0</v>
      </c>
      <c r="GBM34">
        <v>0</v>
      </c>
      <c r="GBN34">
        <v>0</v>
      </c>
      <c r="GBO34">
        <v>0</v>
      </c>
      <c r="GBP34">
        <v>0</v>
      </c>
      <c r="GBQ34">
        <v>0</v>
      </c>
      <c r="GBR34">
        <v>0</v>
      </c>
      <c r="GBS34">
        <v>0</v>
      </c>
      <c r="GBT34">
        <v>0</v>
      </c>
      <c r="GBU34">
        <v>0</v>
      </c>
      <c r="GBV34">
        <v>0</v>
      </c>
      <c r="GBW34">
        <v>0</v>
      </c>
      <c r="GBX34">
        <v>0</v>
      </c>
      <c r="GBY34">
        <v>0</v>
      </c>
      <c r="GBZ34">
        <v>0</v>
      </c>
      <c r="GCA34">
        <v>0</v>
      </c>
      <c r="GCB34">
        <v>0</v>
      </c>
      <c r="GCC34">
        <v>0</v>
      </c>
      <c r="GCD34">
        <v>0</v>
      </c>
      <c r="GCE34">
        <v>0</v>
      </c>
      <c r="GCF34">
        <v>0</v>
      </c>
      <c r="GCG34">
        <v>0</v>
      </c>
      <c r="GCH34">
        <v>0</v>
      </c>
      <c r="GCI34">
        <v>0</v>
      </c>
      <c r="GCJ34">
        <v>0</v>
      </c>
      <c r="GCK34">
        <v>0</v>
      </c>
      <c r="GCL34">
        <v>0</v>
      </c>
      <c r="GCM34">
        <v>0</v>
      </c>
      <c r="GCN34">
        <v>0</v>
      </c>
      <c r="GCO34">
        <v>0</v>
      </c>
      <c r="GCP34">
        <v>0</v>
      </c>
      <c r="GCQ34">
        <v>0</v>
      </c>
      <c r="GCR34">
        <v>0</v>
      </c>
      <c r="GCS34">
        <v>0</v>
      </c>
      <c r="GCT34">
        <v>0</v>
      </c>
      <c r="GCU34">
        <v>0</v>
      </c>
      <c r="GCV34">
        <v>0</v>
      </c>
      <c r="GCW34">
        <v>0</v>
      </c>
      <c r="GCX34">
        <v>0</v>
      </c>
      <c r="GCY34">
        <v>0</v>
      </c>
      <c r="GCZ34">
        <v>0</v>
      </c>
      <c r="GDA34">
        <v>0</v>
      </c>
      <c r="GDB34">
        <v>0</v>
      </c>
      <c r="GDC34">
        <v>0</v>
      </c>
      <c r="GDD34">
        <v>0</v>
      </c>
      <c r="GDE34">
        <v>0</v>
      </c>
      <c r="GDF34">
        <v>0</v>
      </c>
      <c r="GDG34">
        <v>0</v>
      </c>
      <c r="GDH34">
        <v>0</v>
      </c>
      <c r="GDI34">
        <v>0</v>
      </c>
      <c r="GDJ34">
        <v>0</v>
      </c>
      <c r="GDK34">
        <v>0</v>
      </c>
      <c r="GDL34">
        <v>1</v>
      </c>
      <c r="GDM34">
        <v>0</v>
      </c>
      <c r="GDN34">
        <v>0</v>
      </c>
      <c r="GDO34">
        <v>1</v>
      </c>
      <c r="GDP34">
        <v>1</v>
      </c>
      <c r="GDQ34">
        <v>1</v>
      </c>
      <c r="GDR34">
        <v>1</v>
      </c>
      <c r="GDS34">
        <v>1</v>
      </c>
      <c r="GDT34">
        <v>1</v>
      </c>
      <c r="GDU34">
        <v>0</v>
      </c>
      <c r="GDV34">
        <v>0</v>
      </c>
      <c r="GDW34">
        <v>0</v>
      </c>
      <c r="GDX34">
        <v>0</v>
      </c>
      <c r="GDY34">
        <v>0</v>
      </c>
      <c r="GDZ34">
        <v>0</v>
      </c>
      <c r="GEA34">
        <v>0</v>
      </c>
      <c r="GEB34">
        <v>0</v>
      </c>
      <c r="GEC34">
        <v>0</v>
      </c>
      <c r="GED34">
        <v>0</v>
      </c>
      <c r="GEE34">
        <v>0</v>
      </c>
      <c r="GEF34">
        <v>0</v>
      </c>
      <c r="GEG34">
        <v>0</v>
      </c>
      <c r="GEH34">
        <v>0</v>
      </c>
      <c r="GEI34">
        <v>0</v>
      </c>
      <c r="GEJ34">
        <v>0</v>
      </c>
      <c r="GEK34">
        <v>0</v>
      </c>
      <c r="GEL34">
        <v>0</v>
      </c>
      <c r="GEM34">
        <v>0</v>
      </c>
      <c r="GEN34">
        <v>0</v>
      </c>
      <c r="GEO34">
        <v>0</v>
      </c>
      <c r="GEP34">
        <v>0</v>
      </c>
      <c r="GEQ34">
        <v>0</v>
      </c>
      <c r="GER34">
        <v>0</v>
      </c>
      <c r="GES34">
        <v>0</v>
      </c>
      <c r="GET34">
        <v>0</v>
      </c>
      <c r="GEU34">
        <v>0</v>
      </c>
      <c r="GEV34">
        <v>0</v>
      </c>
      <c r="GEW34">
        <v>0</v>
      </c>
      <c r="GEX34">
        <v>0</v>
      </c>
      <c r="GEY34">
        <v>0</v>
      </c>
      <c r="GEZ34">
        <v>0</v>
      </c>
      <c r="GFA34">
        <v>0</v>
      </c>
      <c r="GFB34">
        <v>0</v>
      </c>
      <c r="GFC34">
        <v>0</v>
      </c>
      <c r="GFD34">
        <v>0</v>
      </c>
      <c r="GFE34">
        <v>0</v>
      </c>
      <c r="GFF34">
        <v>0</v>
      </c>
      <c r="GFG34">
        <v>0</v>
      </c>
      <c r="GFH34">
        <v>0</v>
      </c>
      <c r="GFI34">
        <v>0</v>
      </c>
      <c r="GFJ34">
        <v>0</v>
      </c>
      <c r="GFK34">
        <v>0</v>
      </c>
      <c r="GFL34">
        <v>0</v>
      </c>
      <c r="GFM34">
        <v>0</v>
      </c>
      <c r="GFN34">
        <v>0</v>
      </c>
      <c r="GFO34">
        <v>0</v>
      </c>
      <c r="GFP34">
        <v>0</v>
      </c>
      <c r="GFQ34">
        <v>0</v>
      </c>
      <c r="GFR34">
        <v>0</v>
      </c>
      <c r="GFS34">
        <v>0</v>
      </c>
      <c r="GFT34">
        <v>0</v>
      </c>
      <c r="GFU34">
        <v>0</v>
      </c>
      <c r="GFV34">
        <v>0</v>
      </c>
      <c r="GFW34">
        <v>0</v>
      </c>
      <c r="GFX34">
        <v>0</v>
      </c>
      <c r="GFY34">
        <v>0</v>
      </c>
      <c r="GFZ34">
        <v>0</v>
      </c>
      <c r="GGA34">
        <v>0</v>
      </c>
      <c r="GGB34">
        <v>1</v>
      </c>
      <c r="GGC34">
        <v>0</v>
      </c>
      <c r="GGD34">
        <v>0</v>
      </c>
      <c r="GGE34">
        <v>0</v>
      </c>
      <c r="GGF34">
        <v>0</v>
      </c>
      <c r="GGG34">
        <v>0</v>
      </c>
      <c r="GGH34">
        <v>0</v>
      </c>
      <c r="GGI34">
        <v>0</v>
      </c>
      <c r="GGJ34">
        <v>0</v>
      </c>
      <c r="GGK34">
        <v>0</v>
      </c>
      <c r="GGL34">
        <v>0</v>
      </c>
      <c r="GGM34">
        <v>0</v>
      </c>
      <c r="GGN34">
        <v>0</v>
      </c>
      <c r="GGO34">
        <v>0</v>
      </c>
      <c r="GGP34">
        <v>0</v>
      </c>
      <c r="GGQ34">
        <v>0</v>
      </c>
      <c r="GGR34">
        <v>0</v>
      </c>
      <c r="GGS34">
        <v>0</v>
      </c>
      <c r="GGT34">
        <v>0</v>
      </c>
      <c r="GGU34">
        <v>0</v>
      </c>
      <c r="GGV34">
        <v>0</v>
      </c>
      <c r="GGW34">
        <v>0</v>
      </c>
      <c r="GGX34">
        <v>0</v>
      </c>
      <c r="GGY34">
        <v>0</v>
      </c>
      <c r="GGZ34">
        <v>0</v>
      </c>
      <c r="GHA34">
        <v>0</v>
      </c>
      <c r="GHB34">
        <v>0</v>
      </c>
      <c r="GHC34">
        <v>0</v>
      </c>
      <c r="GHD34">
        <v>0</v>
      </c>
      <c r="GHE34">
        <v>0</v>
      </c>
      <c r="GHF34">
        <v>0</v>
      </c>
      <c r="GHG34">
        <v>0</v>
      </c>
      <c r="GHH34">
        <v>0</v>
      </c>
      <c r="GHI34">
        <v>1</v>
      </c>
      <c r="GHJ34">
        <v>1</v>
      </c>
      <c r="GHK34">
        <v>1</v>
      </c>
      <c r="GHL34">
        <v>0</v>
      </c>
      <c r="GHM34">
        <v>0</v>
      </c>
      <c r="GHN34">
        <v>0</v>
      </c>
      <c r="GHO34">
        <v>0</v>
      </c>
      <c r="GHP34">
        <v>0</v>
      </c>
      <c r="GHQ34">
        <v>0</v>
      </c>
      <c r="GHR34">
        <v>1</v>
      </c>
      <c r="GHS34">
        <v>1</v>
      </c>
      <c r="GHT34">
        <v>1</v>
      </c>
      <c r="GHU34">
        <v>0</v>
      </c>
      <c r="GHV34">
        <v>1</v>
      </c>
      <c r="GHW34">
        <v>1</v>
      </c>
      <c r="GHX34">
        <v>1</v>
      </c>
      <c r="GHY34">
        <v>0</v>
      </c>
      <c r="GHZ34">
        <v>0</v>
      </c>
      <c r="GIA34">
        <v>0</v>
      </c>
      <c r="GIB34">
        <v>0</v>
      </c>
      <c r="GIC34">
        <v>0</v>
      </c>
      <c r="GID34">
        <v>0</v>
      </c>
      <c r="GIE34">
        <v>1</v>
      </c>
      <c r="GIF34">
        <v>0</v>
      </c>
      <c r="GIG34">
        <v>0</v>
      </c>
      <c r="GIH34">
        <v>0</v>
      </c>
      <c r="GII34">
        <v>0</v>
      </c>
      <c r="GIJ34">
        <v>0</v>
      </c>
      <c r="GIK34">
        <v>0</v>
      </c>
      <c r="GIL34">
        <v>0</v>
      </c>
      <c r="GIM34">
        <v>0</v>
      </c>
      <c r="GIN34">
        <v>0</v>
      </c>
      <c r="GIO34">
        <v>0</v>
      </c>
      <c r="GIP34">
        <v>0</v>
      </c>
      <c r="GIQ34">
        <v>0</v>
      </c>
      <c r="GIR34">
        <v>0</v>
      </c>
      <c r="GIS34">
        <v>0</v>
      </c>
      <c r="GIT34">
        <v>0</v>
      </c>
      <c r="GIU34">
        <v>0</v>
      </c>
      <c r="GIV34">
        <v>0</v>
      </c>
      <c r="GIW34">
        <v>0</v>
      </c>
      <c r="GIX34">
        <v>0</v>
      </c>
      <c r="GIY34">
        <v>0</v>
      </c>
      <c r="GIZ34">
        <v>0</v>
      </c>
      <c r="GJA34">
        <v>0</v>
      </c>
      <c r="GJC34">
        <v>0</v>
      </c>
      <c r="GJD34">
        <v>0</v>
      </c>
      <c r="GJE34">
        <v>0</v>
      </c>
      <c r="GJF34">
        <v>0</v>
      </c>
      <c r="GJG34">
        <v>0</v>
      </c>
      <c r="GJH34">
        <v>0</v>
      </c>
      <c r="GJI34">
        <v>1</v>
      </c>
      <c r="GJJ34">
        <v>0</v>
      </c>
      <c r="GJK34">
        <v>0</v>
      </c>
      <c r="GJL34">
        <v>0</v>
      </c>
      <c r="GJM34">
        <v>0</v>
      </c>
      <c r="GJN34">
        <v>0</v>
      </c>
      <c r="GJO34">
        <v>0</v>
      </c>
      <c r="GJP34">
        <v>0</v>
      </c>
      <c r="GJQ34">
        <v>0</v>
      </c>
      <c r="GJR34">
        <v>0</v>
      </c>
      <c r="GJS34">
        <v>0</v>
      </c>
      <c r="GJT34">
        <v>0</v>
      </c>
      <c r="GJU34">
        <v>0</v>
      </c>
      <c r="GJV34">
        <v>0</v>
      </c>
      <c r="GJW34">
        <v>1</v>
      </c>
      <c r="GJX34">
        <v>0</v>
      </c>
      <c r="GJY34">
        <v>1</v>
      </c>
      <c r="GJZ34">
        <v>0</v>
      </c>
      <c r="GKA34">
        <v>1</v>
      </c>
      <c r="GKB34">
        <v>0</v>
      </c>
      <c r="GKC34">
        <v>0</v>
      </c>
      <c r="GKD34">
        <v>0</v>
      </c>
      <c r="GKE34">
        <v>0</v>
      </c>
      <c r="GKF34">
        <v>0</v>
      </c>
      <c r="GKG34">
        <v>0</v>
      </c>
      <c r="GKH34">
        <v>0</v>
      </c>
      <c r="GKI34">
        <v>0</v>
      </c>
      <c r="GKJ34">
        <v>0</v>
      </c>
      <c r="GKK34">
        <v>0</v>
      </c>
      <c r="GKL34">
        <v>0</v>
      </c>
      <c r="GKM34">
        <v>0</v>
      </c>
      <c r="GKN34">
        <v>0</v>
      </c>
      <c r="GKO34">
        <v>0</v>
      </c>
      <c r="GKP34">
        <v>1</v>
      </c>
      <c r="GKQ34">
        <v>0</v>
      </c>
      <c r="GKR34">
        <v>0</v>
      </c>
      <c r="GKS34">
        <v>0</v>
      </c>
      <c r="GKT34">
        <v>0</v>
      </c>
      <c r="GKU34">
        <v>0</v>
      </c>
      <c r="GKV34">
        <v>0</v>
      </c>
      <c r="GKW34">
        <v>0</v>
      </c>
      <c r="GKX34">
        <v>0</v>
      </c>
      <c r="GKY34">
        <v>0</v>
      </c>
      <c r="GKZ34">
        <v>0</v>
      </c>
      <c r="GLA34">
        <v>0</v>
      </c>
      <c r="GLB34">
        <v>0</v>
      </c>
      <c r="GLC34">
        <v>0</v>
      </c>
      <c r="GLD34">
        <v>0</v>
      </c>
      <c r="GLE34">
        <v>0</v>
      </c>
      <c r="GLF34">
        <v>0</v>
      </c>
      <c r="GLG34">
        <v>0</v>
      </c>
      <c r="GLH34">
        <v>0</v>
      </c>
      <c r="GLI34">
        <v>0</v>
      </c>
      <c r="GLJ34">
        <v>0</v>
      </c>
      <c r="GLK34">
        <v>0</v>
      </c>
      <c r="GLL34">
        <v>0</v>
      </c>
      <c r="GLM34">
        <v>0</v>
      </c>
      <c r="GLN34">
        <v>0</v>
      </c>
      <c r="GLO34">
        <v>0</v>
      </c>
      <c r="GLP34">
        <v>0</v>
      </c>
      <c r="GLQ34">
        <v>0</v>
      </c>
      <c r="GLR34">
        <v>0</v>
      </c>
      <c r="GLS34">
        <v>0</v>
      </c>
      <c r="GLT34">
        <v>0</v>
      </c>
      <c r="GLU34">
        <v>0</v>
      </c>
      <c r="GLV34">
        <v>0</v>
      </c>
      <c r="GLW34">
        <v>0</v>
      </c>
      <c r="GLX34">
        <v>0</v>
      </c>
      <c r="GLY34">
        <v>0</v>
      </c>
      <c r="GLZ34">
        <v>0</v>
      </c>
      <c r="GMA34">
        <v>0</v>
      </c>
      <c r="GMB34">
        <v>0</v>
      </c>
      <c r="GMC34">
        <v>1</v>
      </c>
      <c r="GMD34">
        <v>1</v>
      </c>
      <c r="GME34">
        <v>1</v>
      </c>
      <c r="GMF34">
        <v>1</v>
      </c>
      <c r="GMG34">
        <v>1</v>
      </c>
      <c r="GMH34">
        <v>0</v>
      </c>
      <c r="GMI34">
        <v>1</v>
      </c>
      <c r="GMJ34">
        <v>0</v>
      </c>
      <c r="GMK34">
        <v>0</v>
      </c>
      <c r="GML34">
        <v>1</v>
      </c>
      <c r="GMM34">
        <v>1</v>
      </c>
      <c r="GMN34">
        <v>1</v>
      </c>
      <c r="GMO34">
        <v>1</v>
      </c>
      <c r="GMP34">
        <v>0</v>
      </c>
      <c r="GMQ34">
        <v>0</v>
      </c>
      <c r="GMR34">
        <v>0</v>
      </c>
      <c r="GMS34">
        <v>1</v>
      </c>
      <c r="GMT34">
        <v>1</v>
      </c>
      <c r="GMU34">
        <v>1</v>
      </c>
      <c r="GMV34">
        <v>1</v>
      </c>
      <c r="GMW34">
        <v>1</v>
      </c>
      <c r="GMX34">
        <v>1</v>
      </c>
      <c r="GMY34">
        <v>1</v>
      </c>
      <c r="GMZ34">
        <v>0</v>
      </c>
      <c r="GNA34">
        <v>0</v>
      </c>
      <c r="GNB34">
        <v>0</v>
      </c>
      <c r="GNC34">
        <v>1</v>
      </c>
      <c r="GND34">
        <v>1</v>
      </c>
      <c r="GNE34">
        <v>1</v>
      </c>
      <c r="GNF34">
        <v>1</v>
      </c>
      <c r="GNG34">
        <v>1</v>
      </c>
      <c r="GNH34">
        <v>1</v>
      </c>
      <c r="GNI34">
        <v>1</v>
      </c>
      <c r="GNJ34">
        <v>0</v>
      </c>
      <c r="GNK34">
        <v>0</v>
      </c>
      <c r="GNL34">
        <v>1</v>
      </c>
      <c r="GNM34">
        <v>1</v>
      </c>
      <c r="GNN34">
        <v>1</v>
      </c>
      <c r="GNO34">
        <v>1</v>
      </c>
      <c r="GNP34">
        <v>1</v>
      </c>
      <c r="GNQ34">
        <v>0</v>
      </c>
      <c r="GNR34">
        <v>0</v>
      </c>
      <c r="GNS34">
        <v>0</v>
      </c>
      <c r="GNT34">
        <v>1</v>
      </c>
      <c r="GNU34">
        <v>0</v>
      </c>
      <c r="GNV34">
        <v>0</v>
      </c>
      <c r="GNW34">
        <v>0</v>
      </c>
      <c r="GNX34">
        <v>0</v>
      </c>
      <c r="GNY34">
        <v>0</v>
      </c>
      <c r="GNZ34">
        <v>0</v>
      </c>
      <c r="GOA34">
        <v>1</v>
      </c>
      <c r="GOB34">
        <v>0</v>
      </c>
      <c r="GOC34">
        <v>0</v>
      </c>
      <c r="GOD34">
        <v>0</v>
      </c>
      <c r="GOE34">
        <v>0</v>
      </c>
      <c r="GOF34">
        <v>0</v>
      </c>
      <c r="GOG34">
        <v>0</v>
      </c>
      <c r="GOH34">
        <v>0</v>
      </c>
      <c r="GOI34">
        <v>0</v>
      </c>
      <c r="GOJ34">
        <v>1</v>
      </c>
      <c r="GOK34">
        <v>0</v>
      </c>
      <c r="GOL34">
        <v>0</v>
      </c>
      <c r="GOM34">
        <v>0</v>
      </c>
      <c r="GON34">
        <v>0</v>
      </c>
      <c r="GOO34">
        <v>0</v>
      </c>
      <c r="GOP34">
        <v>0</v>
      </c>
      <c r="GOQ34">
        <v>0</v>
      </c>
      <c r="GOR34">
        <v>0</v>
      </c>
      <c r="GOS34">
        <v>0</v>
      </c>
      <c r="GOT34">
        <v>0</v>
      </c>
      <c r="GOU34">
        <v>0</v>
      </c>
      <c r="GOV34">
        <v>0</v>
      </c>
      <c r="GOW34">
        <v>0</v>
      </c>
      <c r="GOX34">
        <v>0</v>
      </c>
      <c r="GOY34">
        <v>0</v>
      </c>
      <c r="GOZ34">
        <v>0</v>
      </c>
      <c r="GPA34">
        <v>0</v>
      </c>
      <c r="GPB34">
        <v>0</v>
      </c>
      <c r="GPC34">
        <v>0</v>
      </c>
      <c r="GPD34">
        <v>0</v>
      </c>
      <c r="GPE34">
        <v>0</v>
      </c>
      <c r="GPF34">
        <v>0</v>
      </c>
      <c r="GPG34">
        <v>0</v>
      </c>
      <c r="GPH34">
        <v>0</v>
      </c>
      <c r="GPI34">
        <v>1</v>
      </c>
      <c r="GPJ34">
        <v>0</v>
      </c>
      <c r="GPK34">
        <v>1</v>
      </c>
      <c r="GPL34">
        <v>0</v>
      </c>
      <c r="GPM34">
        <v>0</v>
      </c>
      <c r="GPN34">
        <v>0</v>
      </c>
      <c r="GPO34">
        <v>0</v>
      </c>
      <c r="GPP34">
        <v>1</v>
      </c>
      <c r="GPQ34">
        <v>1</v>
      </c>
      <c r="GPR34">
        <v>1</v>
      </c>
      <c r="GPS34">
        <v>1</v>
      </c>
      <c r="GPT34">
        <v>1</v>
      </c>
      <c r="GPU34">
        <v>1</v>
      </c>
      <c r="GPV34">
        <v>0</v>
      </c>
      <c r="GPW34">
        <v>1</v>
      </c>
      <c r="GPX34">
        <v>0</v>
      </c>
      <c r="GPY34">
        <v>0</v>
      </c>
      <c r="GPZ34">
        <v>0</v>
      </c>
      <c r="GQA34">
        <v>0</v>
      </c>
      <c r="GQB34">
        <v>0</v>
      </c>
      <c r="GQC34">
        <v>0</v>
      </c>
      <c r="GQD34">
        <v>0</v>
      </c>
      <c r="GQE34">
        <v>0</v>
      </c>
      <c r="GQF34">
        <v>0</v>
      </c>
      <c r="GQG34">
        <v>0</v>
      </c>
      <c r="GQH34">
        <v>0</v>
      </c>
      <c r="GQI34">
        <v>0</v>
      </c>
      <c r="GQJ34">
        <v>0</v>
      </c>
      <c r="GQK34">
        <v>0</v>
      </c>
      <c r="GQL34">
        <v>0</v>
      </c>
      <c r="GQM34">
        <v>0</v>
      </c>
      <c r="GQN34">
        <v>0</v>
      </c>
      <c r="GQO34">
        <v>0</v>
      </c>
      <c r="GQP34">
        <v>0</v>
      </c>
      <c r="GQQ34">
        <v>0</v>
      </c>
      <c r="GQR34">
        <v>0</v>
      </c>
      <c r="GQS34">
        <v>0</v>
      </c>
      <c r="GQT34">
        <v>0</v>
      </c>
      <c r="GQU34">
        <v>0</v>
      </c>
      <c r="GQV34">
        <v>1</v>
      </c>
      <c r="GQW34">
        <v>0</v>
      </c>
      <c r="GQX34">
        <v>0</v>
      </c>
      <c r="GQY34">
        <v>0</v>
      </c>
      <c r="GQZ34">
        <v>0</v>
      </c>
      <c r="GRA34">
        <v>1</v>
      </c>
      <c r="GRB34">
        <v>0</v>
      </c>
      <c r="GRC34">
        <v>0</v>
      </c>
      <c r="GRD34">
        <v>1</v>
      </c>
      <c r="GRE34">
        <v>0</v>
      </c>
      <c r="GRF34">
        <v>0</v>
      </c>
      <c r="GRG34">
        <v>0</v>
      </c>
      <c r="GRH34">
        <v>0</v>
      </c>
      <c r="GRI34">
        <v>0</v>
      </c>
      <c r="GRJ34">
        <v>1</v>
      </c>
      <c r="GRK34">
        <v>0</v>
      </c>
      <c r="GRL34">
        <v>0</v>
      </c>
      <c r="GRM34">
        <v>0</v>
      </c>
      <c r="GRN34">
        <v>0</v>
      </c>
      <c r="GRO34">
        <v>0</v>
      </c>
      <c r="GRP34">
        <v>0</v>
      </c>
      <c r="GRQ34">
        <v>0</v>
      </c>
      <c r="GRR34">
        <v>0</v>
      </c>
      <c r="GRS34">
        <v>0</v>
      </c>
      <c r="GRT34">
        <v>0</v>
      </c>
      <c r="GRU34">
        <v>0</v>
      </c>
      <c r="GRV34">
        <v>0</v>
      </c>
      <c r="GRW34">
        <v>0</v>
      </c>
      <c r="GRX34">
        <v>0</v>
      </c>
      <c r="GRY34">
        <v>0</v>
      </c>
      <c r="GRZ34">
        <v>0</v>
      </c>
      <c r="GSA34">
        <v>0</v>
      </c>
      <c r="GSB34">
        <v>0</v>
      </c>
      <c r="GSC34">
        <v>0</v>
      </c>
      <c r="GSD34">
        <v>1</v>
      </c>
      <c r="GSE34">
        <v>1</v>
      </c>
      <c r="GSF34">
        <v>1</v>
      </c>
      <c r="GSG34">
        <v>1</v>
      </c>
      <c r="GSH34">
        <v>1</v>
      </c>
      <c r="GSI34">
        <v>1</v>
      </c>
      <c r="GSJ34">
        <v>1</v>
      </c>
      <c r="GSK34">
        <v>1</v>
      </c>
      <c r="GSL34">
        <v>1</v>
      </c>
      <c r="GSM34">
        <v>1</v>
      </c>
      <c r="GSN34">
        <v>1</v>
      </c>
      <c r="GSO34">
        <v>1</v>
      </c>
      <c r="GSP34">
        <v>1</v>
      </c>
      <c r="GSQ34">
        <v>1</v>
      </c>
      <c r="GSR34">
        <v>1</v>
      </c>
      <c r="GSS34">
        <v>1</v>
      </c>
      <c r="GST34">
        <v>1</v>
      </c>
      <c r="GSU34">
        <v>0</v>
      </c>
      <c r="GSV34">
        <v>1</v>
      </c>
      <c r="GSW34">
        <v>0</v>
      </c>
      <c r="GSX34">
        <v>0</v>
      </c>
      <c r="GSY34">
        <v>1</v>
      </c>
      <c r="GSZ34">
        <v>1</v>
      </c>
      <c r="GTA34">
        <v>0</v>
      </c>
      <c r="GTB34">
        <v>0</v>
      </c>
      <c r="GTC34">
        <v>0</v>
      </c>
      <c r="GTD34">
        <v>0</v>
      </c>
      <c r="GTE34">
        <v>0</v>
      </c>
      <c r="GTF34">
        <v>0</v>
      </c>
      <c r="GTG34">
        <v>0</v>
      </c>
      <c r="GTH34">
        <v>0</v>
      </c>
      <c r="GTI34">
        <v>1</v>
      </c>
      <c r="GTJ34">
        <v>0</v>
      </c>
      <c r="GTK34">
        <v>0</v>
      </c>
      <c r="GTL34">
        <v>0</v>
      </c>
      <c r="GTM34">
        <v>0</v>
      </c>
      <c r="GTN34">
        <v>0</v>
      </c>
      <c r="GTO34">
        <v>0</v>
      </c>
      <c r="GTP34">
        <v>0</v>
      </c>
      <c r="GTQ34">
        <v>0</v>
      </c>
      <c r="GTR34">
        <v>0</v>
      </c>
      <c r="GTS34">
        <v>0</v>
      </c>
      <c r="GTT34">
        <v>0</v>
      </c>
      <c r="GTU34">
        <v>0</v>
      </c>
      <c r="GTV34">
        <v>0</v>
      </c>
      <c r="GTW34">
        <v>0</v>
      </c>
      <c r="GTX34">
        <v>0</v>
      </c>
      <c r="GTY34">
        <v>0</v>
      </c>
      <c r="GTZ34">
        <v>0</v>
      </c>
      <c r="GUA34">
        <v>0</v>
      </c>
      <c r="GUB34">
        <v>0</v>
      </c>
      <c r="GUC34">
        <v>0</v>
      </c>
      <c r="GUD34">
        <v>0</v>
      </c>
      <c r="GUE34">
        <v>0</v>
      </c>
      <c r="GUF34">
        <v>0</v>
      </c>
      <c r="GUG34">
        <v>0</v>
      </c>
      <c r="GUH34">
        <v>0</v>
      </c>
      <c r="GUI34">
        <v>0</v>
      </c>
      <c r="GUJ34">
        <v>0</v>
      </c>
      <c r="GUK34">
        <v>0</v>
      </c>
      <c r="GUL34">
        <v>0</v>
      </c>
      <c r="GUM34">
        <v>0</v>
      </c>
      <c r="GUN34">
        <v>0</v>
      </c>
      <c r="GUO34">
        <v>0</v>
      </c>
      <c r="GUP34">
        <v>0</v>
      </c>
      <c r="GUQ34">
        <v>0</v>
      </c>
      <c r="GUR34">
        <v>0</v>
      </c>
      <c r="GUS34">
        <v>0</v>
      </c>
      <c r="GUT34">
        <v>0</v>
      </c>
      <c r="GUU34">
        <v>0</v>
      </c>
      <c r="GUV34">
        <v>0</v>
      </c>
      <c r="GUW34">
        <v>0</v>
      </c>
      <c r="GUX34">
        <v>0</v>
      </c>
      <c r="GUY34">
        <v>0</v>
      </c>
      <c r="GUZ34">
        <v>0</v>
      </c>
      <c r="GVA34">
        <v>0</v>
      </c>
      <c r="GVB34">
        <v>0</v>
      </c>
      <c r="GVC34">
        <v>0</v>
      </c>
      <c r="GVD34">
        <v>0</v>
      </c>
      <c r="GVE34">
        <v>0</v>
      </c>
      <c r="GVF34">
        <v>0</v>
      </c>
      <c r="GVG34">
        <v>0</v>
      </c>
      <c r="GVH34">
        <v>0</v>
      </c>
      <c r="GVI34">
        <v>0</v>
      </c>
      <c r="GVJ34">
        <v>0</v>
      </c>
      <c r="GVK34">
        <v>0</v>
      </c>
      <c r="GVL34">
        <v>0</v>
      </c>
      <c r="GVM34">
        <v>0</v>
      </c>
      <c r="GVN34">
        <v>0</v>
      </c>
      <c r="GVO34">
        <v>0</v>
      </c>
      <c r="GVP34">
        <v>0</v>
      </c>
      <c r="GVQ34">
        <v>0</v>
      </c>
      <c r="GVR34">
        <v>0</v>
      </c>
      <c r="GVS34">
        <v>0</v>
      </c>
      <c r="GVT34">
        <v>0</v>
      </c>
      <c r="GVU34">
        <v>0</v>
      </c>
      <c r="GVV34">
        <v>0</v>
      </c>
      <c r="GVW34">
        <v>1</v>
      </c>
      <c r="GVX34">
        <v>0</v>
      </c>
      <c r="GVY34">
        <v>0</v>
      </c>
      <c r="GVZ34">
        <v>0</v>
      </c>
      <c r="GWA34">
        <v>0</v>
      </c>
      <c r="GWB34">
        <v>0</v>
      </c>
      <c r="GWC34">
        <v>1</v>
      </c>
      <c r="GWD34">
        <v>0</v>
      </c>
      <c r="GWE34">
        <v>0</v>
      </c>
      <c r="GWF34">
        <v>0</v>
      </c>
      <c r="GWG34">
        <v>0</v>
      </c>
      <c r="GWH34">
        <v>0</v>
      </c>
      <c r="GWI34">
        <v>0</v>
      </c>
      <c r="GWJ34">
        <v>0</v>
      </c>
      <c r="GWK34">
        <v>0</v>
      </c>
      <c r="GWL34">
        <v>0</v>
      </c>
      <c r="GWM34">
        <v>0</v>
      </c>
      <c r="GWN34">
        <v>0</v>
      </c>
      <c r="GWO34">
        <v>0</v>
      </c>
      <c r="GWP34">
        <v>0</v>
      </c>
      <c r="GWQ34">
        <v>1</v>
      </c>
      <c r="GWR34">
        <v>1</v>
      </c>
      <c r="GWS34">
        <v>0</v>
      </c>
      <c r="GWT34">
        <v>0</v>
      </c>
      <c r="GWU34">
        <v>0</v>
      </c>
      <c r="GWV34">
        <v>0</v>
      </c>
      <c r="GWW34">
        <v>0</v>
      </c>
      <c r="GWX34">
        <v>1</v>
      </c>
      <c r="GWY34">
        <v>0</v>
      </c>
      <c r="GWZ34">
        <v>0</v>
      </c>
      <c r="GXA34">
        <v>0</v>
      </c>
      <c r="GXB34">
        <v>1</v>
      </c>
      <c r="GXC34">
        <v>1</v>
      </c>
      <c r="GXD34">
        <v>1</v>
      </c>
      <c r="GXE34">
        <v>1</v>
      </c>
      <c r="GXF34">
        <v>1</v>
      </c>
      <c r="GXG34">
        <v>1</v>
      </c>
      <c r="GXH34">
        <v>1</v>
      </c>
      <c r="GXI34">
        <v>1</v>
      </c>
      <c r="GXJ34">
        <v>0</v>
      </c>
      <c r="GXK34">
        <v>0</v>
      </c>
      <c r="GXL34">
        <v>0</v>
      </c>
      <c r="GXM34">
        <v>1</v>
      </c>
      <c r="GXN34">
        <v>1</v>
      </c>
      <c r="GXO34">
        <v>1</v>
      </c>
      <c r="GXP34">
        <v>1</v>
      </c>
      <c r="GXQ34">
        <v>1</v>
      </c>
      <c r="GXR34">
        <v>1</v>
      </c>
      <c r="GXU34">
        <v>1</v>
      </c>
      <c r="GXV34">
        <v>1</v>
      </c>
      <c r="GXW34">
        <v>1</v>
      </c>
      <c r="GXX34">
        <v>1</v>
      </c>
      <c r="GXY34">
        <v>0</v>
      </c>
      <c r="GXZ34">
        <v>0</v>
      </c>
      <c r="GYA34">
        <v>1</v>
      </c>
      <c r="GYB34">
        <v>1</v>
      </c>
      <c r="GYC34">
        <v>1</v>
      </c>
      <c r="GYD34">
        <v>1</v>
      </c>
      <c r="GYE34">
        <v>1</v>
      </c>
      <c r="GYF34">
        <v>1</v>
      </c>
      <c r="GYG34">
        <v>0</v>
      </c>
      <c r="GYH34">
        <v>1</v>
      </c>
      <c r="GYI34">
        <v>0</v>
      </c>
      <c r="GYJ34">
        <v>0</v>
      </c>
      <c r="GYK34">
        <v>0</v>
      </c>
      <c r="GYL34">
        <v>0</v>
      </c>
      <c r="GYM34">
        <v>0</v>
      </c>
      <c r="GYN34">
        <v>0</v>
      </c>
      <c r="GYO34">
        <v>0</v>
      </c>
      <c r="GYP34">
        <v>0</v>
      </c>
      <c r="GYQ34">
        <v>0</v>
      </c>
      <c r="GYR34">
        <v>0</v>
      </c>
      <c r="GYS34">
        <v>0</v>
      </c>
      <c r="GYT34">
        <v>0</v>
      </c>
      <c r="GYU34">
        <v>0</v>
      </c>
      <c r="GYV34">
        <v>0</v>
      </c>
      <c r="GYW34">
        <v>0</v>
      </c>
      <c r="GYX34">
        <v>0</v>
      </c>
      <c r="GYY34">
        <v>0</v>
      </c>
      <c r="GYZ34">
        <v>0</v>
      </c>
      <c r="GZA34">
        <v>0</v>
      </c>
      <c r="GZB34">
        <v>0</v>
      </c>
      <c r="GZC34">
        <v>0</v>
      </c>
      <c r="GZD34">
        <v>0</v>
      </c>
      <c r="GZE34">
        <v>0</v>
      </c>
      <c r="GZF34">
        <v>0</v>
      </c>
      <c r="GZG34">
        <v>0</v>
      </c>
      <c r="GZH34">
        <v>0</v>
      </c>
      <c r="GZI34">
        <v>0</v>
      </c>
      <c r="GZJ34">
        <v>0</v>
      </c>
      <c r="GZK34">
        <v>0</v>
      </c>
      <c r="GZL34">
        <v>0</v>
      </c>
      <c r="GZM34">
        <v>0</v>
      </c>
      <c r="GZN34">
        <v>0</v>
      </c>
      <c r="GZO34">
        <v>0</v>
      </c>
      <c r="GZP34">
        <v>0</v>
      </c>
      <c r="GZQ34">
        <v>0</v>
      </c>
      <c r="GZR34">
        <v>0</v>
      </c>
      <c r="GZS34">
        <v>0</v>
      </c>
      <c r="GZT34">
        <v>0</v>
      </c>
      <c r="GZU34">
        <v>0</v>
      </c>
      <c r="GZV34">
        <v>0</v>
      </c>
      <c r="GZW34">
        <v>0</v>
      </c>
      <c r="GZX34">
        <v>0</v>
      </c>
      <c r="GZY34">
        <v>0</v>
      </c>
      <c r="GZZ34">
        <v>0</v>
      </c>
      <c r="HAA34">
        <v>0</v>
      </c>
      <c r="HAB34">
        <v>0</v>
      </c>
      <c r="HAC34">
        <v>0</v>
      </c>
      <c r="HAD34">
        <v>0</v>
      </c>
      <c r="HAE34">
        <v>0</v>
      </c>
      <c r="HAF34">
        <v>0</v>
      </c>
      <c r="HAG34">
        <v>0</v>
      </c>
      <c r="HAH34">
        <v>0</v>
      </c>
      <c r="HAI34">
        <v>0</v>
      </c>
      <c r="HAJ34">
        <v>0</v>
      </c>
      <c r="HAK34">
        <v>0</v>
      </c>
      <c r="HAL34">
        <v>0</v>
      </c>
      <c r="HAM34">
        <v>0</v>
      </c>
      <c r="HAN34">
        <v>0</v>
      </c>
      <c r="HAO34">
        <v>0</v>
      </c>
      <c r="HAP34">
        <v>0</v>
      </c>
      <c r="HAQ34">
        <v>0</v>
      </c>
      <c r="HAR34">
        <v>0</v>
      </c>
      <c r="HAS34">
        <v>0</v>
      </c>
      <c r="HAT34">
        <v>0</v>
      </c>
      <c r="HAU34">
        <v>0</v>
      </c>
      <c r="HAV34">
        <v>0</v>
      </c>
      <c r="HAW34">
        <v>0</v>
      </c>
      <c r="HAX34">
        <v>0</v>
      </c>
      <c r="HAY34">
        <v>0</v>
      </c>
      <c r="HAZ34">
        <v>1</v>
      </c>
      <c r="HBA34">
        <v>0</v>
      </c>
      <c r="HBB34">
        <v>0</v>
      </c>
      <c r="HBC34">
        <v>0</v>
      </c>
      <c r="HBD34">
        <v>0</v>
      </c>
      <c r="HBE34">
        <v>0</v>
      </c>
      <c r="HBF34">
        <v>0</v>
      </c>
      <c r="HBG34">
        <v>0</v>
      </c>
      <c r="HBH34">
        <v>0</v>
      </c>
      <c r="HBI34">
        <v>0</v>
      </c>
      <c r="HBJ34">
        <v>0</v>
      </c>
      <c r="HBK34">
        <v>0</v>
      </c>
      <c r="HBL34">
        <v>0</v>
      </c>
      <c r="HBM34">
        <v>0</v>
      </c>
      <c r="HBN34">
        <v>0</v>
      </c>
      <c r="HBO34">
        <v>0</v>
      </c>
      <c r="HBP34">
        <v>0</v>
      </c>
      <c r="HBQ34">
        <v>0</v>
      </c>
      <c r="HBR34">
        <v>0</v>
      </c>
      <c r="HBS34">
        <v>0</v>
      </c>
      <c r="HBT34">
        <v>0</v>
      </c>
      <c r="HBU34">
        <v>0</v>
      </c>
      <c r="HBV34">
        <v>0</v>
      </c>
      <c r="HBW34">
        <v>0</v>
      </c>
      <c r="HBX34">
        <v>0</v>
      </c>
      <c r="HBY34">
        <v>0</v>
      </c>
      <c r="HBZ34">
        <v>1</v>
      </c>
      <c r="HCA34">
        <v>1</v>
      </c>
      <c r="HCB34">
        <v>1</v>
      </c>
      <c r="HCC34">
        <v>1</v>
      </c>
      <c r="HCD34">
        <v>1</v>
      </c>
      <c r="HCE34">
        <v>1</v>
      </c>
      <c r="HCF34">
        <v>1</v>
      </c>
      <c r="HCG34">
        <v>1</v>
      </c>
      <c r="HCH34">
        <v>1</v>
      </c>
      <c r="HCI34">
        <v>1</v>
      </c>
      <c r="HCJ34">
        <v>1</v>
      </c>
      <c r="HCK34">
        <v>1</v>
      </c>
      <c r="HCL34">
        <v>1</v>
      </c>
      <c r="HCM34">
        <v>1</v>
      </c>
      <c r="HCN34">
        <v>1</v>
      </c>
      <c r="HCO34">
        <v>1</v>
      </c>
      <c r="HCP34">
        <v>1</v>
      </c>
      <c r="HCQ34">
        <v>0</v>
      </c>
      <c r="HCR34">
        <v>0</v>
      </c>
      <c r="HCS34">
        <v>0</v>
      </c>
      <c r="HCT34">
        <v>1</v>
      </c>
      <c r="HCU34">
        <v>1</v>
      </c>
      <c r="HCV34">
        <v>1</v>
      </c>
      <c r="HCW34">
        <v>1</v>
      </c>
      <c r="HCX34">
        <v>1</v>
      </c>
      <c r="HCY34">
        <v>1</v>
      </c>
      <c r="HCZ34">
        <v>1</v>
      </c>
      <c r="HDA34">
        <v>1</v>
      </c>
      <c r="HDB34">
        <v>1</v>
      </c>
      <c r="HDC34">
        <v>1</v>
      </c>
      <c r="HDD34">
        <v>0</v>
      </c>
      <c r="HDE34">
        <v>0</v>
      </c>
      <c r="HDF34">
        <v>0</v>
      </c>
      <c r="HDG34">
        <v>0</v>
      </c>
      <c r="HDH34">
        <v>0</v>
      </c>
      <c r="HDI34">
        <v>0</v>
      </c>
      <c r="HDJ34">
        <v>0</v>
      </c>
      <c r="HDK34">
        <v>1</v>
      </c>
      <c r="HDL34">
        <v>0</v>
      </c>
      <c r="HDM34">
        <v>1</v>
      </c>
      <c r="HDN34">
        <v>1</v>
      </c>
      <c r="HDO34">
        <v>1</v>
      </c>
      <c r="HDP34">
        <v>1</v>
      </c>
      <c r="HDQ34">
        <v>0</v>
      </c>
      <c r="HDR34">
        <v>1</v>
      </c>
      <c r="HDS34">
        <v>1</v>
      </c>
      <c r="HDT34">
        <v>1</v>
      </c>
      <c r="HDU34">
        <v>1</v>
      </c>
      <c r="HDV34">
        <v>1</v>
      </c>
      <c r="HDW34">
        <v>1</v>
      </c>
      <c r="HDX34">
        <v>1</v>
      </c>
      <c r="HDY34">
        <v>1</v>
      </c>
      <c r="HDZ34">
        <v>1</v>
      </c>
      <c r="HEA34">
        <v>1</v>
      </c>
      <c r="HEB34">
        <v>1</v>
      </c>
      <c r="HEC34">
        <v>1</v>
      </c>
      <c r="HED34">
        <v>1</v>
      </c>
      <c r="HEE34">
        <v>0</v>
      </c>
      <c r="HEF34">
        <v>0</v>
      </c>
      <c r="HEG34">
        <v>0</v>
      </c>
      <c r="HEH34">
        <v>0</v>
      </c>
      <c r="HEI34">
        <v>0</v>
      </c>
      <c r="HEJ34">
        <v>0</v>
      </c>
      <c r="HEK34">
        <v>0</v>
      </c>
      <c r="HEL34">
        <v>0</v>
      </c>
      <c r="HEM34">
        <v>0</v>
      </c>
      <c r="HEN34">
        <v>0</v>
      </c>
      <c r="HEO34">
        <v>0</v>
      </c>
      <c r="HEP34">
        <v>1</v>
      </c>
      <c r="HEQ34">
        <v>1</v>
      </c>
      <c r="HER34">
        <v>0</v>
      </c>
      <c r="HES34">
        <v>0</v>
      </c>
      <c r="HET34">
        <v>0</v>
      </c>
      <c r="HEU34">
        <v>0</v>
      </c>
      <c r="HEV34">
        <v>0</v>
      </c>
      <c r="HEW34">
        <v>0</v>
      </c>
      <c r="HEX34">
        <v>0</v>
      </c>
      <c r="HEY34">
        <v>0</v>
      </c>
      <c r="HEZ34">
        <v>0</v>
      </c>
      <c r="HFA34">
        <v>0</v>
      </c>
      <c r="HFB34">
        <v>0</v>
      </c>
      <c r="HFC34">
        <v>0</v>
      </c>
      <c r="HFD34">
        <v>0</v>
      </c>
      <c r="HFE34">
        <v>0</v>
      </c>
      <c r="HFF34">
        <v>0</v>
      </c>
      <c r="HFG34">
        <v>0</v>
      </c>
      <c r="HFH34">
        <v>0</v>
      </c>
      <c r="HFI34">
        <v>0</v>
      </c>
      <c r="HFJ34">
        <v>0</v>
      </c>
      <c r="HFK34">
        <v>0</v>
      </c>
      <c r="HFL34">
        <v>1</v>
      </c>
      <c r="HFM34">
        <v>0</v>
      </c>
      <c r="HFN34">
        <v>0</v>
      </c>
      <c r="HFO34">
        <v>0</v>
      </c>
      <c r="HFP34">
        <v>0</v>
      </c>
      <c r="HFQ34">
        <v>0</v>
      </c>
      <c r="HFR34">
        <v>0</v>
      </c>
      <c r="HFS34">
        <v>0</v>
      </c>
      <c r="HFT34">
        <v>0</v>
      </c>
      <c r="HFU34">
        <v>0</v>
      </c>
      <c r="HFV34">
        <v>1</v>
      </c>
      <c r="HFW34">
        <v>0</v>
      </c>
      <c r="HFX34">
        <v>1</v>
      </c>
      <c r="HFY34">
        <v>1</v>
      </c>
      <c r="HFZ34">
        <v>1</v>
      </c>
      <c r="HGA34">
        <v>1</v>
      </c>
      <c r="HGB34">
        <v>1</v>
      </c>
      <c r="HGC34">
        <v>1</v>
      </c>
      <c r="HGD34">
        <v>1</v>
      </c>
      <c r="HGE34">
        <v>0</v>
      </c>
      <c r="HGF34">
        <v>0</v>
      </c>
      <c r="HGG34">
        <v>1</v>
      </c>
      <c r="HGH34">
        <v>1</v>
      </c>
      <c r="HGI34">
        <v>1</v>
      </c>
      <c r="HGJ34">
        <v>1</v>
      </c>
      <c r="HGK34">
        <v>1</v>
      </c>
      <c r="HGL34">
        <v>1</v>
      </c>
      <c r="HGM34">
        <v>1</v>
      </c>
      <c r="HGN34">
        <v>1</v>
      </c>
      <c r="HGO34">
        <v>1</v>
      </c>
      <c r="HGP34">
        <v>1</v>
      </c>
      <c r="HGQ34">
        <v>1</v>
      </c>
      <c r="HGR34">
        <v>1</v>
      </c>
      <c r="HGS34">
        <v>1</v>
      </c>
      <c r="HGT34">
        <v>1</v>
      </c>
      <c r="HGU34">
        <v>1</v>
      </c>
      <c r="HGV34">
        <v>0</v>
      </c>
      <c r="HGW34">
        <v>0</v>
      </c>
      <c r="HGX34">
        <v>0</v>
      </c>
      <c r="HGY34">
        <v>0</v>
      </c>
      <c r="HGZ34">
        <v>0</v>
      </c>
      <c r="HHA34">
        <v>0</v>
      </c>
      <c r="HHB34">
        <v>0</v>
      </c>
      <c r="HHC34">
        <v>1</v>
      </c>
      <c r="HHD34">
        <v>0</v>
      </c>
      <c r="HHE34">
        <v>0</v>
      </c>
      <c r="HHF34">
        <v>1</v>
      </c>
      <c r="HHG34">
        <v>0</v>
      </c>
      <c r="HHH34">
        <v>1</v>
      </c>
      <c r="HHI34">
        <v>0</v>
      </c>
      <c r="HHJ34">
        <v>0</v>
      </c>
      <c r="HHK34">
        <v>1</v>
      </c>
      <c r="HHL34">
        <v>0</v>
      </c>
      <c r="HHM34">
        <v>0</v>
      </c>
      <c r="HHN34">
        <v>0</v>
      </c>
      <c r="HHO34">
        <v>0</v>
      </c>
      <c r="HHP34">
        <v>0</v>
      </c>
      <c r="HHQ34">
        <v>0</v>
      </c>
      <c r="HHR34">
        <v>0</v>
      </c>
      <c r="HHS34">
        <v>0</v>
      </c>
      <c r="HHT34">
        <v>0</v>
      </c>
      <c r="HHU34">
        <v>1</v>
      </c>
      <c r="HHV34">
        <v>1</v>
      </c>
      <c r="HHW34">
        <v>1</v>
      </c>
      <c r="HHX34">
        <v>0</v>
      </c>
      <c r="HHY34">
        <v>1</v>
      </c>
      <c r="HHZ34">
        <v>1</v>
      </c>
      <c r="HIA34">
        <v>1</v>
      </c>
      <c r="HIB34">
        <v>0</v>
      </c>
      <c r="HIC34">
        <v>0</v>
      </c>
      <c r="HID34">
        <v>0</v>
      </c>
      <c r="HIE34">
        <v>0</v>
      </c>
      <c r="HIF34">
        <v>0</v>
      </c>
      <c r="HIG34">
        <v>0</v>
      </c>
      <c r="HIH34">
        <v>0</v>
      </c>
      <c r="HII34">
        <v>0</v>
      </c>
      <c r="HIJ34">
        <v>0</v>
      </c>
      <c r="HIK34">
        <v>0</v>
      </c>
      <c r="HIL34">
        <v>0</v>
      </c>
      <c r="HIM34">
        <v>0</v>
      </c>
      <c r="HIN34">
        <v>0</v>
      </c>
      <c r="HIO34">
        <v>1</v>
      </c>
      <c r="HIP34">
        <v>0</v>
      </c>
      <c r="HIQ34">
        <v>0</v>
      </c>
      <c r="HIR34">
        <v>0</v>
      </c>
      <c r="HIS34">
        <v>0</v>
      </c>
      <c r="HIT34">
        <v>0</v>
      </c>
      <c r="HIU34">
        <v>0</v>
      </c>
      <c r="HIV34">
        <v>0</v>
      </c>
      <c r="HIW34">
        <v>0</v>
      </c>
      <c r="HIX34">
        <v>0</v>
      </c>
      <c r="HIY34">
        <v>0</v>
      </c>
      <c r="HIZ34">
        <v>0</v>
      </c>
      <c r="HJA34">
        <v>0</v>
      </c>
      <c r="HJB34">
        <v>0</v>
      </c>
      <c r="HJC34">
        <v>0</v>
      </c>
      <c r="HJD34">
        <v>0</v>
      </c>
      <c r="HJE34">
        <v>0</v>
      </c>
      <c r="HJF34">
        <v>0</v>
      </c>
      <c r="HJG34">
        <v>0</v>
      </c>
      <c r="HJH34">
        <v>0</v>
      </c>
      <c r="HJI34">
        <v>0</v>
      </c>
      <c r="HJJ34">
        <v>1</v>
      </c>
      <c r="HJK34">
        <v>0</v>
      </c>
      <c r="HJL34">
        <v>0</v>
      </c>
      <c r="HJM34">
        <v>1</v>
      </c>
      <c r="HJN34">
        <v>1</v>
      </c>
      <c r="HJO34">
        <v>1</v>
      </c>
      <c r="HJP34">
        <v>1</v>
      </c>
      <c r="HJQ34">
        <v>0</v>
      </c>
      <c r="HJR34">
        <v>1</v>
      </c>
      <c r="HJS34">
        <v>1</v>
      </c>
      <c r="HJT34">
        <v>1</v>
      </c>
      <c r="HJU34">
        <v>1</v>
      </c>
      <c r="HJV34">
        <v>1</v>
      </c>
      <c r="HJW34">
        <v>1</v>
      </c>
      <c r="HJX34">
        <v>0</v>
      </c>
      <c r="HJY34">
        <v>1</v>
      </c>
      <c r="HJZ34">
        <v>0</v>
      </c>
      <c r="HKA34">
        <v>0</v>
      </c>
      <c r="HKB34">
        <v>0</v>
      </c>
      <c r="HKC34">
        <v>0</v>
      </c>
      <c r="HKD34">
        <v>0</v>
      </c>
      <c r="HKE34">
        <v>0</v>
      </c>
      <c r="HKF34">
        <v>0</v>
      </c>
      <c r="HKG34">
        <v>1</v>
      </c>
      <c r="HKH34">
        <v>1</v>
      </c>
      <c r="HKI34">
        <v>0</v>
      </c>
      <c r="HKJ34">
        <v>0</v>
      </c>
      <c r="HKK34">
        <v>1</v>
      </c>
      <c r="HKL34">
        <v>1</v>
      </c>
      <c r="HKM34">
        <v>1</v>
      </c>
      <c r="HKN34">
        <v>1</v>
      </c>
      <c r="HKO34">
        <v>1</v>
      </c>
      <c r="HKP34">
        <v>0</v>
      </c>
      <c r="HKQ34">
        <v>0</v>
      </c>
      <c r="HKR34">
        <v>0</v>
      </c>
      <c r="HKS34">
        <v>0</v>
      </c>
      <c r="HKT34">
        <v>1</v>
      </c>
      <c r="HKU34">
        <v>1</v>
      </c>
      <c r="HKV34">
        <v>1</v>
      </c>
      <c r="HKW34">
        <v>0</v>
      </c>
      <c r="HKX34">
        <v>0</v>
      </c>
      <c r="HKY34">
        <v>1</v>
      </c>
      <c r="HKZ34">
        <v>0</v>
      </c>
      <c r="HLA34">
        <v>0</v>
      </c>
      <c r="HLB34">
        <v>0</v>
      </c>
      <c r="HLC34">
        <v>1</v>
      </c>
      <c r="HLD34">
        <v>1</v>
      </c>
      <c r="HLE34">
        <v>1</v>
      </c>
      <c r="HLF34">
        <v>0</v>
      </c>
      <c r="HLG34">
        <v>1</v>
      </c>
      <c r="HLH34">
        <v>1</v>
      </c>
      <c r="HLI34">
        <v>1</v>
      </c>
      <c r="HLJ34">
        <v>1</v>
      </c>
      <c r="HLK34">
        <v>1</v>
      </c>
      <c r="HLL34">
        <v>1</v>
      </c>
      <c r="HLM34">
        <v>1</v>
      </c>
      <c r="HLN34">
        <v>1</v>
      </c>
      <c r="HLO34">
        <v>1</v>
      </c>
      <c r="HLP34">
        <v>1</v>
      </c>
      <c r="HLQ34">
        <v>1</v>
      </c>
      <c r="HLR34">
        <v>1</v>
      </c>
      <c r="HLS34">
        <v>1</v>
      </c>
      <c r="HLT34">
        <v>0</v>
      </c>
      <c r="HLU34">
        <v>0</v>
      </c>
      <c r="HLV34">
        <v>0</v>
      </c>
      <c r="HLW34">
        <v>0</v>
      </c>
      <c r="HLX34">
        <v>1</v>
      </c>
      <c r="HLY34">
        <v>1</v>
      </c>
      <c r="HLZ34">
        <v>0</v>
      </c>
      <c r="HMA34">
        <v>0</v>
      </c>
      <c r="HMB34">
        <v>1</v>
      </c>
      <c r="HMC34">
        <v>1</v>
      </c>
      <c r="HMD34">
        <v>0</v>
      </c>
      <c r="HME34">
        <v>0</v>
      </c>
      <c r="HMF34">
        <v>0</v>
      </c>
      <c r="HMG34">
        <v>0</v>
      </c>
      <c r="HMH34">
        <v>1</v>
      </c>
      <c r="HMI34">
        <v>0</v>
      </c>
      <c r="HMJ34">
        <v>0</v>
      </c>
      <c r="HMK34">
        <v>0</v>
      </c>
      <c r="HML34">
        <v>0</v>
      </c>
      <c r="HMM34">
        <v>0</v>
      </c>
      <c r="HMN34">
        <v>0</v>
      </c>
      <c r="HMO34">
        <v>0</v>
      </c>
      <c r="HMP34">
        <v>0</v>
      </c>
      <c r="HMQ34">
        <v>0</v>
      </c>
      <c r="HMR34">
        <v>0</v>
      </c>
      <c r="HMS34">
        <v>0</v>
      </c>
      <c r="HMT34">
        <v>0</v>
      </c>
      <c r="HMU34">
        <v>0</v>
      </c>
      <c r="HMV34">
        <v>0</v>
      </c>
      <c r="HMW34">
        <v>0</v>
      </c>
      <c r="HMX34">
        <v>0</v>
      </c>
      <c r="HMY34">
        <v>0</v>
      </c>
      <c r="HMZ34">
        <v>0</v>
      </c>
      <c r="HNA34">
        <v>0</v>
      </c>
      <c r="HNB34">
        <v>0</v>
      </c>
      <c r="HNC34">
        <v>0</v>
      </c>
      <c r="HND34">
        <v>1</v>
      </c>
      <c r="HNE34">
        <v>0</v>
      </c>
      <c r="HNF34">
        <v>0</v>
      </c>
      <c r="HNG34">
        <v>1</v>
      </c>
      <c r="HNH34">
        <v>0</v>
      </c>
      <c r="HNI34">
        <v>0</v>
      </c>
      <c r="HNJ34">
        <v>0</v>
      </c>
      <c r="HNK34">
        <v>0</v>
      </c>
      <c r="HNL34">
        <v>0</v>
      </c>
      <c r="HNM34">
        <v>0</v>
      </c>
      <c r="HNN34">
        <v>0</v>
      </c>
      <c r="HNO34">
        <v>0</v>
      </c>
      <c r="HNP34">
        <v>0</v>
      </c>
      <c r="HNQ34">
        <v>0</v>
      </c>
      <c r="HNR34">
        <v>0</v>
      </c>
      <c r="HNS34">
        <v>0</v>
      </c>
      <c r="HNT34">
        <v>0</v>
      </c>
      <c r="HNU34">
        <v>0</v>
      </c>
      <c r="HNV34">
        <v>0</v>
      </c>
      <c r="HNW34">
        <v>0</v>
      </c>
      <c r="HNX34">
        <v>0</v>
      </c>
      <c r="HNY34">
        <v>1</v>
      </c>
      <c r="HNZ34">
        <v>1</v>
      </c>
      <c r="HOA34">
        <v>1</v>
      </c>
      <c r="HOB34">
        <v>0</v>
      </c>
      <c r="HOC34">
        <v>0</v>
      </c>
      <c r="HOD34">
        <v>0</v>
      </c>
      <c r="HOE34">
        <v>0</v>
      </c>
      <c r="HOF34">
        <v>1</v>
      </c>
      <c r="HOG34">
        <v>1</v>
      </c>
      <c r="HOH34">
        <v>0</v>
      </c>
      <c r="HOI34">
        <v>0</v>
      </c>
      <c r="HOJ34">
        <v>0</v>
      </c>
      <c r="HOK34">
        <v>0</v>
      </c>
      <c r="HOL34">
        <v>0</v>
      </c>
      <c r="HOM34">
        <v>0</v>
      </c>
      <c r="HON34">
        <v>0</v>
      </c>
      <c r="HOO34">
        <v>0</v>
      </c>
      <c r="HOP34">
        <v>0</v>
      </c>
      <c r="HOQ34">
        <v>0</v>
      </c>
      <c r="HOR34">
        <v>0</v>
      </c>
      <c r="HOS34">
        <v>0</v>
      </c>
      <c r="HOT34">
        <v>0</v>
      </c>
      <c r="HOU34">
        <v>0</v>
      </c>
      <c r="HOV34">
        <v>0</v>
      </c>
      <c r="HOW34">
        <v>0</v>
      </c>
      <c r="HOX34">
        <v>0</v>
      </c>
      <c r="HOY34">
        <v>0</v>
      </c>
      <c r="HOZ34">
        <v>0</v>
      </c>
      <c r="HPA34">
        <v>0</v>
      </c>
    </row>
    <row r="35" spans="1:5825 8436:8810" x14ac:dyDescent="0.35">
      <c r="A35" t="s">
        <v>8842</v>
      </c>
      <c r="B35" t="s">
        <v>8910</v>
      </c>
      <c r="C35" s="3" t="str">
        <f t="shared" si="0"/>
        <v>260, 360, 280, 250, 272, 286, 283, 312, 300, 208, 270, 324, 265</v>
      </c>
      <c r="OY35">
        <v>260</v>
      </c>
      <c r="OZ35">
        <v>360</v>
      </c>
      <c r="PA35">
        <v>260</v>
      </c>
      <c r="PB35">
        <v>260</v>
      </c>
      <c r="PC35">
        <v>260</v>
      </c>
      <c r="PD35">
        <v>260</v>
      </c>
      <c r="PE35">
        <v>260</v>
      </c>
      <c r="PF35">
        <v>260</v>
      </c>
      <c r="PG35">
        <v>260</v>
      </c>
      <c r="PH35">
        <v>260</v>
      </c>
      <c r="PI35">
        <v>260</v>
      </c>
      <c r="PJ35">
        <v>260</v>
      </c>
      <c r="PK35">
        <v>260</v>
      </c>
      <c r="PL35">
        <v>260</v>
      </c>
      <c r="PM35">
        <v>280</v>
      </c>
      <c r="PN35">
        <v>260</v>
      </c>
      <c r="PO35">
        <v>260</v>
      </c>
      <c r="PP35">
        <v>260</v>
      </c>
      <c r="PQ35">
        <v>260</v>
      </c>
      <c r="PR35">
        <v>260</v>
      </c>
      <c r="PS35">
        <v>260</v>
      </c>
      <c r="PT35">
        <v>260</v>
      </c>
      <c r="PU35">
        <v>260</v>
      </c>
      <c r="PV35">
        <v>260</v>
      </c>
      <c r="PW35">
        <v>260</v>
      </c>
      <c r="PX35">
        <v>260</v>
      </c>
      <c r="PY35">
        <v>250</v>
      </c>
      <c r="PZ35">
        <v>260</v>
      </c>
      <c r="QA35">
        <v>260</v>
      </c>
      <c r="QB35">
        <v>260</v>
      </c>
      <c r="QC35">
        <v>260</v>
      </c>
      <c r="QD35">
        <v>250</v>
      </c>
      <c r="QE35">
        <v>260</v>
      </c>
      <c r="QF35">
        <v>260</v>
      </c>
      <c r="QG35">
        <v>260</v>
      </c>
      <c r="QH35">
        <v>260</v>
      </c>
      <c r="QI35">
        <v>260</v>
      </c>
      <c r="QJ35">
        <v>260</v>
      </c>
      <c r="QK35">
        <v>272</v>
      </c>
      <c r="QL35">
        <v>272</v>
      </c>
      <c r="QM35">
        <v>286</v>
      </c>
      <c r="QN35">
        <v>286</v>
      </c>
      <c r="QO35">
        <v>286</v>
      </c>
      <c r="QP35">
        <v>260</v>
      </c>
      <c r="QQ35">
        <v>286</v>
      </c>
      <c r="QR35">
        <v>286</v>
      </c>
      <c r="QS35">
        <v>283</v>
      </c>
      <c r="QT35">
        <v>283</v>
      </c>
      <c r="QU35">
        <v>283</v>
      </c>
      <c r="QV35">
        <v>272</v>
      </c>
      <c r="QW35">
        <v>272</v>
      </c>
      <c r="QX35">
        <v>272</v>
      </c>
      <c r="QY35">
        <v>272</v>
      </c>
      <c r="QZ35">
        <v>260</v>
      </c>
      <c r="RA35">
        <v>260</v>
      </c>
      <c r="RB35">
        <v>260</v>
      </c>
      <c r="RC35">
        <v>260</v>
      </c>
      <c r="RD35">
        <v>260</v>
      </c>
      <c r="RE35">
        <v>260</v>
      </c>
      <c r="RF35">
        <v>312</v>
      </c>
      <c r="RG35">
        <v>300</v>
      </c>
      <c r="RH35">
        <v>260</v>
      </c>
      <c r="RI35">
        <v>208</v>
      </c>
      <c r="RJ35">
        <v>260</v>
      </c>
      <c r="RK35">
        <v>260</v>
      </c>
      <c r="RL35">
        <v>260</v>
      </c>
      <c r="RM35">
        <v>260</v>
      </c>
      <c r="UJ35">
        <v>260</v>
      </c>
      <c r="UK35">
        <v>260</v>
      </c>
      <c r="UL35">
        <v>260</v>
      </c>
      <c r="UU35">
        <v>260</v>
      </c>
      <c r="UV35">
        <v>260</v>
      </c>
      <c r="UW35">
        <v>260</v>
      </c>
      <c r="UX35">
        <v>260</v>
      </c>
      <c r="UY35">
        <v>260</v>
      </c>
      <c r="UZ35">
        <v>260</v>
      </c>
      <c r="VA35">
        <v>260</v>
      </c>
      <c r="VB35">
        <v>260</v>
      </c>
      <c r="VC35">
        <v>260</v>
      </c>
      <c r="VD35">
        <v>260</v>
      </c>
      <c r="VE35">
        <v>260</v>
      </c>
      <c r="VF35">
        <v>286</v>
      </c>
      <c r="VG35">
        <v>260</v>
      </c>
      <c r="VH35">
        <v>260</v>
      </c>
      <c r="VI35">
        <v>260</v>
      </c>
      <c r="VJ35">
        <v>260</v>
      </c>
      <c r="VK35">
        <v>260</v>
      </c>
      <c r="VL35">
        <v>260</v>
      </c>
      <c r="VM35">
        <v>260</v>
      </c>
      <c r="VN35">
        <v>260</v>
      </c>
      <c r="VO35">
        <v>270</v>
      </c>
      <c r="VP35">
        <v>260</v>
      </c>
      <c r="VQ35">
        <v>260</v>
      </c>
      <c r="VR35">
        <v>260</v>
      </c>
      <c r="VS35">
        <v>260</v>
      </c>
      <c r="VT35">
        <v>260</v>
      </c>
      <c r="VU35">
        <v>280</v>
      </c>
      <c r="VW35">
        <v>260</v>
      </c>
      <c r="VX35">
        <v>260</v>
      </c>
      <c r="VY35">
        <v>280</v>
      </c>
      <c r="VZ35">
        <v>324</v>
      </c>
      <c r="WA35">
        <v>360</v>
      </c>
      <c r="WB35">
        <v>260</v>
      </c>
      <c r="WC35">
        <v>260</v>
      </c>
      <c r="WD35">
        <v>260</v>
      </c>
      <c r="WE35">
        <v>260</v>
      </c>
      <c r="WF35">
        <v>260</v>
      </c>
      <c r="WG35">
        <v>260</v>
      </c>
      <c r="WH35">
        <v>260</v>
      </c>
      <c r="WI35">
        <v>260</v>
      </c>
      <c r="WJ35">
        <v>260</v>
      </c>
      <c r="WK35">
        <v>260</v>
      </c>
      <c r="WL35">
        <v>260</v>
      </c>
      <c r="WM35">
        <v>260</v>
      </c>
      <c r="WN35">
        <v>260</v>
      </c>
      <c r="WO35">
        <v>260</v>
      </c>
      <c r="WP35">
        <v>260</v>
      </c>
      <c r="WQ35">
        <v>265</v>
      </c>
      <c r="WR35">
        <v>260</v>
      </c>
      <c r="WS35">
        <v>260</v>
      </c>
      <c r="WT35">
        <v>260</v>
      </c>
      <c r="WU35">
        <v>260</v>
      </c>
      <c r="WV35">
        <v>260</v>
      </c>
      <c r="WW35">
        <v>270</v>
      </c>
      <c r="WX35">
        <v>312</v>
      </c>
      <c r="WY35">
        <v>312</v>
      </c>
      <c r="WZ35">
        <v>312</v>
      </c>
      <c r="XA35">
        <v>312</v>
      </c>
      <c r="XB35">
        <v>360</v>
      </c>
      <c r="XC35">
        <v>260</v>
      </c>
      <c r="XD35">
        <v>312</v>
      </c>
      <c r="XE35">
        <v>324</v>
      </c>
      <c r="XF35">
        <v>324</v>
      </c>
      <c r="XG35">
        <v>260</v>
      </c>
      <c r="XH35">
        <v>260</v>
      </c>
      <c r="XI35">
        <v>260</v>
      </c>
      <c r="XJ35">
        <v>260</v>
      </c>
      <c r="XK35">
        <v>260</v>
      </c>
    </row>
    <row r="36" spans="1:5825 8436:8810" x14ac:dyDescent="0.35">
      <c r="A36" t="s">
        <v>8843</v>
      </c>
      <c r="B36" t="s">
        <v>8911</v>
      </c>
      <c r="C36" s="3" t="str">
        <f t="shared" si="0"/>
        <v>0, 1</v>
      </c>
      <c r="OY36">
        <v>0</v>
      </c>
      <c r="OZ36">
        <v>1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1</v>
      </c>
      <c r="PN36">
        <v>0</v>
      </c>
      <c r="PO36">
        <v>0</v>
      </c>
      <c r="PP36">
        <v>1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1</v>
      </c>
      <c r="QL36">
        <v>0</v>
      </c>
      <c r="QM36">
        <v>0</v>
      </c>
      <c r="QN36">
        <v>1</v>
      </c>
      <c r="QO36">
        <v>1</v>
      </c>
      <c r="QP36">
        <v>1</v>
      </c>
      <c r="QQ36">
        <v>1</v>
      </c>
      <c r="QR36">
        <v>1</v>
      </c>
      <c r="QS36">
        <v>0</v>
      </c>
      <c r="QT36">
        <v>0</v>
      </c>
      <c r="QU36">
        <v>1</v>
      </c>
      <c r="QV36">
        <v>0</v>
      </c>
      <c r="QW36">
        <v>0</v>
      </c>
      <c r="QX36">
        <v>1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1</v>
      </c>
      <c r="RG36">
        <v>0</v>
      </c>
      <c r="RH36">
        <v>0</v>
      </c>
      <c r="RI36">
        <v>1</v>
      </c>
      <c r="RJ36">
        <v>0</v>
      </c>
      <c r="RK36">
        <v>0</v>
      </c>
      <c r="RL36">
        <v>0</v>
      </c>
      <c r="RM36">
        <v>0</v>
      </c>
      <c r="UJ36">
        <v>0</v>
      </c>
      <c r="UK36">
        <v>0</v>
      </c>
      <c r="UL36">
        <v>1</v>
      </c>
      <c r="UU36">
        <v>0</v>
      </c>
      <c r="UV36">
        <v>0</v>
      </c>
      <c r="UW36">
        <v>0</v>
      </c>
      <c r="UX36">
        <v>0</v>
      </c>
      <c r="UY36">
        <v>0</v>
      </c>
      <c r="UZ36">
        <v>0</v>
      </c>
      <c r="VA36">
        <v>1</v>
      </c>
      <c r="VB36">
        <v>0</v>
      </c>
      <c r="VC36">
        <v>1</v>
      </c>
      <c r="VD36">
        <v>1</v>
      </c>
      <c r="VE36">
        <v>1</v>
      </c>
      <c r="VF36">
        <v>0</v>
      </c>
      <c r="VG36">
        <v>0</v>
      </c>
      <c r="VH36">
        <v>0</v>
      </c>
      <c r="VI36">
        <v>1</v>
      </c>
      <c r="VJ36">
        <v>0</v>
      </c>
      <c r="VK36">
        <v>0</v>
      </c>
      <c r="VL36">
        <v>0</v>
      </c>
      <c r="VM36">
        <v>1</v>
      </c>
      <c r="VN36">
        <v>0</v>
      </c>
      <c r="VO36">
        <v>0</v>
      </c>
      <c r="VP36">
        <v>0</v>
      </c>
      <c r="VQ36">
        <v>0</v>
      </c>
      <c r="VR36">
        <v>0</v>
      </c>
      <c r="VS36">
        <v>0</v>
      </c>
      <c r="VT36">
        <v>0</v>
      </c>
      <c r="VU36">
        <v>1</v>
      </c>
      <c r="VW36">
        <v>1</v>
      </c>
      <c r="VX36">
        <v>1</v>
      </c>
      <c r="VY36">
        <v>1</v>
      </c>
      <c r="VZ36">
        <v>0</v>
      </c>
      <c r="WA36">
        <v>0</v>
      </c>
      <c r="WB36">
        <v>1</v>
      </c>
      <c r="WC36">
        <v>0</v>
      </c>
      <c r="WD36">
        <v>1</v>
      </c>
      <c r="WE36">
        <v>0</v>
      </c>
      <c r="WF36">
        <v>0</v>
      </c>
      <c r="WG36">
        <v>0</v>
      </c>
      <c r="WH36">
        <v>0</v>
      </c>
      <c r="WI36">
        <v>1</v>
      </c>
      <c r="WJ36">
        <v>1</v>
      </c>
      <c r="WK36">
        <v>0</v>
      </c>
      <c r="WL36">
        <v>1</v>
      </c>
      <c r="WM36">
        <v>0</v>
      </c>
      <c r="WN36">
        <v>0</v>
      </c>
      <c r="WO36">
        <v>0</v>
      </c>
      <c r="WP36">
        <v>0</v>
      </c>
      <c r="WQ36">
        <v>0</v>
      </c>
      <c r="WR36">
        <v>0</v>
      </c>
      <c r="WS36">
        <v>0</v>
      </c>
      <c r="WT36">
        <v>0</v>
      </c>
      <c r="WU36">
        <v>0</v>
      </c>
      <c r="WV36">
        <v>1</v>
      </c>
      <c r="WW36">
        <v>0</v>
      </c>
      <c r="WX36">
        <v>1</v>
      </c>
      <c r="WY36">
        <v>1</v>
      </c>
      <c r="WZ36">
        <v>1</v>
      </c>
      <c r="XA36">
        <v>0</v>
      </c>
      <c r="XB36">
        <v>1</v>
      </c>
      <c r="XC36">
        <v>0</v>
      </c>
      <c r="XD36">
        <v>0</v>
      </c>
      <c r="XE36">
        <v>1</v>
      </c>
      <c r="XF36">
        <v>0</v>
      </c>
      <c r="XG36">
        <v>1</v>
      </c>
      <c r="XH36">
        <v>0</v>
      </c>
      <c r="XI36">
        <v>1</v>
      </c>
      <c r="XJ36">
        <v>1</v>
      </c>
      <c r="XK36">
        <v>0</v>
      </c>
      <c r="YT36">
        <v>0</v>
      </c>
      <c r="YU36">
        <v>0</v>
      </c>
      <c r="YV36">
        <v>0</v>
      </c>
      <c r="YW36">
        <v>0</v>
      </c>
      <c r="YX36">
        <v>0</v>
      </c>
      <c r="YY36">
        <v>0</v>
      </c>
      <c r="YZ36">
        <v>0</v>
      </c>
      <c r="ZA36">
        <v>0</v>
      </c>
      <c r="ZB36">
        <v>1</v>
      </c>
      <c r="ZC36">
        <v>1</v>
      </c>
      <c r="ZD36">
        <v>0</v>
      </c>
      <c r="ZE36">
        <v>0</v>
      </c>
      <c r="ZF36">
        <v>1</v>
      </c>
      <c r="ZG36">
        <v>0</v>
      </c>
      <c r="ZH36">
        <v>1</v>
      </c>
      <c r="ZI36">
        <v>0</v>
      </c>
      <c r="ZJ36">
        <v>1</v>
      </c>
      <c r="ZK36">
        <v>1</v>
      </c>
      <c r="ZL36">
        <v>0</v>
      </c>
      <c r="ZM36">
        <v>0</v>
      </c>
      <c r="ZN36">
        <v>1</v>
      </c>
      <c r="ZO36">
        <v>0</v>
      </c>
      <c r="ZP36">
        <v>1</v>
      </c>
      <c r="ZQ36">
        <v>0</v>
      </c>
      <c r="ZR36">
        <v>0</v>
      </c>
      <c r="ZS36">
        <v>0</v>
      </c>
      <c r="ZT36">
        <v>1</v>
      </c>
      <c r="ZU36">
        <v>0</v>
      </c>
      <c r="ZV36">
        <v>0</v>
      </c>
      <c r="ZW36">
        <v>0</v>
      </c>
      <c r="ZX36">
        <v>0</v>
      </c>
      <c r="ZY36">
        <v>0</v>
      </c>
      <c r="ZZ36">
        <v>1</v>
      </c>
      <c r="AAA36">
        <v>0</v>
      </c>
      <c r="AAB36">
        <v>1</v>
      </c>
      <c r="AAC36">
        <v>1</v>
      </c>
      <c r="AAD36">
        <v>1</v>
      </c>
      <c r="AAE36">
        <v>1</v>
      </c>
      <c r="AAF36">
        <v>0</v>
      </c>
      <c r="AAG36">
        <v>0</v>
      </c>
      <c r="AAH36">
        <v>0</v>
      </c>
      <c r="AAI36">
        <v>0</v>
      </c>
      <c r="AAJ36">
        <v>0</v>
      </c>
      <c r="AAK36">
        <v>0</v>
      </c>
      <c r="AAL36">
        <v>0</v>
      </c>
      <c r="AAM36">
        <v>0</v>
      </c>
      <c r="AAN36">
        <v>0</v>
      </c>
      <c r="AAO36">
        <v>0</v>
      </c>
      <c r="AAP36">
        <v>0</v>
      </c>
      <c r="AAQ36">
        <v>0</v>
      </c>
      <c r="AAR36">
        <v>1</v>
      </c>
      <c r="AAS36">
        <v>1</v>
      </c>
      <c r="AAT36">
        <v>0</v>
      </c>
      <c r="AAU36">
        <v>0</v>
      </c>
      <c r="AAV36">
        <v>0</v>
      </c>
      <c r="AAW36">
        <v>0</v>
      </c>
      <c r="AAX36">
        <v>0</v>
      </c>
      <c r="AAY36">
        <v>0</v>
      </c>
      <c r="AAZ36">
        <v>0</v>
      </c>
      <c r="ABA36">
        <v>0</v>
      </c>
      <c r="ABB36">
        <v>1</v>
      </c>
      <c r="ABC36">
        <v>0</v>
      </c>
      <c r="ABD36">
        <v>0</v>
      </c>
      <c r="ABE36">
        <v>0</v>
      </c>
      <c r="ABF36">
        <v>0</v>
      </c>
      <c r="ABG36">
        <v>1</v>
      </c>
      <c r="ABH36">
        <v>0</v>
      </c>
      <c r="ABI36">
        <v>1</v>
      </c>
      <c r="ABJ36">
        <v>1</v>
      </c>
      <c r="ABK36">
        <v>0</v>
      </c>
      <c r="ABL36">
        <v>0</v>
      </c>
      <c r="ABM36">
        <v>0</v>
      </c>
      <c r="ABN36">
        <v>0</v>
      </c>
      <c r="ABO36">
        <v>0</v>
      </c>
      <c r="ABP36">
        <v>0</v>
      </c>
      <c r="ABQ36">
        <v>0</v>
      </c>
      <c r="ABR36">
        <v>0</v>
      </c>
      <c r="ABS36">
        <v>0</v>
      </c>
      <c r="ABT36">
        <v>0</v>
      </c>
      <c r="ABU36">
        <v>0</v>
      </c>
      <c r="ABV36">
        <v>0</v>
      </c>
      <c r="ABW36">
        <v>0</v>
      </c>
      <c r="ABX36">
        <v>0</v>
      </c>
      <c r="ABY36">
        <v>0</v>
      </c>
      <c r="ABZ36">
        <v>0</v>
      </c>
      <c r="ACA36">
        <v>0</v>
      </c>
      <c r="ACB36">
        <v>0</v>
      </c>
      <c r="ACC36">
        <v>0</v>
      </c>
      <c r="ACD36">
        <v>0</v>
      </c>
      <c r="ACE36">
        <v>0</v>
      </c>
      <c r="ACF36">
        <v>0</v>
      </c>
      <c r="ACG36">
        <v>0</v>
      </c>
      <c r="ACH36">
        <v>0</v>
      </c>
      <c r="ACI36">
        <v>0</v>
      </c>
      <c r="ACJ36">
        <v>0</v>
      </c>
      <c r="ACK36">
        <v>0</v>
      </c>
      <c r="ACL36">
        <v>0</v>
      </c>
      <c r="ACM36">
        <v>0</v>
      </c>
      <c r="ACN36">
        <v>0</v>
      </c>
      <c r="ACO36">
        <v>0</v>
      </c>
      <c r="ACP36">
        <v>0</v>
      </c>
      <c r="ACQ36">
        <v>0</v>
      </c>
      <c r="ACR36">
        <v>0</v>
      </c>
      <c r="ACS36">
        <v>0</v>
      </c>
      <c r="ACT36">
        <v>0</v>
      </c>
      <c r="ACU36">
        <v>0</v>
      </c>
      <c r="ACV36">
        <v>0</v>
      </c>
      <c r="ACW36">
        <v>0</v>
      </c>
      <c r="ACX36">
        <v>0</v>
      </c>
      <c r="ACY36">
        <v>0</v>
      </c>
      <c r="ACZ36">
        <v>0</v>
      </c>
      <c r="ADA36">
        <v>0</v>
      </c>
      <c r="ADB36">
        <v>0</v>
      </c>
      <c r="ADC36">
        <v>1</v>
      </c>
      <c r="ADD36">
        <v>0</v>
      </c>
      <c r="ADE36">
        <v>0</v>
      </c>
      <c r="ADF36">
        <v>0</v>
      </c>
      <c r="ADG36">
        <v>0</v>
      </c>
      <c r="ADH36">
        <v>1</v>
      </c>
      <c r="ADI36">
        <v>0</v>
      </c>
      <c r="ADJ36">
        <v>0</v>
      </c>
      <c r="ADN36">
        <v>1</v>
      </c>
      <c r="ADO36">
        <v>0</v>
      </c>
      <c r="ADP36">
        <v>1</v>
      </c>
      <c r="ADQ36">
        <v>0</v>
      </c>
      <c r="ADR36">
        <v>1</v>
      </c>
      <c r="ADS36">
        <v>1</v>
      </c>
      <c r="ADT36">
        <v>0</v>
      </c>
      <c r="ADU36">
        <v>1</v>
      </c>
      <c r="ADV36">
        <v>0</v>
      </c>
      <c r="ADW36">
        <v>0</v>
      </c>
      <c r="ADX36">
        <v>0</v>
      </c>
      <c r="ADY36">
        <v>1</v>
      </c>
      <c r="ADZ36">
        <v>0</v>
      </c>
      <c r="AEA36">
        <v>0</v>
      </c>
      <c r="AEB36">
        <v>0</v>
      </c>
      <c r="AEC36">
        <v>0</v>
      </c>
      <c r="AED36">
        <v>1</v>
      </c>
      <c r="AEE36">
        <v>0</v>
      </c>
      <c r="AEF36">
        <v>1</v>
      </c>
      <c r="AEG36">
        <v>0</v>
      </c>
      <c r="AEH36">
        <v>1</v>
      </c>
      <c r="AEI36">
        <v>1</v>
      </c>
      <c r="AEJ36">
        <v>1</v>
      </c>
      <c r="AEK36">
        <v>1</v>
      </c>
      <c r="AEL36">
        <v>1</v>
      </c>
      <c r="AEM36">
        <v>1</v>
      </c>
      <c r="AEN36">
        <v>0</v>
      </c>
      <c r="AEO36">
        <v>0</v>
      </c>
      <c r="AEP36">
        <v>0</v>
      </c>
      <c r="AEQ36">
        <v>1</v>
      </c>
      <c r="AER36">
        <v>1</v>
      </c>
      <c r="AES36">
        <v>1</v>
      </c>
      <c r="AET36">
        <v>1</v>
      </c>
      <c r="AEU36">
        <v>0</v>
      </c>
      <c r="AEV36">
        <v>0</v>
      </c>
      <c r="AEW36">
        <v>1</v>
      </c>
      <c r="AEX36">
        <v>1</v>
      </c>
      <c r="AEY36">
        <v>1</v>
      </c>
      <c r="AEZ36">
        <v>0</v>
      </c>
      <c r="AFA36">
        <v>0</v>
      </c>
      <c r="AFB36">
        <v>0</v>
      </c>
      <c r="AFC36">
        <v>0</v>
      </c>
      <c r="AFD36">
        <v>0</v>
      </c>
      <c r="AFE36">
        <v>0</v>
      </c>
      <c r="AFF36">
        <v>0</v>
      </c>
      <c r="AFG36">
        <v>0</v>
      </c>
      <c r="AFH36">
        <v>0</v>
      </c>
      <c r="AFI36">
        <v>1</v>
      </c>
      <c r="AFJ36">
        <v>1</v>
      </c>
      <c r="AFK36">
        <v>1</v>
      </c>
      <c r="AFL36">
        <v>0</v>
      </c>
      <c r="AFM36">
        <v>0</v>
      </c>
      <c r="AFN36">
        <v>0</v>
      </c>
      <c r="AFO36">
        <v>1</v>
      </c>
      <c r="AFP36">
        <v>0</v>
      </c>
      <c r="AFQ36">
        <v>0</v>
      </c>
      <c r="AFR36">
        <v>0</v>
      </c>
      <c r="AFS36">
        <v>1</v>
      </c>
      <c r="AFT36">
        <v>1</v>
      </c>
      <c r="AFU36">
        <v>0</v>
      </c>
      <c r="AFV36">
        <v>0</v>
      </c>
      <c r="AFW36">
        <v>0</v>
      </c>
      <c r="AFX36">
        <v>0</v>
      </c>
      <c r="AFY36">
        <v>0</v>
      </c>
      <c r="AFZ36">
        <v>0</v>
      </c>
      <c r="AGA36">
        <v>0</v>
      </c>
      <c r="AGB36">
        <v>0</v>
      </c>
      <c r="AGC36">
        <v>1</v>
      </c>
      <c r="AGD36">
        <v>0</v>
      </c>
      <c r="AGE36">
        <v>0</v>
      </c>
      <c r="AGF36">
        <v>0</v>
      </c>
      <c r="AGG36">
        <v>0</v>
      </c>
      <c r="AGH36">
        <v>0</v>
      </c>
      <c r="AGI36">
        <v>0</v>
      </c>
      <c r="AGJ36">
        <v>1</v>
      </c>
      <c r="AGK36">
        <v>0</v>
      </c>
      <c r="AGL36">
        <v>0</v>
      </c>
      <c r="AGM36">
        <v>0</v>
      </c>
      <c r="AGN36">
        <v>0</v>
      </c>
      <c r="AGO36">
        <v>0</v>
      </c>
      <c r="AGP36">
        <v>0</v>
      </c>
      <c r="AGQ36">
        <v>0</v>
      </c>
      <c r="AGR36">
        <v>0</v>
      </c>
      <c r="AGS36">
        <v>1</v>
      </c>
      <c r="AGU36">
        <v>0</v>
      </c>
      <c r="AGV36">
        <v>0</v>
      </c>
      <c r="AGW36">
        <v>0</v>
      </c>
      <c r="AGX36">
        <v>0</v>
      </c>
      <c r="AGY36">
        <v>1</v>
      </c>
      <c r="AGZ36">
        <v>1</v>
      </c>
      <c r="AHA36">
        <v>1</v>
      </c>
      <c r="AHB36">
        <v>0</v>
      </c>
      <c r="AHC36">
        <v>1</v>
      </c>
      <c r="AHD36">
        <v>1</v>
      </c>
      <c r="AHE36">
        <v>1</v>
      </c>
      <c r="AHF36">
        <v>1</v>
      </c>
      <c r="AHG36">
        <v>1</v>
      </c>
      <c r="AHH36">
        <v>1</v>
      </c>
      <c r="AHI36">
        <v>0</v>
      </c>
      <c r="AHJ36">
        <v>0</v>
      </c>
      <c r="AHK36">
        <v>0</v>
      </c>
      <c r="AHL36">
        <v>0</v>
      </c>
      <c r="AHM36">
        <v>0</v>
      </c>
      <c r="AHN36">
        <v>0</v>
      </c>
      <c r="AHO36">
        <v>0</v>
      </c>
      <c r="AHP36">
        <v>0</v>
      </c>
      <c r="AHQ36">
        <v>0</v>
      </c>
      <c r="AHR36">
        <v>1</v>
      </c>
      <c r="AHS36">
        <v>1</v>
      </c>
      <c r="AHT36">
        <v>1</v>
      </c>
      <c r="AHU36">
        <v>1</v>
      </c>
      <c r="AHV36">
        <v>1</v>
      </c>
      <c r="AHW36">
        <v>0</v>
      </c>
      <c r="AHX36">
        <v>0</v>
      </c>
      <c r="AHY36">
        <v>0</v>
      </c>
      <c r="AHZ36">
        <v>0</v>
      </c>
      <c r="AIA36">
        <v>1</v>
      </c>
      <c r="AIB36">
        <v>0</v>
      </c>
      <c r="AIC36">
        <v>1</v>
      </c>
      <c r="AID36">
        <v>0</v>
      </c>
      <c r="AIE36">
        <v>0</v>
      </c>
      <c r="AIF36">
        <v>1</v>
      </c>
      <c r="AIG36">
        <v>1</v>
      </c>
      <c r="AIH36">
        <v>0</v>
      </c>
      <c r="AII36">
        <v>1</v>
      </c>
      <c r="AIJ36">
        <v>1</v>
      </c>
      <c r="AIK36">
        <v>1</v>
      </c>
      <c r="AIL36">
        <v>1</v>
      </c>
      <c r="AIM36">
        <v>1</v>
      </c>
      <c r="AIN36">
        <v>1</v>
      </c>
      <c r="AIO36">
        <v>0</v>
      </c>
      <c r="AIP36">
        <v>0</v>
      </c>
      <c r="AIQ36">
        <v>0</v>
      </c>
      <c r="AIR36">
        <v>0</v>
      </c>
      <c r="AIS36">
        <v>0</v>
      </c>
      <c r="AIT36">
        <v>0</v>
      </c>
      <c r="AIU36">
        <v>0</v>
      </c>
      <c r="AIV36">
        <v>0</v>
      </c>
      <c r="AIW36">
        <v>0</v>
      </c>
      <c r="AIX36">
        <v>0</v>
      </c>
      <c r="AIY36">
        <v>0</v>
      </c>
      <c r="AIZ36">
        <v>0</v>
      </c>
      <c r="AJA36">
        <v>0</v>
      </c>
      <c r="AJB36">
        <v>0</v>
      </c>
      <c r="AJC36">
        <v>1</v>
      </c>
      <c r="AJD36">
        <v>1</v>
      </c>
      <c r="AJE36">
        <v>0</v>
      </c>
      <c r="AJF36">
        <v>1</v>
      </c>
      <c r="AJG36">
        <v>1</v>
      </c>
      <c r="AJH36">
        <v>1</v>
      </c>
      <c r="AJI36">
        <v>1</v>
      </c>
      <c r="AJJ36">
        <v>1</v>
      </c>
      <c r="AJK36">
        <v>1</v>
      </c>
      <c r="AJL36">
        <v>1</v>
      </c>
      <c r="AJM36">
        <v>1</v>
      </c>
      <c r="AJN36">
        <v>1</v>
      </c>
      <c r="AJO36">
        <v>1</v>
      </c>
      <c r="AJP36">
        <v>1</v>
      </c>
      <c r="AJQ36">
        <v>0</v>
      </c>
      <c r="AJR36">
        <v>0</v>
      </c>
      <c r="AJS36">
        <v>1</v>
      </c>
      <c r="AJT36">
        <v>1</v>
      </c>
      <c r="AJU36">
        <v>1</v>
      </c>
      <c r="AJV36">
        <v>1</v>
      </c>
      <c r="AJW36">
        <v>1</v>
      </c>
      <c r="AJX36">
        <v>1</v>
      </c>
      <c r="AJY36">
        <v>1</v>
      </c>
      <c r="AJZ36">
        <v>1</v>
      </c>
      <c r="AKA36">
        <v>0</v>
      </c>
      <c r="AKB36">
        <v>0</v>
      </c>
      <c r="AKC36">
        <v>0</v>
      </c>
      <c r="AKD36">
        <v>0</v>
      </c>
      <c r="AKE36">
        <v>0</v>
      </c>
      <c r="AKF36">
        <v>0</v>
      </c>
      <c r="AKG36">
        <v>0</v>
      </c>
      <c r="AKH36">
        <v>0</v>
      </c>
      <c r="AKI36">
        <v>1</v>
      </c>
      <c r="AKJ36">
        <v>1</v>
      </c>
      <c r="AKK36">
        <v>1</v>
      </c>
      <c r="AKL36">
        <v>1</v>
      </c>
      <c r="AKM36">
        <v>1</v>
      </c>
      <c r="AKN36">
        <v>1</v>
      </c>
      <c r="AKO36">
        <v>1</v>
      </c>
      <c r="AKP36">
        <v>0</v>
      </c>
      <c r="AKQ36">
        <v>0</v>
      </c>
      <c r="AKR36">
        <v>0</v>
      </c>
      <c r="AKS36">
        <v>0</v>
      </c>
      <c r="AKT36">
        <v>0</v>
      </c>
      <c r="AKU36">
        <v>0</v>
      </c>
      <c r="AKV36">
        <v>0</v>
      </c>
      <c r="AKW36">
        <v>0</v>
      </c>
      <c r="AKX36">
        <v>0</v>
      </c>
      <c r="AKY36">
        <v>1</v>
      </c>
      <c r="AKZ36">
        <v>1</v>
      </c>
      <c r="ALA36">
        <v>0</v>
      </c>
      <c r="ALB36">
        <v>0</v>
      </c>
      <c r="ALC36">
        <v>0</v>
      </c>
      <c r="ALD36">
        <v>0</v>
      </c>
      <c r="ALE36">
        <v>0</v>
      </c>
      <c r="ALF36">
        <v>0</v>
      </c>
      <c r="ALG36">
        <v>0</v>
      </c>
      <c r="ALH36">
        <v>0</v>
      </c>
      <c r="ALI36">
        <v>0</v>
      </c>
      <c r="ALJ36">
        <v>1</v>
      </c>
      <c r="ALK36">
        <v>1</v>
      </c>
      <c r="ALL36">
        <v>1</v>
      </c>
      <c r="ALM36">
        <v>0</v>
      </c>
      <c r="ALN36">
        <v>0</v>
      </c>
      <c r="ALO36">
        <v>0</v>
      </c>
      <c r="ALP36">
        <v>0</v>
      </c>
      <c r="ALQ36">
        <v>0</v>
      </c>
      <c r="ALR36">
        <v>0</v>
      </c>
      <c r="ALS36">
        <v>1</v>
      </c>
      <c r="ALT36">
        <v>1</v>
      </c>
      <c r="ALU36">
        <v>0</v>
      </c>
      <c r="ALV36">
        <v>1</v>
      </c>
      <c r="ALW36">
        <v>1</v>
      </c>
      <c r="ALX36">
        <v>1</v>
      </c>
      <c r="ALY36">
        <v>1</v>
      </c>
      <c r="ALZ36">
        <v>0</v>
      </c>
      <c r="AMA36">
        <v>0</v>
      </c>
      <c r="AMB36">
        <v>0</v>
      </c>
      <c r="AMC36">
        <v>0</v>
      </c>
      <c r="AMD36">
        <v>0</v>
      </c>
      <c r="AME36">
        <v>1</v>
      </c>
      <c r="AMF36">
        <v>0</v>
      </c>
      <c r="AMG36">
        <v>0</v>
      </c>
      <c r="AMH36">
        <v>0</v>
      </c>
      <c r="AMI36">
        <v>0</v>
      </c>
      <c r="AMJ36">
        <v>0</v>
      </c>
      <c r="AMK36">
        <v>0</v>
      </c>
      <c r="AML36">
        <v>0</v>
      </c>
      <c r="AMM36">
        <v>0</v>
      </c>
      <c r="AMN36">
        <v>0</v>
      </c>
      <c r="AMO36">
        <v>0</v>
      </c>
      <c r="AMP36">
        <v>0</v>
      </c>
      <c r="AMQ36">
        <v>0</v>
      </c>
      <c r="AMR36">
        <v>0</v>
      </c>
      <c r="AMS36">
        <v>0</v>
      </c>
      <c r="AMT36">
        <v>0</v>
      </c>
      <c r="AMU36">
        <v>0</v>
      </c>
      <c r="AMV36">
        <v>0</v>
      </c>
      <c r="AMW36">
        <v>1</v>
      </c>
      <c r="AMX36">
        <v>1</v>
      </c>
      <c r="AMY36">
        <v>1</v>
      </c>
      <c r="AMZ36">
        <v>1</v>
      </c>
      <c r="ANA36">
        <v>1</v>
      </c>
      <c r="ANB36">
        <v>1</v>
      </c>
      <c r="ANC36">
        <v>1</v>
      </c>
      <c r="AND36">
        <v>1</v>
      </c>
      <c r="ANE36">
        <v>1</v>
      </c>
      <c r="ANF36">
        <v>1</v>
      </c>
      <c r="ANG36">
        <v>1</v>
      </c>
      <c r="ANH36">
        <v>1</v>
      </c>
      <c r="ANI36">
        <v>1</v>
      </c>
      <c r="ANJ36">
        <v>1</v>
      </c>
      <c r="ANK36">
        <v>0</v>
      </c>
      <c r="ANL36">
        <v>0</v>
      </c>
      <c r="ANM36">
        <v>0</v>
      </c>
      <c r="ANN36">
        <v>0</v>
      </c>
      <c r="ANO36">
        <v>0</v>
      </c>
      <c r="ANP36">
        <v>0</v>
      </c>
      <c r="ANQ36">
        <v>1</v>
      </c>
      <c r="ANR36">
        <v>0</v>
      </c>
      <c r="ANS36">
        <v>1</v>
      </c>
      <c r="ANT36">
        <v>1</v>
      </c>
      <c r="ANU36">
        <v>1</v>
      </c>
      <c r="ANV36">
        <v>1</v>
      </c>
      <c r="ANW36">
        <v>1</v>
      </c>
      <c r="ANX36">
        <v>0</v>
      </c>
      <c r="ANY36">
        <v>0</v>
      </c>
      <c r="ANZ36">
        <v>0</v>
      </c>
      <c r="AOA36">
        <v>0</v>
      </c>
      <c r="AOB36">
        <v>1</v>
      </c>
      <c r="AOC36">
        <v>1</v>
      </c>
      <c r="AOD36">
        <v>0</v>
      </c>
      <c r="AOE36">
        <v>1</v>
      </c>
      <c r="AOF36">
        <v>1</v>
      </c>
      <c r="AOG36">
        <v>1</v>
      </c>
      <c r="AOH36">
        <v>0</v>
      </c>
      <c r="AOI36">
        <v>0</v>
      </c>
      <c r="AOJ36">
        <v>0</v>
      </c>
      <c r="AOK36">
        <v>0</v>
      </c>
      <c r="AOL36">
        <v>0</v>
      </c>
      <c r="AOM36">
        <v>0</v>
      </c>
      <c r="AON36">
        <v>0</v>
      </c>
      <c r="AOO36">
        <v>0</v>
      </c>
      <c r="AOP36">
        <v>0</v>
      </c>
      <c r="AOQ36">
        <v>1</v>
      </c>
      <c r="AOR36">
        <v>1</v>
      </c>
      <c r="AOS36">
        <v>1</v>
      </c>
      <c r="AOT36">
        <v>1</v>
      </c>
      <c r="AOU36">
        <v>1</v>
      </c>
      <c r="AOV36">
        <v>1</v>
      </c>
      <c r="AOW36">
        <v>1</v>
      </c>
      <c r="AOX36">
        <v>1</v>
      </c>
      <c r="AOY36">
        <v>1</v>
      </c>
      <c r="AOZ36">
        <v>0</v>
      </c>
      <c r="APA36">
        <v>0</v>
      </c>
      <c r="APB36">
        <v>0</v>
      </c>
      <c r="APC36">
        <v>0</v>
      </c>
      <c r="APD36">
        <v>0</v>
      </c>
      <c r="APE36">
        <v>0</v>
      </c>
      <c r="APF36">
        <v>0</v>
      </c>
      <c r="APG36">
        <v>1</v>
      </c>
      <c r="APH36">
        <v>0</v>
      </c>
      <c r="API36">
        <v>1</v>
      </c>
      <c r="APJ36">
        <v>1</v>
      </c>
      <c r="APK36">
        <v>1</v>
      </c>
      <c r="APL36">
        <v>0</v>
      </c>
      <c r="APM36">
        <v>1</v>
      </c>
      <c r="APN36">
        <v>1</v>
      </c>
      <c r="APO36">
        <v>0</v>
      </c>
      <c r="APP36">
        <v>0</v>
      </c>
      <c r="APQ36">
        <v>1</v>
      </c>
      <c r="APR36">
        <v>0</v>
      </c>
      <c r="APS36">
        <v>1</v>
      </c>
      <c r="APT36">
        <v>1</v>
      </c>
      <c r="APU36">
        <v>0</v>
      </c>
      <c r="APV36">
        <v>0</v>
      </c>
      <c r="APW36">
        <v>0</v>
      </c>
      <c r="APX36">
        <v>1</v>
      </c>
      <c r="APY36">
        <v>1</v>
      </c>
      <c r="APZ36">
        <v>1</v>
      </c>
      <c r="AQA36">
        <v>1</v>
      </c>
      <c r="AQB36">
        <v>1</v>
      </c>
      <c r="AQC36">
        <v>1</v>
      </c>
      <c r="AQD36">
        <v>1</v>
      </c>
      <c r="AQE36">
        <v>1</v>
      </c>
      <c r="AQF36">
        <v>1</v>
      </c>
      <c r="AQG36">
        <v>1</v>
      </c>
      <c r="AQH36">
        <v>1</v>
      </c>
      <c r="AQI36">
        <v>0</v>
      </c>
      <c r="AQJ36">
        <v>0</v>
      </c>
      <c r="AQK36">
        <v>0</v>
      </c>
      <c r="AQL36">
        <v>0</v>
      </c>
      <c r="AQM36">
        <v>0</v>
      </c>
      <c r="AQN36">
        <v>0</v>
      </c>
      <c r="AQO36">
        <v>1</v>
      </c>
      <c r="AQP36">
        <v>1</v>
      </c>
      <c r="AQQ36">
        <v>1</v>
      </c>
      <c r="AQR36">
        <v>0</v>
      </c>
      <c r="AQS36">
        <v>1</v>
      </c>
      <c r="AQT36">
        <v>0</v>
      </c>
      <c r="AQU36">
        <v>1</v>
      </c>
      <c r="AQV36">
        <v>1</v>
      </c>
      <c r="AQW36">
        <v>0</v>
      </c>
      <c r="AQX36">
        <v>0</v>
      </c>
      <c r="AQY36">
        <v>1</v>
      </c>
      <c r="AQZ36">
        <v>1</v>
      </c>
      <c r="ARA36">
        <v>0</v>
      </c>
      <c r="ARB36">
        <v>0</v>
      </c>
      <c r="ARC36">
        <v>1</v>
      </c>
      <c r="ARD36">
        <v>0</v>
      </c>
      <c r="ARE36">
        <v>0</v>
      </c>
      <c r="ARF36">
        <v>0</v>
      </c>
      <c r="ARG36">
        <v>0</v>
      </c>
      <c r="ARH36">
        <v>0</v>
      </c>
      <c r="ARI36">
        <v>0</v>
      </c>
      <c r="ARJ36">
        <v>0</v>
      </c>
      <c r="ARK36">
        <v>0</v>
      </c>
      <c r="ARL36">
        <v>0</v>
      </c>
      <c r="ARM36">
        <v>1</v>
      </c>
      <c r="ARN36">
        <v>0</v>
      </c>
      <c r="ARO36">
        <v>0</v>
      </c>
      <c r="ARP36">
        <v>0</v>
      </c>
      <c r="ARQ36">
        <v>1</v>
      </c>
      <c r="ARR36">
        <v>0</v>
      </c>
      <c r="ARS36">
        <v>0</v>
      </c>
      <c r="ART36">
        <v>0</v>
      </c>
      <c r="ARU36">
        <v>0</v>
      </c>
      <c r="ARV36">
        <v>1</v>
      </c>
      <c r="ARW36">
        <v>1</v>
      </c>
      <c r="ARX36">
        <v>0</v>
      </c>
      <c r="ARY36">
        <v>0</v>
      </c>
      <c r="ARZ36">
        <v>0</v>
      </c>
      <c r="ASA36">
        <v>0</v>
      </c>
      <c r="ASB36">
        <v>0</v>
      </c>
      <c r="ASC36">
        <v>1</v>
      </c>
      <c r="ASD36">
        <v>1</v>
      </c>
      <c r="ASE36">
        <v>1</v>
      </c>
      <c r="ASF36">
        <v>1</v>
      </c>
      <c r="ASG36">
        <v>1</v>
      </c>
      <c r="ASH36">
        <v>1</v>
      </c>
      <c r="ASI36">
        <v>1</v>
      </c>
      <c r="ASJ36">
        <v>1</v>
      </c>
      <c r="ASK36">
        <v>1</v>
      </c>
      <c r="ASL36">
        <v>1</v>
      </c>
      <c r="ASM36">
        <v>1</v>
      </c>
      <c r="ASN36">
        <v>1</v>
      </c>
      <c r="ASO36">
        <v>1</v>
      </c>
      <c r="ASP36">
        <v>1</v>
      </c>
      <c r="ASQ36">
        <v>1</v>
      </c>
      <c r="ASR36">
        <v>1</v>
      </c>
      <c r="ASS36">
        <v>1</v>
      </c>
      <c r="AST36">
        <v>1</v>
      </c>
      <c r="ASU36">
        <v>0</v>
      </c>
      <c r="ASV36">
        <v>0</v>
      </c>
      <c r="ASW36">
        <v>0</v>
      </c>
      <c r="ASX36">
        <v>0</v>
      </c>
      <c r="ASY36">
        <v>1</v>
      </c>
      <c r="ASZ36">
        <v>1</v>
      </c>
      <c r="ATA36">
        <v>1</v>
      </c>
      <c r="ATB36">
        <v>0</v>
      </c>
      <c r="ATC36">
        <v>0</v>
      </c>
      <c r="ATD36">
        <v>0</v>
      </c>
      <c r="ATE36">
        <v>0</v>
      </c>
      <c r="ATF36">
        <v>0</v>
      </c>
      <c r="ATG36">
        <v>0</v>
      </c>
      <c r="ATH36">
        <v>0</v>
      </c>
      <c r="ATI36">
        <v>0</v>
      </c>
      <c r="ATJ36">
        <v>1</v>
      </c>
      <c r="ATK36">
        <v>1</v>
      </c>
      <c r="ATL36">
        <v>0</v>
      </c>
      <c r="ATM36">
        <v>1</v>
      </c>
      <c r="ATN36">
        <v>1</v>
      </c>
      <c r="ATO36">
        <v>1</v>
      </c>
      <c r="ATP36">
        <v>1</v>
      </c>
      <c r="ATQ36">
        <v>1</v>
      </c>
      <c r="ATR36">
        <v>1</v>
      </c>
      <c r="ATS36">
        <v>1</v>
      </c>
      <c r="ATT36">
        <v>1</v>
      </c>
      <c r="ATU36">
        <v>1</v>
      </c>
      <c r="ATV36">
        <v>1</v>
      </c>
      <c r="ATW36">
        <v>1</v>
      </c>
      <c r="ATX36">
        <v>0</v>
      </c>
      <c r="ATY36">
        <v>0</v>
      </c>
      <c r="ATZ36">
        <v>0</v>
      </c>
      <c r="AUA36">
        <v>0</v>
      </c>
      <c r="AUB36">
        <v>0</v>
      </c>
      <c r="AUC36">
        <v>0</v>
      </c>
      <c r="AUD36">
        <v>0</v>
      </c>
      <c r="AUE36">
        <v>0</v>
      </c>
      <c r="AUF36">
        <v>0</v>
      </c>
      <c r="AUG36">
        <v>1</v>
      </c>
      <c r="AUH36">
        <v>1</v>
      </c>
      <c r="AUI36">
        <v>0</v>
      </c>
      <c r="AUJ36">
        <v>1</v>
      </c>
      <c r="AUK36">
        <v>0</v>
      </c>
      <c r="AUL36">
        <v>1</v>
      </c>
      <c r="AUM36">
        <v>0</v>
      </c>
      <c r="AUN36">
        <v>0</v>
      </c>
      <c r="AUO36">
        <v>0</v>
      </c>
      <c r="AUP36">
        <v>1</v>
      </c>
      <c r="AUQ36">
        <v>1</v>
      </c>
      <c r="AUR36">
        <v>0</v>
      </c>
      <c r="AUS36">
        <v>0</v>
      </c>
      <c r="AUT36">
        <v>0</v>
      </c>
      <c r="AUU36">
        <v>0</v>
      </c>
      <c r="AUV36">
        <v>0</v>
      </c>
      <c r="AUW36">
        <v>0</v>
      </c>
      <c r="AUX36">
        <v>0</v>
      </c>
      <c r="AUY36">
        <v>1</v>
      </c>
      <c r="AUZ36">
        <v>1</v>
      </c>
      <c r="AVA36">
        <v>1</v>
      </c>
      <c r="AVB36">
        <v>1</v>
      </c>
      <c r="AVC36">
        <v>1</v>
      </c>
      <c r="AVD36">
        <v>0</v>
      </c>
      <c r="AVE36">
        <v>1</v>
      </c>
      <c r="AVF36">
        <v>1</v>
      </c>
      <c r="AVG36">
        <v>1</v>
      </c>
      <c r="AVH36">
        <v>1</v>
      </c>
      <c r="AVI36">
        <v>1</v>
      </c>
      <c r="AVJ36">
        <v>1</v>
      </c>
      <c r="AVK36">
        <v>1</v>
      </c>
      <c r="AVL36">
        <v>1</v>
      </c>
      <c r="AVM36">
        <v>1</v>
      </c>
      <c r="AVN36">
        <v>0</v>
      </c>
      <c r="AVO36">
        <v>0</v>
      </c>
      <c r="AVP36">
        <v>0</v>
      </c>
      <c r="AVQ36">
        <v>0</v>
      </c>
      <c r="AVR36">
        <v>0</v>
      </c>
      <c r="AVS36">
        <v>0</v>
      </c>
      <c r="AVT36">
        <v>0</v>
      </c>
      <c r="AVU36">
        <v>0</v>
      </c>
      <c r="AVV36">
        <v>1</v>
      </c>
      <c r="AVW36">
        <v>1</v>
      </c>
      <c r="AVX36">
        <v>1</v>
      </c>
      <c r="AVY36">
        <v>0</v>
      </c>
      <c r="AVZ36">
        <v>0</v>
      </c>
      <c r="AWA36">
        <v>0</v>
      </c>
      <c r="AWB36">
        <v>0</v>
      </c>
      <c r="AWC36">
        <v>0</v>
      </c>
      <c r="AWD36">
        <v>0</v>
      </c>
      <c r="AWE36">
        <v>0</v>
      </c>
      <c r="AWF36">
        <v>0</v>
      </c>
      <c r="AWG36">
        <v>0</v>
      </c>
      <c r="AWH36">
        <v>0</v>
      </c>
      <c r="AWI36">
        <v>0</v>
      </c>
      <c r="AWJ36">
        <v>0</v>
      </c>
      <c r="AWK36">
        <v>0</v>
      </c>
      <c r="AWL36">
        <v>0</v>
      </c>
      <c r="AWM36">
        <v>0</v>
      </c>
      <c r="AWN36">
        <v>0</v>
      </c>
      <c r="AWO36">
        <v>0</v>
      </c>
      <c r="AWP36">
        <v>0</v>
      </c>
      <c r="AWQ36">
        <v>0</v>
      </c>
      <c r="AWR36">
        <v>0</v>
      </c>
      <c r="AWS36">
        <v>1</v>
      </c>
      <c r="AWT36">
        <v>0</v>
      </c>
      <c r="AWU36">
        <v>0</v>
      </c>
      <c r="AWV36">
        <v>0</v>
      </c>
      <c r="AWW36">
        <v>1</v>
      </c>
      <c r="AWX36">
        <v>1</v>
      </c>
      <c r="AWY36">
        <v>1</v>
      </c>
      <c r="AWZ36">
        <v>0</v>
      </c>
      <c r="AXA36">
        <v>1</v>
      </c>
      <c r="AXB36">
        <v>0</v>
      </c>
      <c r="AXC36">
        <v>1</v>
      </c>
      <c r="AXD36">
        <v>0</v>
      </c>
      <c r="AXE36">
        <v>1</v>
      </c>
      <c r="AXF36">
        <v>0</v>
      </c>
      <c r="AXG36">
        <v>0</v>
      </c>
      <c r="AXH36">
        <v>0</v>
      </c>
      <c r="AXI36">
        <v>0</v>
      </c>
      <c r="AXJ36">
        <v>1</v>
      </c>
      <c r="AXK36">
        <v>1</v>
      </c>
      <c r="AXL36">
        <v>0</v>
      </c>
      <c r="AXM36">
        <v>0</v>
      </c>
      <c r="AXN36">
        <v>0</v>
      </c>
      <c r="AXO36">
        <v>0</v>
      </c>
      <c r="AXP36">
        <v>0</v>
      </c>
      <c r="AXQ36">
        <v>0</v>
      </c>
      <c r="AXR36">
        <v>1</v>
      </c>
      <c r="AXS36">
        <v>1</v>
      </c>
      <c r="AXT36">
        <v>1</v>
      </c>
      <c r="AXU36">
        <v>1</v>
      </c>
      <c r="AXV36">
        <v>1</v>
      </c>
      <c r="AXW36">
        <v>1</v>
      </c>
      <c r="AXX36">
        <v>1</v>
      </c>
      <c r="AXY36">
        <v>1</v>
      </c>
      <c r="AXZ36">
        <v>1</v>
      </c>
      <c r="AYA36">
        <v>1</v>
      </c>
      <c r="AYB36">
        <v>1</v>
      </c>
      <c r="AYC36">
        <v>1</v>
      </c>
      <c r="AYD36">
        <v>1</v>
      </c>
      <c r="AYE36">
        <v>1</v>
      </c>
      <c r="AYF36">
        <v>1</v>
      </c>
      <c r="AYG36">
        <v>1</v>
      </c>
      <c r="AYH36">
        <v>1</v>
      </c>
      <c r="AYI36">
        <v>1</v>
      </c>
      <c r="AYJ36">
        <v>1</v>
      </c>
      <c r="AYK36">
        <v>1</v>
      </c>
      <c r="AYL36">
        <v>1</v>
      </c>
      <c r="AYM36">
        <v>1</v>
      </c>
      <c r="AYN36">
        <v>1</v>
      </c>
      <c r="AYO36">
        <v>1</v>
      </c>
      <c r="AYP36">
        <v>1</v>
      </c>
      <c r="AYQ36">
        <v>1</v>
      </c>
      <c r="AYR36">
        <v>1</v>
      </c>
      <c r="AYS36">
        <v>0</v>
      </c>
      <c r="AYT36">
        <v>0</v>
      </c>
      <c r="AYU36">
        <v>0</v>
      </c>
      <c r="AYV36">
        <v>0</v>
      </c>
      <c r="AYW36">
        <v>0</v>
      </c>
      <c r="AYX36">
        <v>0</v>
      </c>
      <c r="AYY36">
        <v>0</v>
      </c>
      <c r="AYZ36">
        <v>0</v>
      </c>
      <c r="AZA36">
        <v>1</v>
      </c>
      <c r="AZB36">
        <v>1</v>
      </c>
      <c r="AZC36">
        <v>0</v>
      </c>
      <c r="AZD36">
        <v>0</v>
      </c>
      <c r="AZE36">
        <v>1</v>
      </c>
      <c r="AZF36">
        <v>0</v>
      </c>
      <c r="AZG36">
        <v>1</v>
      </c>
      <c r="AZH36">
        <v>0</v>
      </c>
      <c r="AZI36">
        <v>1</v>
      </c>
      <c r="AZJ36">
        <v>1</v>
      </c>
      <c r="AZK36">
        <v>0</v>
      </c>
      <c r="AZL36">
        <v>0</v>
      </c>
      <c r="AZM36">
        <v>1</v>
      </c>
      <c r="AZN36">
        <v>0</v>
      </c>
      <c r="AZO36">
        <v>1</v>
      </c>
      <c r="AZP36">
        <v>0</v>
      </c>
      <c r="AZQ36">
        <v>0</v>
      </c>
      <c r="AZR36">
        <v>0</v>
      </c>
      <c r="AZS36">
        <v>1</v>
      </c>
      <c r="AZT36">
        <v>0</v>
      </c>
      <c r="AZU36">
        <v>0</v>
      </c>
      <c r="AZV36">
        <v>0</v>
      </c>
      <c r="AZW36">
        <v>0</v>
      </c>
      <c r="AZX36">
        <v>0</v>
      </c>
      <c r="AZY36">
        <v>1</v>
      </c>
      <c r="AZZ36">
        <v>0</v>
      </c>
      <c r="BAA36">
        <v>1</v>
      </c>
      <c r="BAB36">
        <v>1</v>
      </c>
      <c r="BAC36">
        <v>1</v>
      </c>
      <c r="BAD36">
        <v>1</v>
      </c>
      <c r="BAE36">
        <v>0</v>
      </c>
      <c r="BAF36">
        <v>0</v>
      </c>
      <c r="BAG36">
        <v>0</v>
      </c>
      <c r="BAH36">
        <v>0</v>
      </c>
      <c r="BAI36">
        <v>0</v>
      </c>
      <c r="BAJ36">
        <v>0</v>
      </c>
      <c r="BAK36">
        <v>0</v>
      </c>
      <c r="BAL36">
        <v>0</v>
      </c>
      <c r="BAM36">
        <v>0</v>
      </c>
      <c r="BAN36">
        <v>0</v>
      </c>
      <c r="BAO36">
        <v>0</v>
      </c>
      <c r="BAP36">
        <v>0</v>
      </c>
      <c r="BAQ36">
        <v>1</v>
      </c>
      <c r="BAR36">
        <v>1</v>
      </c>
      <c r="BAS36">
        <v>0</v>
      </c>
      <c r="BAT36">
        <v>0</v>
      </c>
      <c r="BAU36">
        <v>0</v>
      </c>
      <c r="BAV36">
        <v>0</v>
      </c>
      <c r="BAW36">
        <v>0</v>
      </c>
      <c r="BAX36">
        <v>0</v>
      </c>
      <c r="BAY36">
        <v>0</v>
      </c>
      <c r="BAZ36">
        <v>0</v>
      </c>
      <c r="BBA36">
        <v>1</v>
      </c>
      <c r="BBB36">
        <v>0</v>
      </c>
      <c r="BBC36">
        <v>0</v>
      </c>
      <c r="BBD36">
        <v>0</v>
      </c>
      <c r="BBE36">
        <v>0</v>
      </c>
      <c r="BBF36">
        <v>1</v>
      </c>
      <c r="BBG36">
        <v>0</v>
      </c>
      <c r="BBH36">
        <v>1</v>
      </c>
      <c r="BBI36">
        <v>1</v>
      </c>
      <c r="BBJ36">
        <v>0</v>
      </c>
      <c r="BBK36">
        <v>0</v>
      </c>
      <c r="BBL36">
        <v>0</v>
      </c>
      <c r="BBM36">
        <v>0</v>
      </c>
      <c r="BBN36">
        <v>0</v>
      </c>
      <c r="BBO36">
        <v>0</v>
      </c>
      <c r="BBP36">
        <v>0</v>
      </c>
      <c r="BBQ36">
        <v>0</v>
      </c>
      <c r="BBR36">
        <v>0</v>
      </c>
      <c r="BBS36">
        <v>0</v>
      </c>
      <c r="BBT36">
        <v>0</v>
      </c>
      <c r="BBU36">
        <v>0</v>
      </c>
      <c r="BBV36">
        <v>0</v>
      </c>
      <c r="BBW36">
        <v>0</v>
      </c>
      <c r="BBX36">
        <v>0</v>
      </c>
      <c r="BBY36">
        <v>0</v>
      </c>
      <c r="BBZ36">
        <v>0</v>
      </c>
      <c r="BCA36">
        <v>0</v>
      </c>
      <c r="BCB36">
        <v>0</v>
      </c>
      <c r="BCC36">
        <v>0</v>
      </c>
      <c r="BCD36">
        <v>0</v>
      </c>
      <c r="BCE36">
        <v>0</v>
      </c>
      <c r="BCF36">
        <v>0</v>
      </c>
      <c r="BCG36">
        <v>0</v>
      </c>
      <c r="BCH36">
        <v>0</v>
      </c>
      <c r="BCI36">
        <v>0</v>
      </c>
      <c r="BCJ36">
        <v>0</v>
      </c>
      <c r="BCK36">
        <v>0</v>
      </c>
      <c r="BCL36">
        <v>0</v>
      </c>
      <c r="BCM36">
        <v>0</v>
      </c>
      <c r="BCN36">
        <v>0</v>
      </c>
      <c r="BCO36">
        <v>0</v>
      </c>
      <c r="BCP36">
        <v>0</v>
      </c>
      <c r="BCQ36">
        <v>0</v>
      </c>
      <c r="BCR36">
        <v>0</v>
      </c>
      <c r="BCS36">
        <v>0</v>
      </c>
      <c r="BCT36">
        <v>0</v>
      </c>
      <c r="BCU36">
        <v>0</v>
      </c>
      <c r="BCV36">
        <v>0</v>
      </c>
      <c r="BCW36">
        <v>0</v>
      </c>
      <c r="BCX36">
        <v>0</v>
      </c>
      <c r="BCY36">
        <v>0</v>
      </c>
      <c r="BCZ36">
        <v>0</v>
      </c>
      <c r="BDA36">
        <v>0</v>
      </c>
      <c r="BDB36">
        <v>1</v>
      </c>
      <c r="BDC36">
        <v>0</v>
      </c>
      <c r="BDD36">
        <v>0</v>
      </c>
      <c r="BDE36">
        <v>0</v>
      </c>
      <c r="BDF36">
        <v>0</v>
      </c>
      <c r="BDG36">
        <v>1</v>
      </c>
      <c r="BDH36">
        <v>0</v>
      </c>
      <c r="BDI36">
        <v>0</v>
      </c>
      <c r="BDM36">
        <v>1</v>
      </c>
      <c r="BDN36">
        <v>0</v>
      </c>
      <c r="BDO36">
        <v>1</v>
      </c>
      <c r="BDP36">
        <v>0</v>
      </c>
      <c r="BDQ36">
        <v>1</v>
      </c>
      <c r="BDR36">
        <v>1</v>
      </c>
      <c r="BDS36">
        <v>0</v>
      </c>
      <c r="BDT36">
        <v>1</v>
      </c>
      <c r="BDU36">
        <v>0</v>
      </c>
      <c r="BDV36">
        <v>0</v>
      </c>
      <c r="BDW36">
        <v>0</v>
      </c>
      <c r="BDX36">
        <v>1</v>
      </c>
      <c r="BDY36">
        <v>0</v>
      </c>
      <c r="BDZ36">
        <v>0</v>
      </c>
      <c r="BEA36">
        <v>0</v>
      </c>
      <c r="BEB36">
        <v>0</v>
      </c>
      <c r="BEC36">
        <v>1</v>
      </c>
      <c r="BED36">
        <v>0</v>
      </c>
      <c r="BEE36">
        <v>1</v>
      </c>
      <c r="BEF36">
        <v>0</v>
      </c>
      <c r="BEG36">
        <v>1</v>
      </c>
      <c r="BEH36">
        <v>1</v>
      </c>
      <c r="BEI36">
        <v>1</v>
      </c>
      <c r="BEJ36">
        <v>1</v>
      </c>
      <c r="BEK36">
        <v>1</v>
      </c>
      <c r="BEL36">
        <v>1</v>
      </c>
      <c r="BEM36">
        <v>0</v>
      </c>
      <c r="BEN36">
        <v>0</v>
      </c>
      <c r="BEO36">
        <v>0</v>
      </c>
      <c r="BEP36">
        <v>1</v>
      </c>
      <c r="BEQ36">
        <v>1</v>
      </c>
      <c r="BER36">
        <v>1</v>
      </c>
      <c r="BES36">
        <v>1</v>
      </c>
      <c r="BET36">
        <v>0</v>
      </c>
      <c r="BEU36">
        <v>0</v>
      </c>
      <c r="BEV36">
        <v>1</v>
      </c>
      <c r="BEW36">
        <v>1</v>
      </c>
      <c r="BEX36">
        <v>1</v>
      </c>
      <c r="BEY36">
        <v>0</v>
      </c>
      <c r="BEZ36">
        <v>0</v>
      </c>
      <c r="BFA36">
        <v>0</v>
      </c>
      <c r="BFB36">
        <v>0</v>
      </c>
      <c r="BFC36">
        <v>0</v>
      </c>
      <c r="BFD36">
        <v>0</v>
      </c>
      <c r="BFE36">
        <v>0</v>
      </c>
      <c r="BFF36">
        <v>0</v>
      </c>
      <c r="BFG36">
        <v>0</v>
      </c>
      <c r="BFH36">
        <v>1</v>
      </c>
      <c r="BFI36">
        <v>1</v>
      </c>
      <c r="BFJ36">
        <v>1</v>
      </c>
      <c r="BFK36">
        <v>0</v>
      </c>
      <c r="BFL36">
        <v>0</v>
      </c>
      <c r="BFM36">
        <v>0</v>
      </c>
      <c r="BFN36">
        <v>1</v>
      </c>
      <c r="BFO36">
        <v>0</v>
      </c>
      <c r="BFP36">
        <v>0</v>
      </c>
      <c r="BFQ36">
        <v>0</v>
      </c>
      <c r="BFR36">
        <v>1</v>
      </c>
      <c r="BFS36">
        <v>1</v>
      </c>
      <c r="BFT36">
        <v>0</v>
      </c>
      <c r="BFU36">
        <v>0</v>
      </c>
      <c r="BFV36">
        <v>0</v>
      </c>
      <c r="BFW36">
        <v>0</v>
      </c>
      <c r="BFX36">
        <v>0</v>
      </c>
      <c r="BFY36">
        <v>0</v>
      </c>
      <c r="BFZ36">
        <v>0</v>
      </c>
      <c r="BGA36">
        <v>0</v>
      </c>
      <c r="BGB36">
        <v>1</v>
      </c>
      <c r="BGC36">
        <v>0</v>
      </c>
      <c r="BGD36">
        <v>0</v>
      </c>
      <c r="BGE36">
        <v>0</v>
      </c>
      <c r="BGF36">
        <v>0</v>
      </c>
      <c r="BGG36">
        <v>0</v>
      </c>
      <c r="BGH36">
        <v>0</v>
      </c>
      <c r="BGI36">
        <v>1</v>
      </c>
      <c r="BGJ36">
        <v>0</v>
      </c>
      <c r="BGK36">
        <v>0</v>
      </c>
      <c r="BGL36">
        <v>0</v>
      </c>
      <c r="BGM36">
        <v>0</v>
      </c>
      <c r="BGN36">
        <v>0</v>
      </c>
      <c r="BGO36">
        <v>0</v>
      </c>
      <c r="BGP36">
        <v>0</v>
      </c>
      <c r="BGQ36">
        <v>0</v>
      </c>
      <c r="BGR36">
        <v>1</v>
      </c>
      <c r="BGT36">
        <v>0</v>
      </c>
      <c r="BGU36">
        <v>0</v>
      </c>
      <c r="BGV36">
        <v>0</v>
      </c>
      <c r="BGW36">
        <v>0</v>
      </c>
      <c r="BGX36">
        <v>1</v>
      </c>
      <c r="BGY36">
        <v>1</v>
      </c>
      <c r="BGZ36">
        <v>1</v>
      </c>
      <c r="BHA36">
        <v>0</v>
      </c>
      <c r="BHB36">
        <v>1</v>
      </c>
      <c r="BHC36">
        <v>1</v>
      </c>
      <c r="BHD36">
        <v>1</v>
      </c>
      <c r="BHE36">
        <v>1</v>
      </c>
      <c r="BHF36">
        <v>1</v>
      </c>
      <c r="BHG36">
        <v>1</v>
      </c>
      <c r="BHH36">
        <v>0</v>
      </c>
      <c r="BHI36">
        <v>0</v>
      </c>
      <c r="BHJ36">
        <v>0</v>
      </c>
      <c r="BHK36">
        <v>0</v>
      </c>
      <c r="BHL36">
        <v>0</v>
      </c>
      <c r="BHM36">
        <v>0</v>
      </c>
      <c r="BHN36">
        <v>0</v>
      </c>
      <c r="BHO36">
        <v>0</v>
      </c>
      <c r="BHP36">
        <v>0</v>
      </c>
      <c r="BHQ36">
        <v>1</v>
      </c>
      <c r="BHR36">
        <v>1</v>
      </c>
      <c r="BHS36">
        <v>1</v>
      </c>
      <c r="BHT36">
        <v>1</v>
      </c>
      <c r="BHU36">
        <v>1</v>
      </c>
      <c r="BHV36">
        <v>0</v>
      </c>
      <c r="BHW36">
        <v>0</v>
      </c>
      <c r="BHX36">
        <v>0</v>
      </c>
      <c r="BHY36">
        <v>0</v>
      </c>
      <c r="BHZ36">
        <v>1</v>
      </c>
      <c r="BIA36">
        <v>0</v>
      </c>
      <c r="BIB36">
        <v>1</v>
      </c>
      <c r="BIC36">
        <v>0</v>
      </c>
      <c r="BID36">
        <v>0</v>
      </c>
      <c r="BIE36">
        <v>1</v>
      </c>
      <c r="BIF36">
        <v>1</v>
      </c>
      <c r="BIG36">
        <v>0</v>
      </c>
      <c r="BIH36">
        <v>1</v>
      </c>
      <c r="BII36">
        <v>1</v>
      </c>
      <c r="BIJ36">
        <v>1</v>
      </c>
      <c r="BIK36">
        <v>1</v>
      </c>
      <c r="BIL36">
        <v>1</v>
      </c>
      <c r="BIM36">
        <v>1</v>
      </c>
      <c r="BIN36">
        <v>0</v>
      </c>
      <c r="BIO36">
        <v>0</v>
      </c>
      <c r="BIP36">
        <v>0</v>
      </c>
      <c r="BIQ36">
        <v>0</v>
      </c>
      <c r="BIR36">
        <v>0</v>
      </c>
      <c r="BIS36">
        <v>0</v>
      </c>
      <c r="BIT36">
        <v>0</v>
      </c>
      <c r="BIU36">
        <v>0</v>
      </c>
      <c r="BIV36">
        <v>0</v>
      </c>
      <c r="BIW36">
        <v>0</v>
      </c>
      <c r="BIX36">
        <v>0</v>
      </c>
      <c r="BIY36">
        <v>0</v>
      </c>
      <c r="BIZ36">
        <v>0</v>
      </c>
      <c r="BJA36">
        <v>0</v>
      </c>
      <c r="BJB36">
        <v>1</v>
      </c>
      <c r="BJC36">
        <v>1</v>
      </c>
      <c r="BJD36">
        <v>0</v>
      </c>
      <c r="BJE36">
        <v>1</v>
      </c>
      <c r="BJF36">
        <v>1</v>
      </c>
      <c r="BJG36">
        <v>1</v>
      </c>
      <c r="BJH36">
        <v>1</v>
      </c>
      <c r="BJI36">
        <v>1</v>
      </c>
      <c r="BJJ36">
        <v>1</v>
      </c>
      <c r="BJK36">
        <v>1</v>
      </c>
      <c r="BJL36">
        <v>1</v>
      </c>
      <c r="BJM36">
        <v>1</v>
      </c>
      <c r="BJN36">
        <v>1</v>
      </c>
      <c r="BJO36">
        <v>1</v>
      </c>
      <c r="BJP36">
        <v>0</v>
      </c>
      <c r="BJQ36">
        <v>0</v>
      </c>
      <c r="BJR36">
        <v>1</v>
      </c>
      <c r="BJS36">
        <v>1</v>
      </c>
      <c r="BJT36">
        <v>1</v>
      </c>
      <c r="BJU36">
        <v>1</v>
      </c>
      <c r="BJV36">
        <v>1</v>
      </c>
      <c r="BJW36">
        <v>1</v>
      </c>
      <c r="BJX36">
        <v>1</v>
      </c>
      <c r="BJY36">
        <v>1</v>
      </c>
      <c r="BJZ36">
        <v>0</v>
      </c>
      <c r="BKA36">
        <v>0</v>
      </c>
      <c r="BKB36">
        <v>0</v>
      </c>
      <c r="BKC36">
        <v>0</v>
      </c>
      <c r="BKD36">
        <v>0</v>
      </c>
      <c r="BKE36">
        <v>0</v>
      </c>
      <c r="BKF36">
        <v>0</v>
      </c>
      <c r="BKG36">
        <v>0</v>
      </c>
      <c r="BKH36">
        <v>1</v>
      </c>
      <c r="BKI36">
        <v>1</v>
      </c>
      <c r="BKJ36">
        <v>1</v>
      </c>
      <c r="BKK36">
        <v>1</v>
      </c>
      <c r="BKL36">
        <v>1</v>
      </c>
      <c r="BKM36">
        <v>1</v>
      </c>
      <c r="BKN36">
        <v>1</v>
      </c>
      <c r="BKO36">
        <v>0</v>
      </c>
      <c r="BKP36">
        <v>0</v>
      </c>
      <c r="BKQ36">
        <v>0</v>
      </c>
      <c r="BKR36">
        <v>0</v>
      </c>
      <c r="BKS36">
        <v>0</v>
      </c>
      <c r="BKT36">
        <v>0</v>
      </c>
      <c r="BKU36">
        <v>0</v>
      </c>
      <c r="BKV36">
        <v>0</v>
      </c>
      <c r="BKW36">
        <v>0</v>
      </c>
      <c r="BKX36">
        <v>1</v>
      </c>
      <c r="BKY36">
        <v>1</v>
      </c>
      <c r="BKZ36">
        <v>0</v>
      </c>
      <c r="BLA36">
        <v>0</v>
      </c>
      <c r="BLB36">
        <v>0</v>
      </c>
      <c r="BLC36">
        <v>0</v>
      </c>
      <c r="BLD36">
        <v>0</v>
      </c>
      <c r="BLE36">
        <v>0</v>
      </c>
      <c r="BLF36">
        <v>0</v>
      </c>
      <c r="BLG36">
        <v>0</v>
      </c>
      <c r="BLH36">
        <v>0</v>
      </c>
      <c r="BLI36">
        <v>1</v>
      </c>
      <c r="BLJ36">
        <v>1</v>
      </c>
      <c r="BLK36">
        <v>1</v>
      </c>
      <c r="BLL36">
        <v>0</v>
      </c>
      <c r="BLM36">
        <v>0</v>
      </c>
      <c r="BLN36">
        <v>0</v>
      </c>
      <c r="BLO36">
        <v>0</v>
      </c>
      <c r="BLP36">
        <v>0</v>
      </c>
      <c r="BLQ36">
        <v>0</v>
      </c>
      <c r="BLR36">
        <v>1</v>
      </c>
      <c r="BLS36">
        <v>1</v>
      </c>
      <c r="BLT36">
        <v>0</v>
      </c>
      <c r="BLU36">
        <v>1</v>
      </c>
      <c r="BLV36">
        <v>1</v>
      </c>
      <c r="BLW36">
        <v>1</v>
      </c>
      <c r="BLX36">
        <v>1</v>
      </c>
      <c r="BLY36">
        <v>0</v>
      </c>
      <c r="BLZ36">
        <v>0</v>
      </c>
      <c r="BMA36">
        <v>0</v>
      </c>
      <c r="BMB36">
        <v>0</v>
      </c>
      <c r="BMC36">
        <v>0</v>
      </c>
      <c r="BMD36">
        <v>1</v>
      </c>
      <c r="BME36">
        <v>0</v>
      </c>
      <c r="BMF36">
        <v>0</v>
      </c>
      <c r="BMG36">
        <v>0</v>
      </c>
      <c r="BMH36">
        <v>0</v>
      </c>
      <c r="BMI36">
        <v>0</v>
      </c>
      <c r="BMJ36">
        <v>0</v>
      </c>
      <c r="BMK36">
        <v>0</v>
      </c>
      <c r="BML36">
        <v>0</v>
      </c>
      <c r="BMM36">
        <v>0</v>
      </c>
      <c r="BMN36">
        <v>0</v>
      </c>
      <c r="BMO36">
        <v>0</v>
      </c>
      <c r="BMP36">
        <v>0</v>
      </c>
      <c r="BMQ36">
        <v>0</v>
      </c>
      <c r="BMR36">
        <v>0</v>
      </c>
      <c r="BMS36">
        <v>0</v>
      </c>
      <c r="BMT36">
        <v>0</v>
      </c>
      <c r="BMU36">
        <v>0</v>
      </c>
      <c r="BMV36">
        <v>1</v>
      </c>
      <c r="BMW36">
        <v>1</v>
      </c>
      <c r="BMX36">
        <v>1</v>
      </c>
      <c r="BMY36">
        <v>1</v>
      </c>
      <c r="BMZ36">
        <v>1</v>
      </c>
      <c r="BNA36">
        <v>1</v>
      </c>
      <c r="BNB36">
        <v>1</v>
      </c>
      <c r="BNC36">
        <v>1</v>
      </c>
      <c r="BND36">
        <v>1</v>
      </c>
      <c r="BNE36">
        <v>1</v>
      </c>
      <c r="BNF36">
        <v>1</v>
      </c>
      <c r="BNG36">
        <v>1</v>
      </c>
      <c r="BNH36">
        <v>1</v>
      </c>
      <c r="BNI36">
        <v>1</v>
      </c>
      <c r="BNJ36">
        <v>0</v>
      </c>
      <c r="BNK36">
        <v>0</v>
      </c>
      <c r="BNL36">
        <v>0</v>
      </c>
      <c r="BNM36">
        <v>0</v>
      </c>
      <c r="BNN36">
        <v>0</v>
      </c>
      <c r="BNO36">
        <v>0</v>
      </c>
      <c r="BNP36">
        <v>1</v>
      </c>
      <c r="BNQ36">
        <v>0</v>
      </c>
      <c r="BNR36">
        <v>1</v>
      </c>
      <c r="BNS36">
        <v>1</v>
      </c>
      <c r="BNT36">
        <v>1</v>
      </c>
      <c r="BNU36">
        <v>1</v>
      </c>
      <c r="BNV36">
        <v>1</v>
      </c>
      <c r="BNW36">
        <v>0</v>
      </c>
      <c r="BNX36">
        <v>0</v>
      </c>
      <c r="BNY36">
        <v>0</v>
      </c>
      <c r="BNZ36">
        <v>0</v>
      </c>
      <c r="BOA36">
        <v>1</v>
      </c>
      <c r="BOB36">
        <v>1</v>
      </c>
      <c r="BOC36">
        <v>0</v>
      </c>
      <c r="BOD36">
        <v>1</v>
      </c>
      <c r="BOE36">
        <v>1</v>
      </c>
      <c r="BOF36">
        <v>1</v>
      </c>
      <c r="BOG36">
        <v>0</v>
      </c>
      <c r="BOH36">
        <v>0</v>
      </c>
      <c r="BOI36">
        <v>0</v>
      </c>
      <c r="BOJ36">
        <v>0</v>
      </c>
      <c r="BOK36">
        <v>0</v>
      </c>
      <c r="BOL36">
        <v>0</v>
      </c>
      <c r="BOM36">
        <v>0</v>
      </c>
      <c r="BON36">
        <v>0</v>
      </c>
      <c r="BOO36">
        <v>0</v>
      </c>
      <c r="BOP36">
        <v>1</v>
      </c>
      <c r="BOQ36">
        <v>1</v>
      </c>
      <c r="BOR36">
        <v>1</v>
      </c>
      <c r="BOS36">
        <v>1</v>
      </c>
      <c r="BOT36">
        <v>1</v>
      </c>
      <c r="BOU36">
        <v>1</v>
      </c>
      <c r="BOV36">
        <v>1</v>
      </c>
      <c r="BOW36">
        <v>1</v>
      </c>
      <c r="BOX36">
        <v>1</v>
      </c>
      <c r="BOY36">
        <v>0</v>
      </c>
      <c r="BOZ36">
        <v>0</v>
      </c>
      <c r="BPA36">
        <v>0</v>
      </c>
      <c r="BPB36">
        <v>0</v>
      </c>
      <c r="BPC36">
        <v>0</v>
      </c>
      <c r="BPD36">
        <v>0</v>
      </c>
      <c r="BPE36">
        <v>0</v>
      </c>
      <c r="BPF36">
        <v>1</v>
      </c>
      <c r="BPG36">
        <v>0</v>
      </c>
      <c r="BPH36">
        <v>1</v>
      </c>
      <c r="BPI36">
        <v>1</v>
      </c>
      <c r="BPJ36">
        <v>1</v>
      </c>
      <c r="BPK36">
        <v>0</v>
      </c>
      <c r="BPL36">
        <v>1</v>
      </c>
      <c r="BPM36">
        <v>1</v>
      </c>
      <c r="BPN36">
        <v>0</v>
      </c>
      <c r="BPO36">
        <v>0</v>
      </c>
      <c r="BPP36">
        <v>1</v>
      </c>
      <c r="BPQ36">
        <v>0</v>
      </c>
      <c r="BPR36">
        <v>1</v>
      </c>
      <c r="BPS36">
        <v>1</v>
      </c>
      <c r="BPT36">
        <v>0</v>
      </c>
      <c r="BPU36">
        <v>0</v>
      </c>
      <c r="BPV36">
        <v>0</v>
      </c>
      <c r="BPW36">
        <v>1</v>
      </c>
      <c r="BPX36">
        <v>1</v>
      </c>
      <c r="BPY36">
        <v>1</v>
      </c>
      <c r="BPZ36">
        <v>1</v>
      </c>
      <c r="BQA36">
        <v>1</v>
      </c>
      <c r="BQB36">
        <v>1</v>
      </c>
      <c r="BQC36">
        <v>1</v>
      </c>
      <c r="BQD36">
        <v>1</v>
      </c>
      <c r="BQE36">
        <v>1</v>
      </c>
      <c r="BQF36">
        <v>1</v>
      </c>
      <c r="BQG36">
        <v>1</v>
      </c>
      <c r="BQH36">
        <v>0</v>
      </c>
      <c r="BQI36">
        <v>0</v>
      </c>
      <c r="BQJ36">
        <v>0</v>
      </c>
      <c r="BQK36">
        <v>0</v>
      </c>
      <c r="BQL36">
        <v>0</v>
      </c>
      <c r="BQM36">
        <v>0</v>
      </c>
      <c r="BQN36">
        <v>1</v>
      </c>
      <c r="BQO36">
        <v>1</v>
      </c>
      <c r="BQP36">
        <v>1</v>
      </c>
      <c r="BQQ36">
        <v>0</v>
      </c>
      <c r="BQR36">
        <v>1</v>
      </c>
      <c r="BQS36">
        <v>0</v>
      </c>
      <c r="BQT36">
        <v>1</v>
      </c>
      <c r="BQU36">
        <v>1</v>
      </c>
      <c r="BQV36">
        <v>0</v>
      </c>
      <c r="BQW36">
        <v>0</v>
      </c>
      <c r="BQX36">
        <v>1</v>
      </c>
      <c r="BQY36">
        <v>1</v>
      </c>
      <c r="BQZ36">
        <v>0</v>
      </c>
      <c r="BRA36">
        <v>0</v>
      </c>
      <c r="BRB36">
        <v>1</v>
      </c>
      <c r="BRC36">
        <v>0</v>
      </c>
      <c r="BRD36">
        <v>0</v>
      </c>
      <c r="BRE36">
        <v>0</v>
      </c>
      <c r="BRF36">
        <v>0</v>
      </c>
      <c r="BRG36">
        <v>0</v>
      </c>
      <c r="BRH36">
        <v>0</v>
      </c>
      <c r="BRI36">
        <v>0</v>
      </c>
      <c r="BRJ36">
        <v>0</v>
      </c>
      <c r="BRK36">
        <v>0</v>
      </c>
      <c r="BRL36">
        <v>1</v>
      </c>
      <c r="BRM36">
        <v>0</v>
      </c>
      <c r="BRN36">
        <v>0</v>
      </c>
      <c r="BRO36">
        <v>0</v>
      </c>
      <c r="BRP36">
        <v>1</v>
      </c>
      <c r="BRQ36">
        <v>0</v>
      </c>
      <c r="BRR36">
        <v>0</v>
      </c>
      <c r="BRS36">
        <v>0</v>
      </c>
      <c r="BRT36">
        <v>0</v>
      </c>
      <c r="BRU36">
        <v>1</v>
      </c>
      <c r="BRV36">
        <v>1</v>
      </c>
      <c r="BRW36">
        <v>0</v>
      </c>
      <c r="BRX36">
        <v>0</v>
      </c>
      <c r="BRY36">
        <v>0</v>
      </c>
      <c r="BRZ36">
        <v>0</v>
      </c>
      <c r="BSA36">
        <v>0</v>
      </c>
      <c r="BSB36">
        <v>1</v>
      </c>
      <c r="BSC36">
        <v>1</v>
      </c>
      <c r="BSD36">
        <v>1</v>
      </c>
      <c r="BSE36">
        <v>1</v>
      </c>
      <c r="BSF36">
        <v>1</v>
      </c>
      <c r="BSG36">
        <v>1</v>
      </c>
      <c r="BSH36">
        <v>1</v>
      </c>
      <c r="BSI36">
        <v>1</v>
      </c>
      <c r="BSJ36">
        <v>1</v>
      </c>
      <c r="BSK36">
        <v>1</v>
      </c>
      <c r="BSL36">
        <v>1</v>
      </c>
      <c r="BSM36">
        <v>1</v>
      </c>
      <c r="BSN36">
        <v>1</v>
      </c>
      <c r="BSO36">
        <v>1</v>
      </c>
      <c r="BSP36">
        <v>1</v>
      </c>
      <c r="BSQ36">
        <v>1</v>
      </c>
      <c r="BSR36">
        <v>1</v>
      </c>
      <c r="BSS36">
        <v>1</v>
      </c>
      <c r="BST36">
        <v>0</v>
      </c>
      <c r="BSU36">
        <v>0</v>
      </c>
      <c r="BSV36">
        <v>0</v>
      </c>
      <c r="BSW36">
        <v>0</v>
      </c>
      <c r="BSX36">
        <v>1</v>
      </c>
      <c r="BSY36">
        <v>1</v>
      </c>
      <c r="BSZ36">
        <v>1</v>
      </c>
      <c r="BTA36">
        <v>0</v>
      </c>
      <c r="BTB36">
        <v>0</v>
      </c>
      <c r="BTC36">
        <v>0</v>
      </c>
      <c r="BTD36">
        <v>0</v>
      </c>
      <c r="BTE36">
        <v>0</v>
      </c>
      <c r="BTF36">
        <v>0</v>
      </c>
      <c r="BTG36">
        <v>0</v>
      </c>
      <c r="BTH36">
        <v>0</v>
      </c>
      <c r="BTI36">
        <v>1</v>
      </c>
      <c r="BTJ36">
        <v>1</v>
      </c>
      <c r="BTK36">
        <v>0</v>
      </c>
      <c r="BTL36">
        <v>1</v>
      </c>
      <c r="BTM36">
        <v>1</v>
      </c>
      <c r="BTN36">
        <v>1</v>
      </c>
      <c r="BTO36">
        <v>1</v>
      </c>
      <c r="BTP36">
        <v>1</v>
      </c>
      <c r="BTQ36">
        <v>1</v>
      </c>
      <c r="BTR36">
        <v>1</v>
      </c>
      <c r="BTS36">
        <v>1</v>
      </c>
      <c r="BTT36">
        <v>1</v>
      </c>
      <c r="BTU36">
        <v>1</v>
      </c>
      <c r="BTV36">
        <v>1</v>
      </c>
      <c r="BTW36">
        <v>0</v>
      </c>
      <c r="BTX36">
        <v>0</v>
      </c>
      <c r="BTY36">
        <v>0</v>
      </c>
      <c r="BTZ36">
        <v>0</v>
      </c>
      <c r="BUA36">
        <v>0</v>
      </c>
      <c r="BUB36">
        <v>0</v>
      </c>
      <c r="BUC36">
        <v>0</v>
      </c>
      <c r="BUD36">
        <v>0</v>
      </c>
      <c r="BUE36">
        <v>0</v>
      </c>
      <c r="BUF36">
        <v>1</v>
      </c>
      <c r="BUG36">
        <v>1</v>
      </c>
      <c r="BUH36">
        <v>0</v>
      </c>
      <c r="BUI36">
        <v>1</v>
      </c>
      <c r="BUJ36">
        <v>0</v>
      </c>
      <c r="BUK36">
        <v>1</v>
      </c>
      <c r="BUL36">
        <v>0</v>
      </c>
      <c r="BUM36">
        <v>0</v>
      </c>
      <c r="BUN36">
        <v>0</v>
      </c>
      <c r="BUO36">
        <v>1</v>
      </c>
      <c r="BUP36">
        <v>1</v>
      </c>
      <c r="BUQ36">
        <v>0</v>
      </c>
      <c r="BUR36">
        <v>0</v>
      </c>
      <c r="BUS36">
        <v>0</v>
      </c>
      <c r="BUT36">
        <v>0</v>
      </c>
      <c r="BUU36">
        <v>0</v>
      </c>
      <c r="BUV36">
        <v>0</v>
      </c>
      <c r="BUW36">
        <v>0</v>
      </c>
      <c r="BUX36">
        <v>1</v>
      </c>
      <c r="BUY36">
        <v>1</v>
      </c>
      <c r="BUZ36">
        <v>1</v>
      </c>
      <c r="BVA36">
        <v>1</v>
      </c>
      <c r="BVB36">
        <v>1</v>
      </c>
      <c r="BVC36">
        <v>0</v>
      </c>
      <c r="BVD36">
        <v>1</v>
      </c>
      <c r="BVE36">
        <v>1</v>
      </c>
      <c r="BVF36">
        <v>1</v>
      </c>
      <c r="BVG36">
        <v>1</v>
      </c>
      <c r="BVH36">
        <v>1</v>
      </c>
      <c r="BVI36">
        <v>1</v>
      </c>
      <c r="BVJ36">
        <v>1</v>
      </c>
      <c r="BVK36">
        <v>1</v>
      </c>
      <c r="BVL36">
        <v>1</v>
      </c>
      <c r="BVM36">
        <v>0</v>
      </c>
      <c r="BVN36">
        <v>0</v>
      </c>
      <c r="BVO36">
        <v>0</v>
      </c>
      <c r="BVP36">
        <v>0</v>
      </c>
      <c r="BVQ36">
        <v>0</v>
      </c>
      <c r="BVR36">
        <v>0</v>
      </c>
      <c r="BVS36">
        <v>0</v>
      </c>
      <c r="BVT36">
        <v>0</v>
      </c>
      <c r="BVU36">
        <v>1</v>
      </c>
      <c r="BVV36">
        <v>1</v>
      </c>
      <c r="BVW36">
        <v>1</v>
      </c>
      <c r="BVX36">
        <v>0</v>
      </c>
      <c r="BVY36">
        <v>0</v>
      </c>
      <c r="BVZ36">
        <v>0</v>
      </c>
      <c r="BWA36">
        <v>0</v>
      </c>
      <c r="BWB36">
        <v>0</v>
      </c>
      <c r="BWC36">
        <v>0</v>
      </c>
      <c r="BWD36">
        <v>0</v>
      </c>
      <c r="BWE36">
        <v>0</v>
      </c>
      <c r="BWF36">
        <v>0</v>
      </c>
      <c r="BWG36">
        <v>0</v>
      </c>
      <c r="BWH36">
        <v>0</v>
      </c>
      <c r="BWI36">
        <v>0</v>
      </c>
      <c r="BWJ36">
        <v>0</v>
      </c>
      <c r="BWK36">
        <v>0</v>
      </c>
      <c r="BWL36">
        <v>0</v>
      </c>
      <c r="BWM36">
        <v>0</v>
      </c>
      <c r="BWN36">
        <v>0</v>
      </c>
      <c r="BWO36">
        <v>0</v>
      </c>
      <c r="BWP36">
        <v>0</v>
      </c>
      <c r="BWQ36">
        <v>0</v>
      </c>
      <c r="BWR36">
        <v>1</v>
      </c>
      <c r="BWS36">
        <v>0</v>
      </c>
      <c r="BWT36">
        <v>0</v>
      </c>
      <c r="BWU36">
        <v>0</v>
      </c>
      <c r="BWV36">
        <v>1</v>
      </c>
      <c r="BWW36">
        <v>1</v>
      </c>
      <c r="BWX36">
        <v>1</v>
      </c>
      <c r="BWY36">
        <v>0</v>
      </c>
      <c r="BWZ36">
        <v>1</v>
      </c>
      <c r="BXA36">
        <v>0</v>
      </c>
      <c r="BXB36">
        <v>1</v>
      </c>
      <c r="BXC36">
        <v>0</v>
      </c>
      <c r="BXD36">
        <v>1</v>
      </c>
      <c r="BXE36">
        <v>0</v>
      </c>
      <c r="BXF36">
        <v>0</v>
      </c>
      <c r="BXG36">
        <v>0</v>
      </c>
      <c r="BXH36">
        <v>0</v>
      </c>
      <c r="BXI36">
        <v>1</v>
      </c>
      <c r="BXJ36">
        <v>1</v>
      </c>
      <c r="BXK36">
        <v>0</v>
      </c>
      <c r="BXL36">
        <v>0</v>
      </c>
      <c r="BXM36">
        <v>0</v>
      </c>
      <c r="BXN36">
        <v>0</v>
      </c>
      <c r="BXO36">
        <v>0</v>
      </c>
      <c r="BXP36">
        <v>0</v>
      </c>
      <c r="BXQ36">
        <v>1</v>
      </c>
      <c r="BXR36">
        <v>1</v>
      </c>
      <c r="BXS36">
        <v>1</v>
      </c>
      <c r="BXT36">
        <v>1</v>
      </c>
      <c r="BXU36">
        <v>1</v>
      </c>
      <c r="BXV36">
        <v>1</v>
      </c>
      <c r="BXW36">
        <v>1</v>
      </c>
      <c r="BXX36">
        <v>1</v>
      </c>
      <c r="BXY36">
        <v>1</v>
      </c>
      <c r="BXZ36">
        <v>1</v>
      </c>
      <c r="BYA36">
        <v>1</v>
      </c>
      <c r="BYB36">
        <v>1</v>
      </c>
      <c r="BYC36">
        <v>1</v>
      </c>
      <c r="BYD36">
        <v>1</v>
      </c>
      <c r="BYE36">
        <v>1</v>
      </c>
      <c r="BYF36">
        <v>1</v>
      </c>
      <c r="BYG36">
        <v>1</v>
      </c>
      <c r="BYH36">
        <v>1</v>
      </c>
      <c r="BYI36">
        <v>1</v>
      </c>
      <c r="BYJ36">
        <v>1</v>
      </c>
      <c r="BYK36">
        <v>1</v>
      </c>
      <c r="BYL36">
        <v>1</v>
      </c>
      <c r="BYM36">
        <v>1</v>
      </c>
      <c r="BYN36">
        <v>1</v>
      </c>
      <c r="BYO36">
        <v>1</v>
      </c>
      <c r="BYP36">
        <v>1</v>
      </c>
      <c r="BYQ36">
        <v>1</v>
      </c>
      <c r="BYR36">
        <v>0</v>
      </c>
      <c r="BYS36">
        <v>0</v>
      </c>
      <c r="BYT36">
        <v>0</v>
      </c>
      <c r="BYU36">
        <v>0</v>
      </c>
      <c r="BYV36">
        <v>0</v>
      </c>
      <c r="BYW36">
        <v>0</v>
      </c>
      <c r="BYX36">
        <v>0</v>
      </c>
      <c r="BYY36">
        <v>0</v>
      </c>
      <c r="BYZ36">
        <v>0</v>
      </c>
      <c r="BZA36">
        <v>0</v>
      </c>
      <c r="BZB36">
        <v>0</v>
      </c>
      <c r="BZC36">
        <v>0</v>
      </c>
      <c r="BZD36">
        <v>0</v>
      </c>
      <c r="BZE36">
        <v>0</v>
      </c>
      <c r="BZF36">
        <v>0</v>
      </c>
      <c r="BZG36">
        <v>0</v>
      </c>
      <c r="BZH36">
        <v>0</v>
      </c>
      <c r="BZI36">
        <v>0</v>
      </c>
      <c r="BZJ36">
        <v>0</v>
      </c>
      <c r="BZK36">
        <v>0</v>
      </c>
      <c r="BZL36">
        <v>1</v>
      </c>
      <c r="BZM36">
        <v>0</v>
      </c>
      <c r="BZN36">
        <v>1</v>
      </c>
      <c r="BZO36">
        <v>0</v>
      </c>
      <c r="BZP36">
        <v>1</v>
      </c>
      <c r="BZQ36">
        <v>1</v>
      </c>
      <c r="BZR36">
        <v>0</v>
      </c>
      <c r="BZS36">
        <v>0</v>
      </c>
      <c r="BZT36">
        <v>0</v>
      </c>
      <c r="BZU36">
        <v>1</v>
      </c>
      <c r="BZV36">
        <v>1</v>
      </c>
      <c r="BZW36">
        <v>1</v>
      </c>
      <c r="BZX36">
        <v>1</v>
      </c>
      <c r="BZY36">
        <v>0</v>
      </c>
      <c r="BZZ36">
        <v>0</v>
      </c>
      <c r="CAA36">
        <v>0</v>
      </c>
      <c r="CAB36">
        <v>0</v>
      </c>
      <c r="CAC36">
        <v>0</v>
      </c>
      <c r="CAD36">
        <v>1</v>
      </c>
      <c r="CAE36">
        <v>0</v>
      </c>
      <c r="CAF36">
        <v>0</v>
      </c>
      <c r="CAG36">
        <v>0</v>
      </c>
      <c r="CAH36">
        <v>0</v>
      </c>
      <c r="CAI36">
        <v>0</v>
      </c>
      <c r="CAJ36">
        <v>1</v>
      </c>
      <c r="CAK36">
        <v>1</v>
      </c>
      <c r="CAL36">
        <v>0</v>
      </c>
      <c r="CAM36">
        <v>1</v>
      </c>
      <c r="CAN36">
        <v>0</v>
      </c>
      <c r="CAO36">
        <v>0</v>
      </c>
      <c r="CAP36">
        <v>1</v>
      </c>
      <c r="CAQ36">
        <v>0</v>
      </c>
      <c r="CAR36">
        <v>1</v>
      </c>
      <c r="CAS36">
        <v>1</v>
      </c>
      <c r="CAT36">
        <v>1</v>
      </c>
      <c r="CAU36">
        <v>1</v>
      </c>
      <c r="CAV36">
        <v>1</v>
      </c>
      <c r="CAW36">
        <v>1</v>
      </c>
      <c r="CAX36">
        <v>1</v>
      </c>
      <c r="CAY36">
        <v>1</v>
      </c>
      <c r="CAZ36">
        <v>1</v>
      </c>
      <c r="CBA36">
        <v>1</v>
      </c>
      <c r="CBB36">
        <v>1</v>
      </c>
      <c r="CBC36">
        <v>1</v>
      </c>
      <c r="CBD36">
        <v>1</v>
      </c>
      <c r="CBE36">
        <v>1</v>
      </c>
      <c r="CBF36">
        <v>1</v>
      </c>
      <c r="CBG36">
        <v>0</v>
      </c>
      <c r="CBH36">
        <v>0</v>
      </c>
      <c r="CBI36">
        <v>1</v>
      </c>
      <c r="CBJ36">
        <v>1</v>
      </c>
      <c r="CBK36">
        <v>1</v>
      </c>
      <c r="CBL36">
        <v>0</v>
      </c>
      <c r="CBM36">
        <v>0</v>
      </c>
      <c r="CBN36">
        <v>0</v>
      </c>
      <c r="CBO36">
        <v>0</v>
      </c>
      <c r="CBP36">
        <v>1</v>
      </c>
      <c r="CBQ36">
        <v>1</v>
      </c>
      <c r="CBR36">
        <v>0</v>
      </c>
      <c r="CBS36">
        <v>0</v>
      </c>
      <c r="CBT36">
        <v>1</v>
      </c>
      <c r="CBU36">
        <v>1</v>
      </c>
      <c r="CBV36">
        <v>1</v>
      </c>
      <c r="CBW36">
        <v>1</v>
      </c>
      <c r="CBX36">
        <v>1</v>
      </c>
      <c r="CBY36">
        <v>1</v>
      </c>
      <c r="CBZ36">
        <v>1</v>
      </c>
      <c r="CCA36">
        <v>1</v>
      </c>
      <c r="CCB36">
        <v>1</v>
      </c>
      <c r="CCC36">
        <v>1</v>
      </c>
      <c r="CCD36">
        <v>0</v>
      </c>
      <c r="CCE36">
        <v>0</v>
      </c>
      <c r="CCF36">
        <v>0</v>
      </c>
      <c r="CCG36">
        <v>0</v>
      </c>
      <c r="CCH36">
        <v>0</v>
      </c>
      <c r="CCI36">
        <v>0</v>
      </c>
      <c r="CCJ36">
        <v>1</v>
      </c>
      <c r="CCK36">
        <v>0</v>
      </c>
      <c r="CCL36">
        <v>0</v>
      </c>
      <c r="CCM36">
        <v>0</v>
      </c>
      <c r="CCN36">
        <v>0</v>
      </c>
      <c r="CCO36">
        <v>0</v>
      </c>
      <c r="CCP36">
        <v>0</v>
      </c>
      <c r="CCQ36">
        <v>1</v>
      </c>
      <c r="CCR36">
        <v>0</v>
      </c>
      <c r="CCS36">
        <v>0</v>
      </c>
      <c r="CCT36">
        <v>0</v>
      </c>
      <c r="CCU36">
        <v>0</v>
      </c>
      <c r="CCV36">
        <v>0</v>
      </c>
      <c r="CCW36">
        <v>0</v>
      </c>
      <c r="CCX36">
        <v>0</v>
      </c>
      <c r="CCY36">
        <v>0</v>
      </c>
      <c r="CCZ36">
        <v>0</v>
      </c>
      <c r="CDA36">
        <v>0</v>
      </c>
      <c r="CDB36">
        <v>0</v>
      </c>
      <c r="CDC36">
        <v>0</v>
      </c>
      <c r="CDD36">
        <v>0</v>
      </c>
      <c r="CDE36">
        <v>0</v>
      </c>
      <c r="CDF36">
        <v>0</v>
      </c>
      <c r="CDG36">
        <v>0</v>
      </c>
      <c r="CDH36">
        <v>0</v>
      </c>
      <c r="CDI36">
        <v>0</v>
      </c>
      <c r="CDJ36">
        <v>0</v>
      </c>
      <c r="CDK36">
        <v>1</v>
      </c>
      <c r="CDL36">
        <v>0</v>
      </c>
      <c r="CDM36">
        <v>0</v>
      </c>
      <c r="CDN36">
        <v>0</v>
      </c>
      <c r="CDO36">
        <v>0</v>
      </c>
      <c r="CDP36">
        <v>1</v>
      </c>
      <c r="CDQ36">
        <v>1</v>
      </c>
      <c r="CDR36">
        <v>0</v>
      </c>
      <c r="CDS36">
        <v>0</v>
      </c>
      <c r="CDT36">
        <v>1</v>
      </c>
      <c r="CDU36">
        <v>0</v>
      </c>
      <c r="CDV36">
        <v>0</v>
      </c>
      <c r="CDW36">
        <v>0</v>
      </c>
      <c r="CDX36">
        <v>0</v>
      </c>
      <c r="CDY36">
        <v>0</v>
      </c>
      <c r="CDZ36">
        <v>0</v>
      </c>
      <c r="CEA36">
        <v>1</v>
      </c>
      <c r="CEB36">
        <v>1</v>
      </c>
      <c r="CEC36">
        <v>0</v>
      </c>
      <c r="CED36">
        <v>1</v>
      </c>
      <c r="CEE36">
        <v>1</v>
      </c>
      <c r="CEF36">
        <v>1</v>
      </c>
      <c r="CEG36">
        <v>0</v>
      </c>
      <c r="CEH36">
        <v>0</v>
      </c>
      <c r="CEI36">
        <v>1</v>
      </c>
      <c r="CEJ36">
        <v>1</v>
      </c>
      <c r="CEK36">
        <v>0</v>
      </c>
      <c r="CEL36">
        <v>0</v>
      </c>
      <c r="CEM36">
        <v>0</v>
      </c>
      <c r="CEN36">
        <v>0</v>
      </c>
      <c r="CEO36">
        <v>1</v>
      </c>
      <c r="CEP36">
        <v>1</v>
      </c>
      <c r="CEQ36">
        <v>0</v>
      </c>
      <c r="CER36">
        <v>0</v>
      </c>
      <c r="CES36">
        <v>1</v>
      </c>
      <c r="CET36">
        <v>0</v>
      </c>
      <c r="CEU36">
        <v>0</v>
      </c>
      <c r="CEV36">
        <v>0</v>
      </c>
      <c r="CEW36">
        <v>0</v>
      </c>
      <c r="CEX36">
        <v>0</v>
      </c>
      <c r="CEY36">
        <v>1</v>
      </c>
      <c r="CEZ36">
        <v>1</v>
      </c>
      <c r="CFA36">
        <v>1</v>
      </c>
      <c r="CFB36">
        <v>1</v>
      </c>
      <c r="CFC36">
        <v>1</v>
      </c>
      <c r="CFD36">
        <v>1</v>
      </c>
      <c r="CFE36">
        <v>1</v>
      </c>
      <c r="CFF36">
        <v>1</v>
      </c>
      <c r="CFG36">
        <v>1</v>
      </c>
      <c r="CFH36">
        <v>1</v>
      </c>
      <c r="CFI36">
        <v>1</v>
      </c>
      <c r="CFJ36">
        <v>1</v>
      </c>
      <c r="CFK36">
        <v>1</v>
      </c>
      <c r="CFL36">
        <v>1</v>
      </c>
      <c r="CFM36">
        <v>1</v>
      </c>
      <c r="CFN36">
        <v>1</v>
      </c>
      <c r="CFO36">
        <v>1</v>
      </c>
      <c r="CFP36">
        <v>1</v>
      </c>
      <c r="CFQ36">
        <v>1</v>
      </c>
      <c r="CFR36">
        <v>1</v>
      </c>
      <c r="CFS36">
        <v>1</v>
      </c>
      <c r="CFT36">
        <v>1</v>
      </c>
      <c r="CFU36">
        <v>1</v>
      </c>
      <c r="CFV36">
        <v>1</v>
      </c>
      <c r="CFW36">
        <v>1</v>
      </c>
      <c r="CFX36">
        <v>0</v>
      </c>
      <c r="CFY36">
        <v>1</v>
      </c>
      <c r="CFZ36">
        <v>1</v>
      </c>
      <c r="CGA36">
        <v>0</v>
      </c>
      <c r="CGB36">
        <v>1</v>
      </c>
      <c r="CGC36">
        <v>0</v>
      </c>
      <c r="CGD36">
        <v>0</v>
      </c>
      <c r="CGE36">
        <v>0</v>
      </c>
      <c r="CGF36">
        <v>1</v>
      </c>
      <c r="CGG36">
        <v>1</v>
      </c>
      <c r="CGH36">
        <v>1</v>
      </c>
      <c r="CGI36">
        <v>1</v>
      </c>
      <c r="CGJ36">
        <v>1</v>
      </c>
      <c r="CGK36">
        <v>1</v>
      </c>
      <c r="CGL36">
        <v>1</v>
      </c>
      <c r="CGM36">
        <v>1</v>
      </c>
      <c r="CGN36">
        <v>1</v>
      </c>
      <c r="CGO36">
        <v>1</v>
      </c>
      <c r="CGP36">
        <v>1</v>
      </c>
      <c r="CGQ36">
        <v>1</v>
      </c>
      <c r="CGR36">
        <v>1</v>
      </c>
      <c r="CGS36">
        <v>1</v>
      </c>
      <c r="CGT36">
        <v>1</v>
      </c>
      <c r="CGU36">
        <v>1</v>
      </c>
      <c r="CGV36">
        <v>1</v>
      </c>
      <c r="CGW36">
        <v>1</v>
      </c>
      <c r="CGX36">
        <v>1</v>
      </c>
      <c r="CGY36">
        <v>1</v>
      </c>
      <c r="CGZ36">
        <v>1</v>
      </c>
      <c r="CHA36">
        <v>1</v>
      </c>
      <c r="CHB36">
        <v>1</v>
      </c>
      <c r="CHC36">
        <v>1</v>
      </c>
      <c r="CHD36">
        <v>1</v>
      </c>
      <c r="CHE36">
        <v>1</v>
      </c>
      <c r="CHF36">
        <v>1</v>
      </c>
      <c r="CHG36">
        <v>1</v>
      </c>
      <c r="CHH36">
        <v>1</v>
      </c>
      <c r="CHI36">
        <v>0</v>
      </c>
      <c r="CHJ36">
        <v>0</v>
      </c>
      <c r="CHK36">
        <v>1</v>
      </c>
      <c r="CHL36">
        <v>0</v>
      </c>
      <c r="CHM36">
        <v>0</v>
      </c>
      <c r="CHN36">
        <v>0</v>
      </c>
      <c r="CHO36">
        <v>0</v>
      </c>
      <c r="CHP36">
        <v>0</v>
      </c>
      <c r="CHQ36">
        <v>0</v>
      </c>
      <c r="CHR36">
        <v>0</v>
      </c>
      <c r="CHS36">
        <v>0</v>
      </c>
      <c r="CHT36">
        <v>0</v>
      </c>
      <c r="CHU36">
        <v>0</v>
      </c>
      <c r="CHV36">
        <v>0</v>
      </c>
      <c r="CHW36">
        <v>0</v>
      </c>
      <c r="CHX36">
        <v>0</v>
      </c>
      <c r="CHY36">
        <v>0</v>
      </c>
      <c r="CHZ36">
        <v>0</v>
      </c>
      <c r="CIA36">
        <v>0</v>
      </c>
      <c r="CIB36">
        <v>0</v>
      </c>
      <c r="CIC36">
        <v>0</v>
      </c>
      <c r="CID36">
        <v>0</v>
      </c>
      <c r="CIE36">
        <v>0</v>
      </c>
      <c r="CIF36">
        <v>0</v>
      </c>
      <c r="CIG36">
        <v>0</v>
      </c>
      <c r="CIH36">
        <v>0</v>
      </c>
      <c r="CII36">
        <v>0</v>
      </c>
      <c r="CIJ36">
        <v>0</v>
      </c>
      <c r="CIK36">
        <v>0</v>
      </c>
      <c r="CIL36">
        <v>0</v>
      </c>
      <c r="CIM36">
        <v>1</v>
      </c>
      <c r="CIN36">
        <v>1</v>
      </c>
      <c r="CIO36">
        <v>1</v>
      </c>
      <c r="CIP36">
        <v>1</v>
      </c>
      <c r="CIQ36">
        <v>1</v>
      </c>
      <c r="CIR36">
        <v>1</v>
      </c>
      <c r="CIS36">
        <v>0</v>
      </c>
      <c r="CIT36">
        <v>0</v>
      </c>
      <c r="CIU36">
        <v>1</v>
      </c>
      <c r="CIV36">
        <v>1</v>
      </c>
      <c r="CIW36">
        <v>1</v>
      </c>
      <c r="CIX36">
        <v>1</v>
      </c>
      <c r="CIY36">
        <v>1</v>
      </c>
      <c r="CIZ36">
        <v>1</v>
      </c>
      <c r="CJA36">
        <v>1</v>
      </c>
      <c r="CJB36">
        <v>1</v>
      </c>
      <c r="CJC36">
        <v>1</v>
      </c>
      <c r="CJD36">
        <v>1</v>
      </c>
      <c r="CJE36">
        <v>1</v>
      </c>
      <c r="CJF36">
        <v>1</v>
      </c>
      <c r="CJG36">
        <v>1</v>
      </c>
      <c r="CJH36">
        <v>1</v>
      </c>
      <c r="CJI36">
        <v>1</v>
      </c>
      <c r="CJJ36">
        <v>1</v>
      </c>
      <c r="CJK36">
        <v>1</v>
      </c>
      <c r="CJL36">
        <v>1</v>
      </c>
      <c r="CJM36">
        <v>1</v>
      </c>
      <c r="CJN36">
        <v>1</v>
      </c>
      <c r="CJO36">
        <v>1</v>
      </c>
      <c r="CJP36">
        <v>1</v>
      </c>
      <c r="CJQ36">
        <v>1</v>
      </c>
      <c r="CJR36">
        <v>1</v>
      </c>
      <c r="CJS36">
        <v>1</v>
      </c>
      <c r="CJT36">
        <v>1</v>
      </c>
      <c r="CJU36">
        <v>1</v>
      </c>
      <c r="CJV36">
        <v>0</v>
      </c>
      <c r="CJW36">
        <v>0</v>
      </c>
      <c r="CJX36">
        <v>0</v>
      </c>
      <c r="CJY36">
        <v>0</v>
      </c>
      <c r="CJZ36">
        <v>0</v>
      </c>
      <c r="CKA36">
        <v>0</v>
      </c>
      <c r="CKB36">
        <v>0</v>
      </c>
      <c r="CKC36">
        <v>0</v>
      </c>
      <c r="CKD36">
        <v>0</v>
      </c>
      <c r="CKE36">
        <v>0</v>
      </c>
      <c r="CKF36">
        <v>0</v>
      </c>
      <c r="CKG36">
        <v>0</v>
      </c>
      <c r="CKH36">
        <v>0</v>
      </c>
      <c r="CKI36">
        <v>0</v>
      </c>
      <c r="CKJ36">
        <v>0</v>
      </c>
      <c r="CKK36">
        <v>0</v>
      </c>
      <c r="CKL36">
        <v>0</v>
      </c>
      <c r="CKM36">
        <v>0</v>
      </c>
      <c r="CKN36">
        <v>0</v>
      </c>
      <c r="CKO36">
        <v>0</v>
      </c>
      <c r="CKP36">
        <v>0</v>
      </c>
      <c r="CKQ36">
        <v>1</v>
      </c>
      <c r="CKR36">
        <v>0</v>
      </c>
      <c r="CKS36">
        <v>1</v>
      </c>
      <c r="CKT36">
        <v>1</v>
      </c>
      <c r="CKU36">
        <v>0</v>
      </c>
      <c r="CKV36">
        <v>1</v>
      </c>
      <c r="CKW36">
        <v>0</v>
      </c>
      <c r="CKX36">
        <v>0</v>
      </c>
      <c r="CKY36">
        <v>1</v>
      </c>
      <c r="CKZ36">
        <v>0</v>
      </c>
      <c r="CLA36">
        <v>0</v>
      </c>
      <c r="CLB36">
        <v>0</v>
      </c>
      <c r="CLC36">
        <v>0</v>
      </c>
      <c r="CLD36">
        <v>0</v>
      </c>
      <c r="CLE36">
        <v>0</v>
      </c>
      <c r="CLF36">
        <v>0</v>
      </c>
      <c r="CLG36">
        <v>0</v>
      </c>
      <c r="CLH36">
        <v>0</v>
      </c>
      <c r="CLI36">
        <v>0</v>
      </c>
      <c r="CLJ36">
        <v>0</v>
      </c>
      <c r="CLK36">
        <v>0</v>
      </c>
      <c r="CLL36">
        <v>0</v>
      </c>
      <c r="CLM36">
        <v>0</v>
      </c>
      <c r="CLN36">
        <v>0</v>
      </c>
      <c r="CLO36">
        <v>1</v>
      </c>
      <c r="CLP36">
        <v>1</v>
      </c>
      <c r="CLQ36">
        <v>1</v>
      </c>
      <c r="CLR36">
        <v>1</v>
      </c>
      <c r="CLS36">
        <v>1</v>
      </c>
      <c r="CLT36">
        <v>1</v>
      </c>
      <c r="CLU36">
        <v>1</v>
      </c>
      <c r="CLV36">
        <v>1</v>
      </c>
      <c r="CLW36">
        <v>1</v>
      </c>
      <c r="CLX36">
        <v>1</v>
      </c>
      <c r="CLY36">
        <v>1</v>
      </c>
      <c r="CLZ36">
        <v>1</v>
      </c>
      <c r="CMA36">
        <v>1</v>
      </c>
      <c r="CMB36">
        <v>1</v>
      </c>
      <c r="CMC36">
        <v>1</v>
      </c>
      <c r="CMD36">
        <v>0</v>
      </c>
      <c r="CME36">
        <v>1</v>
      </c>
      <c r="CMF36">
        <v>1</v>
      </c>
      <c r="CMG36">
        <v>1</v>
      </c>
      <c r="CMH36">
        <v>1</v>
      </c>
      <c r="CMI36">
        <v>1</v>
      </c>
      <c r="CMJ36">
        <v>1</v>
      </c>
      <c r="CMK36">
        <v>1</v>
      </c>
      <c r="CML36">
        <v>1</v>
      </c>
      <c r="CMM36">
        <v>1</v>
      </c>
      <c r="CMN36">
        <v>1</v>
      </c>
      <c r="CMO36">
        <v>1</v>
      </c>
      <c r="CMP36">
        <v>1</v>
      </c>
      <c r="CMQ36">
        <v>1</v>
      </c>
      <c r="CMR36">
        <v>1</v>
      </c>
      <c r="CMS36">
        <v>0</v>
      </c>
      <c r="CMT36">
        <v>1</v>
      </c>
      <c r="CMU36">
        <v>1</v>
      </c>
      <c r="CMV36">
        <v>1</v>
      </c>
      <c r="CMW36">
        <v>1</v>
      </c>
      <c r="CMX36">
        <v>1</v>
      </c>
      <c r="CMY36">
        <v>1</v>
      </c>
      <c r="CMZ36">
        <v>1</v>
      </c>
      <c r="CNA36">
        <v>1</v>
      </c>
      <c r="CNB36">
        <v>1</v>
      </c>
      <c r="CNC36">
        <v>1</v>
      </c>
      <c r="CND36">
        <v>1</v>
      </c>
      <c r="CNE36">
        <v>1</v>
      </c>
      <c r="CNF36">
        <v>1</v>
      </c>
      <c r="CNG36">
        <v>1</v>
      </c>
      <c r="CNH36">
        <v>1</v>
      </c>
      <c r="CNI36">
        <v>1</v>
      </c>
      <c r="CNJ36">
        <v>1</v>
      </c>
      <c r="CNK36">
        <v>1</v>
      </c>
      <c r="CNL36">
        <v>1</v>
      </c>
      <c r="CNM36">
        <v>1</v>
      </c>
      <c r="CNN36">
        <v>1</v>
      </c>
      <c r="CNO36">
        <v>0</v>
      </c>
      <c r="CNP36">
        <v>1</v>
      </c>
      <c r="CNQ36">
        <v>1</v>
      </c>
      <c r="CNR36">
        <v>1</v>
      </c>
      <c r="CNS36">
        <v>0</v>
      </c>
      <c r="CNT36">
        <v>1</v>
      </c>
      <c r="CNU36">
        <v>1</v>
      </c>
      <c r="CNV36">
        <v>1</v>
      </c>
      <c r="CNW36">
        <v>1</v>
      </c>
      <c r="CNX36">
        <v>1</v>
      </c>
      <c r="CNY36">
        <v>1</v>
      </c>
      <c r="CNZ36">
        <v>1</v>
      </c>
      <c r="COA36">
        <v>1</v>
      </c>
      <c r="COB36">
        <v>1</v>
      </c>
      <c r="COC36">
        <v>1</v>
      </c>
      <c r="COD36">
        <v>1</v>
      </c>
      <c r="COE36">
        <v>1</v>
      </c>
      <c r="COF36">
        <v>1</v>
      </c>
      <c r="COG36">
        <v>1</v>
      </c>
      <c r="COH36">
        <v>1</v>
      </c>
      <c r="COI36">
        <v>1</v>
      </c>
      <c r="COJ36">
        <v>1</v>
      </c>
      <c r="COK36">
        <v>1</v>
      </c>
      <c r="COL36">
        <v>1</v>
      </c>
      <c r="COM36">
        <v>1</v>
      </c>
      <c r="CON36">
        <v>1</v>
      </c>
      <c r="COO36">
        <v>1</v>
      </c>
      <c r="COP36">
        <v>1</v>
      </c>
      <c r="COQ36">
        <v>1</v>
      </c>
      <c r="COR36">
        <v>1</v>
      </c>
      <c r="COS36">
        <v>1</v>
      </c>
      <c r="COT36">
        <v>1</v>
      </c>
      <c r="COU36">
        <v>1</v>
      </c>
      <c r="COV36">
        <v>1</v>
      </c>
      <c r="COW36">
        <v>1</v>
      </c>
      <c r="COX36">
        <v>1</v>
      </c>
      <c r="COY36">
        <v>1</v>
      </c>
      <c r="COZ36">
        <v>1</v>
      </c>
      <c r="CPA36">
        <v>1</v>
      </c>
      <c r="CPB36">
        <v>1</v>
      </c>
      <c r="CPC36">
        <v>1</v>
      </c>
      <c r="CPD36">
        <v>1</v>
      </c>
      <c r="CPE36">
        <v>1</v>
      </c>
      <c r="CPF36">
        <v>1</v>
      </c>
      <c r="CPG36">
        <v>1</v>
      </c>
      <c r="CPH36">
        <v>1</v>
      </c>
      <c r="CPI36">
        <v>1</v>
      </c>
      <c r="CPJ36">
        <v>1</v>
      </c>
      <c r="CPK36">
        <v>1</v>
      </c>
      <c r="CPL36">
        <v>1</v>
      </c>
      <c r="CPM36">
        <v>1</v>
      </c>
      <c r="CPN36">
        <v>1</v>
      </c>
      <c r="CPO36">
        <v>1</v>
      </c>
      <c r="CPP36">
        <v>1</v>
      </c>
      <c r="CPQ36">
        <v>1</v>
      </c>
      <c r="CPR36">
        <v>1</v>
      </c>
      <c r="CPS36">
        <v>1</v>
      </c>
      <c r="CPT36">
        <v>1</v>
      </c>
      <c r="CPU36">
        <v>1</v>
      </c>
      <c r="CPV36">
        <v>1</v>
      </c>
      <c r="CPW36">
        <v>1</v>
      </c>
      <c r="CPX36">
        <v>1</v>
      </c>
      <c r="CPY36">
        <v>1</v>
      </c>
      <c r="CPZ36">
        <v>1</v>
      </c>
      <c r="CQA36">
        <v>1</v>
      </c>
      <c r="CQB36">
        <v>1</v>
      </c>
      <c r="CQC36">
        <v>1</v>
      </c>
      <c r="CQD36">
        <v>1</v>
      </c>
      <c r="CQE36">
        <v>1</v>
      </c>
      <c r="CQF36">
        <v>1</v>
      </c>
      <c r="CQG36">
        <v>1</v>
      </c>
      <c r="CQH36">
        <v>1</v>
      </c>
      <c r="CQI36">
        <v>1</v>
      </c>
      <c r="CQJ36">
        <v>1</v>
      </c>
      <c r="CQK36">
        <v>1</v>
      </c>
      <c r="CQL36">
        <v>0</v>
      </c>
      <c r="CQM36">
        <v>0</v>
      </c>
      <c r="CQN36">
        <v>1</v>
      </c>
      <c r="CQO36">
        <v>1</v>
      </c>
      <c r="CQP36">
        <v>0</v>
      </c>
      <c r="CQQ36">
        <v>1</v>
      </c>
      <c r="CQR36">
        <v>1</v>
      </c>
      <c r="CQS36">
        <v>1</v>
      </c>
      <c r="CQT36">
        <v>1</v>
      </c>
      <c r="CQU36">
        <v>1</v>
      </c>
      <c r="CQV36">
        <v>1</v>
      </c>
      <c r="CQW36">
        <v>1</v>
      </c>
      <c r="CQX36">
        <v>0</v>
      </c>
      <c r="CQY36">
        <v>1</v>
      </c>
      <c r="CQZ36">
        <v>1</v>
      </c>
      <c r="CRA36">
        <v>1</v>
      </c>
      <c r="CRB36">
        <v>0</v>
      </c>
      <c r="CRC36">
        <v>0</v>
      </c>
      <c r="CRD36">
        <v>0</v>
      </c>
      <c r="CRE36">
        <v>0</v>
      </c>
      <c r="CRF36">
        <v>0</v>
      </c>
      <c r="CRG36">
        <v>0</v>
      </c>
      <c r="CRH36">
        <v>0</v>
      </c>
      <c r="CRI36">
        <v>1</v>
      </c>
      <c r="CRJ36">
        <v>1</v>
      </c>
      <c r="CRK36">
        <v>1</v>
      </c>
      <c r="CRL36">
        <v>1</v>
      </c>
      <c r="CRM36">
        <v>1</v>
      </c>
      <c r="CRN36">
        <v>1</v>
      </c>
      <c r="CRO36">
        <v>1</v>
      </c>
      <c r="CRP36">
        <v>1</v>
      </c>
      <c r="CRQ36">
        <v>1</v>
      </c>
      <c r="CRR36">
        <v>1</v>
      </c>
      <c r="CRS36">
        <v>1</v>
      </c>
      <c r="CRT36">
        <v>1</v>
      </c>
      <c r="CRU36">
        <v>1</v>
      </c>
      <c r="CRV36">
        <v>1</v>
      </c>
      <c r="CRW36">
        <v>1</v>
      </c>
      <c r="CRX36">
        <v>1</v>
      </c>
      <c r="CRY36">
        <v>1</v>
      </c>
      <c r="CRZ36">
        <v>0</v>
      </c>
      <c r="CSA36">
        <v>0</v>
      </c>
      <c r="CSB36">
        <v>0</v>
      </c>
      <c r="CSC36">
        <v>0</v>
      </c>
      <c r="CSD36">
        <v>1</v>
      </c>
      <c r="CSE36">
        <v>1</v>
      </c>
      <c r="CSF36">
        <v>1</v>
      </c>
      <c r="CSG36">
        <v>1</v>
      </c>
      <c r="CSH36">
        <v>1</v>
      </c>
      <c r="CSI36">
        <v>1</v>
      </c>
      <c r="CSJ36">
        <v>1</v>
      </c>
      <c r="CSK36">
        <v>1</v>
      </c>
      <c r="CSL36">
        <v>0</v>
      </c>
      <c r="CSM36">
        <v>0</v>
      </c>
      <c r="CSN36">
        <v>0</v>
      </c>
      <c r="CSO36">
        <v>0</v>
      </c>
      <c r="CSP36">
        <v>0</v>
      </c>
      <c r="CSQ36">
        <v>0</v>
      </c>
      <c r="CSR36">
        <v>0</v>
      </c>
      <c r="CSS36">
        <v>0</v>
      </c>
      <c r="CST36">
        <v>0</v>
      </c>
      <c r="CSU36">
        <v>0</v>
      </c>
      <c r="CSV36">
        <v>0</v>
      </c>
      <c r="CSW36">
        <v>0</v>
      </c>
      <c r="CSX36">
        <v>0</v>
      </c>
      <c r="CSY36">
        <v>0</v>
      </c>
      <c r="CSZ36">
        <v>1</v>
      </c>
      <c r="CTA36">
        <v>1</v>
      </c>
      <c r="CTB36">
        <v>1</v>
      </c>
      <c r="CTC36">
        <v>1</v>
      </c>
      <c r="CTD36">
        <v>1</v>
      </c>
      <c r="CTE36">
        <v>1</v>
      </c>
      <c r="CTF36">
        <v>1</v>
      </c>
      <c r="CTG36">
        <v>1</v>
      </c>
      <c r="CTH36">
        <v>1</v>
      </c>
      <c r="CTI36">
        <v>1</v>
      </c>
      <c r="CTJ36">
        <v>1</v>
      </c>
      <c r="CTK36">
        <v>1</v>
      </c>
      <c r="CTL36">
        <v>0</v>
      </c>
      <c r="CTM36">
        <v>1</v>
      </c>
      <c r="CTN36">
        <v>1</v>
      </c>
      <c r="CTO36">
        <v>1</v>
      </c>
      <c r="CTP36">
        <v>1</v>
      </c>
      <c r="CTQ36">
        <v>0</v>
      </c>
      <c r="CTR36">
        <v>1</v>
      </c>
      <c r="CTS36">
        <v>1</v>
      </c>
      <c r="CTT36">
        <v>1</v>
      </c>
      <c r="CTU36">
        <v>1</v>
      </c>
      <c r="CTV36">
        <v>0</v>
      </c>
      <c r="CTW36">
        <v>0</v>
      </c>
      <c r="CTX36">
        <v>1</v>
      </c>
      <c r="CTY36">
        <v>1</v>
      </c>
      <c r="CTZ36">
        <v>1</v>
      </c>
      <c r="CUA36">
        <v>1</v>
      </c>
      <c r="CUB36">
        <v>1</v>
      </c>
      <c r="CUC36">
        <v>1</v>
      </c>
      <c r="CUD36">
        <v>1</v>
      </c>
      <c r="CUE36">
        <v>1</v>
      </c>
      <c r="CUF36">
        <v>1</v>
      </c>
      <c r="CUG36">
        <v>1</v>
      </c>
      <c r="CUH36">
        <v>0</v>
      </c>
      <c r="CUI36">
        <v>1</v>
      </c>
      <c r="CUJ36">
        <v>0</v>
      </c>
      <c r="CUK36">
        <v>0</v>
      </c>
      <c r="CUL36">
        <v>1</v>
      </c>
      <c r="CUM36">
        <v>1</v>
      </c>
      <c r="CUN36">
        <v>1</v>
      </c>
      <c r="CUO36">
        <v>1</v>
      </c>
      <c r="CUP36">
        <v>1</v>
      </c>
      <c r="CUQ36">
        <v>1</v>
      </c>
      <c r="CUR36">
        <v>1</v>
      </c>
      <c r="CUS36">
        <v>1</v>
      </c>
      <c r="CUT36">
        <v>1</v>
      </c>
      <c r="CUU36">
        <v>1</v>
      </c>
      <c r="CUV36">
        <v>1</v>
      </c>
      <c r="CUW36">
        <v>1</v>
      </c>
      <c r="CUX36">
        <v>1</v>
      </c>
      <c r="CUY36">
        <v>0</v>
      </c>
      <c r="CUZ36">
        <v>1</v>
      </c>
      <c r="CVA36">
        <v>1</v>
      </c>
      <c r="CVB36">
        <v>0</v>
      </c>
      <c r="CVC36">
        <v>0</v>
      </c>
      <c r="CVD36">
        <v>0</v>
      </c>
      <c r="CVE36">
        <v>0</v>
      </c>
      <c r="CVF36">
        <v>0</v>
      </c>
      <c r="CVG36">
        <v>0</v>
      </c>
      <c r="CVH36">
        <v>0</v>
      </c>
      <c r="CVI36">
        <v>0</v>
      </c>
      <c r="CVK36">
        <v>1</v>
      </c>
      <c r="CVL36">
        <v>1</v>
      </c>
      <c r="CVM36">
        <v>0</v>
      </c>
      <c r="CVN36">
        <v>1</v>
      </c>
      <c r="CVO36">
        <v>0</v>
      </c>
      <c r="CVQ36">
        <v>0</v>
      </c>
      <c r="CVR36">
        <v>0</v>
      </c>
      <c r="CVS36">
        <v>1</v>
      </c>
      <c r="CVT36">
        <v>1</v>
      </c>
      <c r="CVU36">
        <v>0</v>
      </c>
      <c r="CVV36">
        <v>1</v>
      </c>
      <c r="CVW36">
        <v>0</v>
      </c>
      <c r="CVX36">
        <v>1</v>
      </c>
      <c r="CVY36">
        <v>0</v>
      </c>
      <c r="CVZ36">
        <v>1</v>
      </c>
      <c r="CWA36">
        <v>1</v>
      </c>
      <c r="CWB36">
        <v>0</v>
      </c>
      <c r="CWC36">
        <v>1</v>
      </c>
      <c r="CWD36">
        <v>1</v>
      </c>
      <c r="CWE36">
        <v>1</v>
      </c>
      <c r="CWF36">
        <v>1</v>
      </c>
      <c r="CWG36">
        <v>1</v>
      </c>
      <c r="CWH36">
        <v>1</v>
      </c>
      <c r="CWI36">
        <v>1</v>
      </c>
      <c r="CWJ36">
        <v>1</v>
      </c>
      <c r="CWK36">
        <v>1</v>
      </c>
      <c r="CWL36">
        <v>1</v>
      </c>
      <c r="CWM36">
        <v>1</v>
      </c>
      <c r="CWN36">
        <v>0</v>
      </c>
      <c r="CWO36">
        <v>1</v>
      </c>
      <c r="CWP36">
        <v>0</v>
      </c>
      <c r="CWQ36">
        <v>0</v>
      </c>
      <c r="CWR36">
        <v>0</v>
      </c>
      <c r="CWS36">
        <v>0</v>
      </c>
      <c r="CWT36">
        <v>1</v>
      </c>
      <c r="CWU36">
        <v>1</v>
      </c>
      <c r="CWV36">
        <v>0</v>
      </c>
      <c r="CWW36">
        <v>0</v>
      </c>
      <c r="CWX36">
        <v>1</v>
      </c>
      <c r="CWY36">
        <v>0</v>
      </c>
      <c r="CWZ36">
        <v>0</v>
      </c>
      <c r="CXA36">
        <v>0</v>
      </c>
      <c r="CXB36">
        <v>0</v>
      </c>
      <c r="CXC36">
        <v>0</v>
      </c>
      <c r="CXD36">
        <v>0</v>
      </c>
      <c r="CXE36">
        <v>1</v>
      </c>
      <c r="CXF36">
        <v>1</v>
      </c>
      <c r="CXG36">
        <v>1</v>
      </c>
      <c r="CXH36">
        <v>1</v>
      </c>
      <c r="CXI36">
        <v>1</v>
      </c>
      <c r="CXJ36">
        <v>1</v>
      </c>
      <c r="CXK36">
        <v>1</v>
      </c>
      <c r="CXL36">
        <v>1</v>
      </c>
      <c r="CXM36">
        <v>1</v>
      </c>
      <c r="CXN36">
        <v>1</v>
      </c>
      <c r="CXO36">
        <v>1</v>
      </c>
      <c r="CXP36">
        <v>1</v>
      </c>
      <c r="CXQ36">
        <v>1</v>
      </c>
      <c r="CXR36">
        <v>1</v>
      </c>
      <c r="CXS36">
        <v>1</v>
      </c>
      <c r="CXT36">
        <v>1</v>
      </c>
      <c r="CXU36">
        <v>1</v>
      </c>
      <c r="CXV36">
        <v>1</v>
      </c>
      <c r="CXW36">
        <v>1</v>
      </c>
      <c r="CXX36">
        <v>1</v>
      </c>
      <c r="CXY36">
        <v>1</v>
      </c>
      <c r="CXZ36">
        <v>1</v>
      </c>
      <c r="CYA36">
        <v>0</v>
      </c>
      <c r="CYB36">
        <v>1</v>
      </c>
      <c r="CYC36">
        <v>1</v>
      </c>
      <c r="CYD36">
        <v>0</v>
      </c>
      <c r="CYE36">
        <v>1</v>
      </c>
      <c r="CYF36">
        <v>1</v>
      </c>
      <c r="CYG36">
        <v>1</v>
      </c>
      <c r="CYH36">
        <v>1</v>
      </c>
      <c r="CYI36">
        <v>1</v>
      </c>
      <c r="CYJ36">
        <v>1</v>
      </c>
      <c r="CYK36">
        <v>1</v>
      </c>
      <c r="CYL36">
        <v>0</v>
      </c>
      <c r="CYM36">
        <v>1</v>
      </c>
      <c r="CYN36">
        <v>1</v>
      </c>
      <c r="CYO36">
        <v>1</v>
      </c>
      <c r="CYP36">
        <v>0</v>
      </c>
      <c r="CYQ36">
        <v>0</v>
      </c>
      <c r="CYR36">
        <v>0</v>
      </c>
      <c r="CYS36">
        <v>0</v>
      </c>
      <c r="CYT36">
        <v>0</v>
      </c>
      <c r="CYU36">
        <v>1</v>
      </c>
      <c r="CYV36">
        <v>1</v>
      </c>
      <c r="CYW36">
        <v>0</v>
      </c>
      <c r="CYX36">
        <v>1</v>
      </c>
      <c r="CYY36">
        <v>0</v>
      </c>
      <c r="CYZ36">
        <v>0</v>
      </c>
      <c r="CZA36">
        <v>0</v>
      </c>
      <c r="CZB36">
        <v>1</v>
      </c>
      <c r="CZC36">
        <v>0</v>
      </c>
      <c r="CZD36">
        <v>0</v>
      </c>
      <c r="CZE36">
        <v>0</v>
      </c>
      <c r="CZF36">
        <v>1</v>
      </c>
      <c r="CZG36">
        <v>0</v>
      </c>
      <c r="CZH36">
        <v>1</v>
      </c>
      <c r="CZI36">
        <v>0</v>
      </c>
      <c r="CZJ36">
        <v>0</v>
      </c>
      <c r="CZK36">
        <v>1</v>
      </c>
      <c r="CZL36">
        <v>1</v>
      </c>
      <c r="CZM36">
        <v>1</v>
      </c>
      <c r="CZN36">
        <v>1</v>
      </c>
      <c r="CZO36">
        <v>1</v>
      </c>
      <c r="CZP36">
        <v>1</v>
      </c>
      <c r="CZQ36">
        <v>1</v>
      </c>
      <c r="CZR36">
        <v>1</v>
      </c>
      <c r="CZS36">
        <v>1</v>
      </c>
      <c r="CZT36">
        <v>1</v>
      </c>
      <c r="CZU36">
        <v>1</v>
      </c>
      <c r="CZV36">
        <v>1</v>
      </c>
      <c r="CZW36">
        <v>1</v>
      </c>
      <c r="CZX36">
        <v>1</v>
      </c>
      <c r="CZY36">
        <v>1</v>
      </c>
      <c r="CZZ36">
        <v>1</v>
      </c>
      <c r="DAA36">
        <v>1</v>
      </c>
      <c r="DAB36">
        <v>1</v>
      </c>
      <c r="DAC36">
        <v>1</v>
      </c>
      <c r="DAD36">
        <v>1</v>
      </c>
      <c r="DAE36">
        <v>1</v>
      </c>
      <c r="DAF36">
        <v>1</v>
      </c>
      <c r="DAG36">
        <v>1</v>
      </c>
      <c r="DAH36">
        <v>1</v>
      </c>
      <c r="DAI36">
        <v>1</v>
      </c>
      <c r="DAJ36">
        <v>1</v>
      </c>
      <c r="DAK36">
        <v>1</v>
      </c>
      <c r="DAL36">
        <v>1</v>
      </c>
      <c r="DAM36">
        <v>1</v>
      </c>
      <c r="DAN36">
        <v>0</v>
      </c>
      <c r="DAO36">
        <v>1</v>
      </c>
      <c r="DAP36">
        <v>1</v>
      </c>
      <c r="DAQ36">
        <v>1</v>
      </c>
      <c r="DAR36">
        <v>1</v>
      </c>
      <c r="DAS36">
        <v>1</v>
      </c>
      <c r="DAT36">
        <v>1</v>
      </c>
      <c r="DAU36">
        <v>1</v>
      </c>
      <c r="DAV36">
        <v>1</v>
      </c>
      <c r="DAW36">
        <v>1</v>
      </c>
      <c r="DAX36">
        <v>1</v>
      </c>
      <c r="DAY36">
        <v>1</v>
      </c>
      <c r="DAZ36">
        <v>0</v>
      </c>
      <c r="DBA36">
        <v>1</v>
      </c>
      <c r="DBB36">
        <v>1</v>
      </c>
      <c r="DBC36">
        <v>1</v>
      </c>
      <c r="DBD36">
        <v>1</v>
      </c>
      <c r="DBE36">
        <v>1</v>
      </c>
      <c r="DBF36">
        <v>1</v>
      </c>
      <c r="DBG36">
        <v>1</v>
      </c>
      <c r="DBH36">
        <v>1</v>
      </c>
      <c r="DBI36">
        <v>1</v>
      </c>
      <c r="DBJ36">
        <v>1</v>
      </c>
      <c r="DBK36">
        <v>0</v>
      </c>
      <c r="DBL36">
        <v>1</v>
      </c>
      <c r="DBM36">
        <v>0</v>
      </c>
      <c r="DBN36">
        <v>1</v>
      </c>
      <c r="DBO36">
        <v>1</v>
      </c>
      <c r="DBP36">
        <v>0</v>
      </c>
      <c r="DBQ36">
        <v>1</v>
      </c>
      <c r="DBR36">
        <v>1</v>
      </c>
      <c r="DBS36">
        <v>1</v>
      </c>
      <c r="DBT36">
        <v>1</v>
      </c>
      <c r="DBU36">
        <v>1</v>
      </c>
      <c r="DBV36">
        <v>1</v>
      </c>
      <c r="DBW36">
        <v>1</v>
      </c>
      <c r="DBX36">
        <v>1</v>
      </c>
      <c r="DBY36">
        <v>1</v>
      </c>
      <c r="DBZ36">
        <v>1</v>
      </c>
      <c r="DCA36">
        <v>1</v>
      </c>
      <c r="DCB36">
        <v>1</v>
      </c>
      <c r="DCC36">
        <v>1</v>
      </c>
      <c r="DCD36">
        <v>1</v>
      </c>
      <c r="DCE36">
        <v>1</v>
      </c>
      <c r="DCF36">
        <v>1</v>
      </c>
      <c r="DCG36">
        <v>1</v>
      </c>
      <c r="DCH36">
        <v>1</v>
      </c>
      <c r="DCI36">
        <v>1</v>
      </c>
      <c r="DCJ36">
        <v>1</v>
      </c>
      <c r="DCK36">
        <v>1</v>
      </c>
      <c r="DCL36">
        <v>1</v>
      </c>
      <c r="DCM36">
        <v>1</v>
      </c>
      <c r="DCN36">
        <v>1</v>
      </c>
      <c r="DCO36">
        <v>1</v>
      </c>
      <c r="DCP36">
        <v>1</v>
      </c>
      <c r="DCQ36">
        <v>1</v>
      </c>
      <c r="DCR36">
        <v>1</v>
      </c>
      <c r="DCS36">
        <v>1</v>
      </c>
      <c r="DCT36">
        <v>1</v>
      </c>
      <c r="DCU36">
        <v>1</v>
      </c>
      <c r="DCV36">
        <v>1</v>
      </c>
      <c r="DCW36">
        <v>0</v>
      </c>
      <c r="DCX36">
        <v>1</v>
      </c>
      <c r="DCY36">
        <v>1</v>
      </c>
      <c r="DCZ36">
        <v>1</v>
      </c>
      <c r="DDA36">
        <v>1</v>
      </c>
      <c r="DDB36">
        <v>1</v>
      </c>
      <c r="DDC36">
        <v>0</v>
      </c>
      <c r="DDD36">
        <v>1</v>
      </c>
      <c r="DDE36">
        <v>1</v>
      </c>
      <c r="DDF36">
        <v>1</v>
      </c>
      <c r="DDG36">
        <v>1</v>
      </c>
      <c r="DDH36">
        <v>1</v>
      </c>
      <c r="DDI36">
        <v>1</v>
      </c>
      <c r="DDJ36">
        <v>1</v>
      </c>
      <c r="DDK36">
        <v>1</v>
      </c>
      <c r="DDL36">
        <v>1</v>
      </c>
      <c r="DDM36">
        <v>1</v>
      </c>
      <c r="DDN36">
        <v>0</v>
      </c>
      <c r="DDO36">
        <v>1</v>
      </c>
      <c r="DDP36">
        <v>1</v>
      </c>
      <c r="DDQ36">
        <v>1</v>
      </c>
      <c r="DDR36">
        <v>1</v>
      </c>
      <c r="DDS36">
        <v>1</v>
      </c>
      <c r="DDT36">
        <v>1</v>
      </c>
      <c r="DDU36">
        <v>1</v>
      </c>
      <c r="DDV36">
        <v>0</v>
      </c>
      <c r="DDW36">
        <v>1</v>
      </c>
      <c r="DDX36">
        <v>1</v>
      </c>
      <c r="DDY36">
        <v>1</v>
      </c>
      <c r="DDZ36">
        <v>1</v>
      </c>
      <c r="DEA36">
        <v>1</v>
      </c>
      <c r="DEB36">
        <v>1</v>
      </c>
      <c r="DEC36">
        <v>1</v>
      </c>
      <c r="DED36">
        <v>1</v>
      </c>
      <c r="DEE36">
        <v>1</v>
      </c>
      <c r="DEF36">
        <v>1</v>
      </c>
      <c r="DEG36">
        <v>1</v>
      </c>
      <c r="DEH36">
        <v>1</v>
      </c>
      <c r="DEI36">
        <v>1</v>
      </c>
      <c r="DEJ36">
        <v>1</v>
      </c>
      <c r="DEK36">
        <v>1</v>
      </c>
      <c r="DEL36">
        <v>1</v>
      </c>
      <c r="DEM36">
        <v>1</v>
      </c>
      <c r="DEN36">
        <v>1</v>
      </c>
      <c r="DEO36">
        <v>1</v>
      </c>
      <c r="DEP36">
        <v>1</v>
      </c>
      <c r="DEQ36">
        <v>1</v>
      </c>
      <c r="DER36">
        <v>1</v>
      </c>
      <c r="DES36">
        <v>1</v>
      </c>
      <c r="DET36">
        <v>1</v>
      </c>
      <c r="DEU36">
        <v>1</v>
      </c>
      <c r="DEV36">
        <v>1</v>
      </c>
      <c r="DEW36">
        <v>1</v>
      </c>
      <c r="DEX36">
        <v>1</v>
      </c>
      <c r="DEY36">
        <v>1</v>
      </c>
      <c r="DEZ36">
        <v>0</v>
      </c>
      <c r="DFA36">
        <v>0</v>
      </c>
      <c r="DFB36">
        <v>1</v>
      </c>
      <c r="DFC36">
        <v>1</v>
      </c>
      <c r="DFD36">
        <v>1</v>
      </c>
      <c r="DFE36">
        <v>1</v>
      </c>
      <c r="DFF36">
        <v>1</v>
      </c>
      <c r="DFG36">
        <v>1</v>
      </c>
      <c r="DFH36">
        <v>1</v>
      </c>
      <c r="DFI36">
        <v>1</v>
      </c>
      <c r="DFJ36">
        <v>1</v>
      </c>
      <c r="DFK36">
        <v>1</v>
      </c>
      <c r="DFL36">
        <v>1</v>
      </c>
      <c r="DFM36">
        <v>1</v>
      </c>
      <c r="DFN36">
        <v>1</v>
      </c>
      <c r="DFO36">
        <v>1</v>
      </c>
      <c r="DFP36">
        <v>1</v>
      </c>
      <c r="DFQ36">
        <v>1</v>
      </c>
      <c r="DFR36">
        <v>1</v>
      </c>
      <c r="DFS36">
        <v>1</v>
      </c>
      <c r="DFT36">
        <v>1</v>
      </c>
      <c r="DFU36">
        <v>1</v>
      </c>
      <c r="DFV36">
        <v>1</v>
      </c>
      <c r="DFW36">
        <v>1</v>
      </c>
      <c r="DFX36">
        <v>1</v>
      </c>
      <c r="DFY36">
        <v>1</v>
      </c>
      <c r="DFZ36">
        <v>0</v>
      </c>
      <c r="DGA36">
        <v>1</v>
      </c>
      <c r="DGB36">
        <v>1</v>
      </c>
      <c r="DGC36">
        <v>0</v>
      </c>
      <c r="DGD36">
        <v>0</v>
      </c>
      <c r="DGE36">
        <v>0</v>
      </c>
      <c r="DGF36">
        <v>1</v>
      </c>
      <c r="DGG36">
        <v>1</v>
      </c>
      <c r="DGH36">
        <v>0</v>
      </c>
      <c r="DGI36">
        <v>1</v>
      </c>
      <c r="DGJ36">
        <v>1</v>
      </c>
      <c r="DGK36">
        <v>1</v>
      </c>
      <c r="DGL36">
        <v>1</v>
      </c>
      <c r="DGM36">
        <v>1</v>
      </c>
      <c r="DGN36">
        <v>0</v>
      </c>
      <c r="DGO36">
        <v>1</v>
      </c>
      <c r="DGP36">
        <v>0</v>
      </c>
      <c r="DGQ36">
        <v>0</v>
      </c>
      <c r="DGR36">
        <v>1</v>
      </c>
      <c r="DGS36">
        <v>1</v>
      </c>
      <c r="DGT36">
        <v>1</v>
      </c>
      <c r="DGU36">
        <v>1</v>
      </c>
      <c r="DGV36">
        <v>1</v>
      </c>
      <c r="DGW36">
        <v>1</v>
      </c>
      <c r="DGX36">
        <v>1</v>
      </c>
      <c r="DGY36">
        <v>1</v>
      </c>
      <c r="DGZ36">
        <v>1</v>
      </c>
      <c r="DHA36">
        <v>1</v>
      </c>
      <c r="DHB36">
        <v>1</v>
      </c>
      <c r="DHC36">
        <v>1</v>
      </c>
      <c r="DHD36">
        <v>1</v>
      </c>
      <c r="DHE36">
        <v>1</v>
      </c>
      <c r="DHF36">
        <v>1</v>
      </c>
      <c r="DHG36">
        <v>1</v>
      </c>
      <c r="DHH36">
        <v>1</v>
      </c>
      <c r="DHI36">
        <v>1</v>
      </c>
      <c r="DHJ36">
        <v>1</v>
      </c>
      <c r="DHK36">
        <v>1</v>
      </c>
      <c r="DHL36">
        <v>1</v>
      </c>
      <c r="DHM36">
        <v>1</v>
      </c>
      <c r="DHN36">
        <v>1</v>
      </c>
      <c r="DHO36">
        <v>1</v>
      </c>
      <c r="DHP36">
        <v>0</v>
      </c>
      <c r="DHQ36">
        <v>0</v>
      </c>
      <c r="DHR36">
        <v>0</v>
      </c>
      <c r="DHS36">
        <v>1</v>
      </c>
      <c r="DHT36">
        <v>1</v>
      </c>
      <c r="DHU36">
        <v>1</v>
      </c>
      <c r="DHV36">
        <v>1</v>
      </c>
      <c r="DHW36">
        <v>1</v>
      </c>
      <c r="DHX36">
        <v>1</v>
      </c>
      <c r="DHY36">
        <v>1</v>
      </c>
      <c r="DHZ36">
        <v>1</v>
      </c>
      <c r="DIA36">
        <v>1</v>
      </c>
      <c r="DIB36">
        <v>1</v>
      </c>
      <c r="DIC36">
        <v>1</v>
      </c>
      <c r="DID36">
        <v>1</v>
      </c>
      <c r="DIE36">
        <v>1</v>
      </c>
      <c r="DIF36">
        <v>1</v>
      </c>
      <c r="DIG36">
        <v>0</v>
      </c>
      <c r="DIH36">
        <v>1</v>
      </c>
      <c r="DII36">
        <v>1</v>
      </c>
      <c r="DIJ36">
        <v>1</v>
      </c>
      <c r="DIK36">
        <v>1</v>
      </c>
      <c r="DIL36">
        <v>1</v>
      </c>
      <c r="DIM36">
        <v>1</v>
      </c>
      <c r="DIN36">
        <v>1</v>
      </c>
      <c r="DIO36">
        <v>1</v>
      </c>
      <c r="DIP36">
        <v>1</v>
      </c>
      <c r="DIQ36">
        <v>1</v>
      </c>
      <c r="DIR36">
        <v>1</v>
      </c>
      <c r="DIS36">
        <v>1</v>
      </c>
      <c r="DIT36">
        <v>1</v>
      </c>
      <c r="DIU36">
        <v>0</v>
      </c>
      <c r="DIV36">
        <v>0</v>
      </c>
      <c r="DIW36">
        <v>0</v>
      </c>
      <c r="DIX36">
        <v>0</v>
      </c>
      <c r="DIY36">
        <v>1</v>
      </c>
      <c r="DIZ36">
        <v>1</v>
      </c>
      <c r="DJA36">
        <v>0</v>
      </c>
      <c r="DJB36">
        <v>1</v>
      </c>
      <c r="DJC36">
        <v>1</v>
      </c>
      <c r="DJD36">
        <v>1</v>
      </c>
      <c r="DJE36">
        <v>1</v>
      </c>
      <c r="DJF36">
        <v>1</v>
      </c>
      <c r="DJG36">
        <v>1</v>
      </c>
      <c r="DJH36">
        <v>1</v>
      </c>
      <c r="DJI36">
        <v>1</v>
      </c>
      <c r="DJJ36">
        <v>1</v>
      </c>
      <c r="DJK36">
        <v>1</v>
      </c>
      <c r="DJL36">
        <v>1</v>
      </c>
      <c r="DJM36">
        <v>1</v>
      </c>
      <c r="DJN36">
        <v>1</v>
      </c>
      <c r="DJO36">
        <v>1</v>
      </c>
      <c r="DJP36">
        <v>1</v>
      </c>
      <c r="DJQ36">
        <v>1</v>
      </c>
      <c r="DJR36">
        <v>1</v>
      </c>
      <c r="DJS36">
        <v>1</v>
      </c>
      <c r="DJT36">
        <v>1</v>
      </c>
      <c r="DJU36">
        <v>1</v>
      </c>
      <c r="DJV36">
        <v>1</v>
      </c>
      <c r="DJW36">
        <v>1</v>
      </c>
      <c r="DJX36">
        <v>1</v>
      </c>
      <c r="DJY36">
        <v>1</v>
      </c>
      <c r="DJZ36">
        <v>1</v>
      </c>
      <c r="DKA36">
        <v>1</v>
      </c>
      <c r="DKB36">
        <v>1</v>
      </c>
      <c r="DKC36">
        <v>1</v>
      </c>
      <c r="DKD36">
        <v>1</v>
      </c>
      <c r="DKE36">
        <v>1</v>
      </c>
      <c r="DKF36">
        <v>1</v>
      </c>
      <c r="DKG36">
        <v>1</v>
      </c>
      <c r="DKH36">
        <v>1</v>
      </c>
      <c r="DKI36">
        <v>0</v>
      </c>
      <c r="DKJ36">
        <v>0</v>
      </c>
      <c r="DKK36">
        <v>0</v>
      </c>
      <c r="DKL36">
        <v>1</v>
      </c>
      <c r="DKM36">
        <v>0</v>
      </c>
      <c r="DKN36">
        <v>1</v>
      </c>
      <c r="DKO36">
        <v>1</v>
      </c>
      <c r="DKP36">
        <v>1</v>
      </c>
      <c r="DKQ36">
        <v>0</v>
      </c>
      <c r="DKR36">
        <v>1</v>
      </c>
      <c r="DKS36">
        <v>1</v>
      </c>
      <c r="DKT36">
        <v>1</v>
      </c>
      <c r="DKU36">
        <v>1</v>
      </c>
      <c r="DKV36">
        <v>1</v>
      </c>
      <c r="DKW36">
        <v>1</v>
      </c>
      <c r="DKX36">
        <v>1</v>
      </c>
      <c r="DKY36">
        <v>1</v>
      </c>
      <c r="DKZ36">
        <v>1</v>
      </c>
      <c r="DLA36">
        <v>1</v>
      </c>
      <c r="DLB36">
        <v>1</v>
      </c>
      <c r="DLC36">
        <v>1</v>
      </c>
      <c r="DLD36">
        <v>1</v>
      </c>
      <c r="DLE36">
        <v>1</v>
      </c>
      <c r="DLF36">
        <v>1</v>
      </c>
      <c r="DLG36">
        <v>1</v>
      </c>
      <c r="DLH36">
        <v>1</v>
      </c>
      <c r="DLI36">
        <v>1</v>
      </c>
      <c r="DLJ36">
        <v>1</v>
      </c>
      <c r="DLK36">
        <v>1</v>
      </c>
      <c r="DLL36">
        <v>1</v>
      </c>
      <c r="DLM36">
        <v>1</v>
      </c>
      <c r="DLN36">
        <v>0</v>
      </c>
      <c r="DLO36">
        <v>0</v>
      </c>
      <c r="DLP36">
        <v>0</v>
      </c>
      <c r="DLQ36">
        <v>0</v>
      </c>
      <c r="DLR36">
        <v>0</v>
      </c>
      <c r="DLS36">
        <v>0</v>
      </c>
      <c r="DLT36">
        <v>0</v>
      </c>
      <c r="DLU36">
        <v>0</v>
      </c>
      <c r="DLV36">
        <v>0</v>
      </c>
      <c r="DLW36">
        <v>1</v>
      </c>
      <c r="DLX36">
        <v>1</v>
      </c>
      <c r="DLY36">
        <v>0</v>
      </c>
      <c r="DLZ36">
        <v>1</v>
      </c>
      <c r="DMA36">
        <v>0</v>
      </c>
      <c r="DMB36">
        <v>1</v>
      </c>
      <c r="DMC36">
        <v>0</v>
      </c>
      <c r="DMD36">
        <v>1</v>
      </c>
      <c r="DME36">
        <v>1</v>
      </c>
      <c r="DMF36">
        <v>0</v>
      </c>
      <c r="DMG36">
        <v>0</v>
      </c>
      <c r="DMH36">
        <v>1</v>
      </c>
      <c r="DMI36">
        <v>0</v>
      </c>
      <c r="DMJ36">
        <v>1</v>
      </c>
      <c r="DMK36">
        <v>0</v>
      </c>
      <c r="DML36">
        <v>0</v>
      </c>
      <c r="DMM36">
        <v>0</v>
      </c>
      <c r="DMN36">
        <v>1</v>
      </c>
      <c r="DMO36">
        <v>0</v>
      </c>
      <c r="DMP36">
        <v>0</v>
      </c>
      <c r="DMQ36">
        <v>0</v>
      </c>
      <c r="DMR36">
        <v>0</v>
      </c>
      <c r="DMS36">
        <v>0</v>
      </c>
      <c r="DMT36">
        <v>1</v>
      </c>
      <c r="DMU36">
        <v>0</v>
      </c>
      <c r="DMV36">
        <v>1</v>
      </c>
      <c r="DMW36">
        <v>1</v>
      </c>
      <c r="DMX36">
        <v>1</v>
      </c>
      <c r="DMY36">
        <v>1</v>
      </c>
      <c r="DMZ36">
        <v>0</v>
      </c>
      <c r="DNA36">
        <v>0</v>
      </c>
      <c r="DNB36">
        <v>0</v>
      </c>
      <c r="DNC36">
        <v>0</v>
      </c>
      <c r="DND36">
        <v>0</v>
      </c>
      <c r="DNE36">
        <v>0</v>
      </c>
      <c r="DNF36">
        <v>0</v>
      </c>
      <c r="DNG36">
        <v>0</v>
      </c>
      <c r="DNH36">
        <v>0</v>
      </c>
      <c r="DNI36">
        <v>0</v>
      </c>
      <c r="DNJ36">
        <v>0</v>
      </c>
      <c r="DNK36">
        <v>0</v>
      </c>
      <c r="DNL36">
        <v>1</v>
      </c>
      <c r="DNM36">
        <v>1</v>
      </c>
      <c r="DNN36">
        <v>0</v>
      </c>
      <c r="DNO36">
        <v>0</v>
      </c>
      <c r="DNP36">
        <v>0</v>
      </c>
      <c r="DNQ36">
        <v>0</v>
      </c>
      <c r="DNR36">
        <v>0</v>
      </c>
      <c r="DNS36">
        <v>0</v>
      </c>
      <c r="DNT36">
        <v>0</v>
      </c>
      <c r="DNU36">
        <v>0</v>
      </c>
      <c r="DNV36">
        <v>1</v>
      </c>
      <c r="DNW36">
        <v>0</v>
      </c>
      <c r="DNX36">
        <v>0</v>
      </c>
      <c r="DNY36">
        <v>0</v>
      </c>
      <c r="DNZ36">
        <v>0</v>
      </c>
      <c r="DOA36">
        <v>1</v>
      </c>
      <c r="DOB36">
        <v>0</v>
      </c>
      <c r="DOC36">
        <v>1</v>
      </c>
      <c r="DOD36">
        <v>1</v>
      </c>
      <c r="DOE36">
        <v>0</v>
      </c>
      <c r="DOF36">
        <v>0</v>
      </c>
      <c r="DOG36">
        <v>0</v>
      </c>
      <c r="DOH36">
        <v>0</v>
      </c>
      <c r="DOI36">
        <v>0</v>
      </c>
      <c r="DOJ36">
        <v>0</v>
      </c>
      <c r="DOK36">
        <v>0</v>
      </c>
      <c r="DOL36">
        <v>0</v>
      </c>
      <c r="DOM36">
        <v>0</v>
      </c>
      <c r="DON36">
        <v>0</v>
      </c>
      <c r="DOO36">
        <v>0</v>
      </c>
      <c r="DOP36">
        <v>0</v>
      </c>
      <c r="DOQ36">
        <v>0</v>
      </c>
      <c r="DOR36">
        <v>0</v>
      </c>
      <c r="DOS36">
        <v>0</v>
      </c>
      <c r="DOT36">
        <v>0</v>
      </c>
      <c r="DOU36">
        <v>0</v>
      </c>
      <c r="DOV36">
        <v>0</v>
      </c>
      <c r="DOW36">
        <v>0</v>
      </c>
      <c r="DOX36">
        <v>0</v>
      </c>
      <c r="DOY36">
        <v>0</v>
      </c>
      <c r="DOZ36">
        <v>0</v>
      </c>
      <c r="DPA36">
        <v>0</v>
      </c>
      <c r="DPB36">
        <v>0</v>
      </c>
      <c r="DPC36">
        <v>0</v>
      </c>
      <c r="DPD36">
        <v>0</v>
      </c>
      <c r="DPE36">
        <v>0</v>
      </c>
      <c r="DPF36">
        <v>0</v>
      </c>
      <c r="DPG36">
        <v>0</v>
      </c>
      <c r="DPH36">
        <v>0</v>
      </c>
      <c r="DPI36">
        <v>0</v>
      </c>
      <c r="DPJ36">
        <v>0</v>
      </c>
      <c r="DPK36">
        <v>0</v>
      </c>
      <c r="DPL36">
        <v>0</v>
      </c>
      <c r="DPM36">
        <v>0</v>
      </c>
      <c r="DPN36">
        <v>0</v>
      </c>
      <c r="DPO36">
        <v>0</v>
      </c>
      <c r="DPP36">
        <v>0</v>
      </c>
      <c r="DPQ36">
        <v>0</v>
      </c>
      <c r="DPR36">
        <v>0</v>
      </c>
      <c r="DPS36">
        <v>0</v>
      </c>
      <c r="DPT36">
        <v>0</v>
      </c>
      <c r="DPU36">
        <v>0</v>
      </c>
      <c r="DPV36">
        <v>0</v>
      </c>
      <c r="DPW36">
        <v>1</v>
      </c>
      <c r="DPX36">
        <v>0</v>
      </c>
      <c r="DPY36">
        <v>0</v>
      </c>
      <c r="DPZ36">
        <v>0</v>
      </c>
      <c r="DQA36">
        <v>0</v>
      </c>
      <c r="DQB36">
        <v>1</v>
      </c>
      <c r="DQC36">
        <v>0</v>
      </c>
      <c r="DQD36">
        <v>0</v>
      </c>
      <c r="DQH36">
        <v>1</v>
      </c>
      <c r="DQI36">
        <v>0</v>
      </c>
      <c r="DQJ36">
        <v>1</v>
      </c>
      <c r="DQK36">
        <v>0</v>
      </c>
      <c r="DQL36">
        <v>1</v>
      </c>
      <c r="DQM36">
        <v>1</v>
      </c>
      <c r="DQN36">
        <v>0</v>
      </c>
      <c r="DQO36">
        <v>1</v>
      </c>
      <c r="DQP36">
        <v>0</v>
      </c>
      <c r="DQQ36">
        <v>0</v>
      </c>
      <c r="DQR36">
        <v>0</v>
      </c>
      <c r="DQS36">
        <v>1</v>
      </c>
      <c r="DQT36">
        <v>0</v>
      </c>
      <c r="DQU36">
        <v>0</v>
      </c>
      <c r="DQV36">
        <v>0</v>
      </c>
      <c r="DQW36">
        <v>0</v>
      </c>
      <c r="DQX36">
        <v>1</v>
      </c>
      <c r="DQY36">
        <v>0</v>
      </c>
      <c r="DQZ36">
        <v>1</v>
      </c>
      <c r="DRA36">
        <v>0</v>
      </c>
      <c r="DRB36">
        <v>1</v>
      </c>
      <c r="DRC36">
        <v>1</v>
      </c>
      <c r="DRD36">
        <v>1</v>
      </c>
      <c r="DRE36">
        <v>0</v>
      </c>
      <c r="DRF36">
        <v>0</v>
      </c>
      <c r="DRG36">
        <v>0</v>
      </c>
      <c r="DRH36">
        <v>0</v>
      </c>
      <c r="DRI36">
        <v>0</v>
      </c>
      <c r="DRJ36">
        <v>0</v>
      </c>
      <c r="DRK36">
        <v>1</v>
      </c>
      <c r="DRL36">
        <v>1</v>
      </c>
      <c r="DRM36">
        <v>1</v>
      </c>
      <c r="DRN36">
        <v>1</v>
      </c>
      <c r="DRO36">
        <v>0</v>
      </c>
      <c r="DRP36">
        <v>0</v>
      </c>
      <c r="DRQ36">
        <v>1</v>
      </c>
      <c r="DRR36">
        <v>1</v>
      </c>
      <c r="DRS36">
        <v>1</v>
      </c>
      <c r="DRT36">
        <v>1</v>
      </c>
      <c r="DRU36">
        <v>0</v>
      </c>
      <c r="DRV36">
        <v>0</v>
      </c>
      <c r="DRW36">
        <v>0</v>
      </c>
      <c r="DRX36">
        <v>0</v>
      </c>
      <c r="DRY36">
        <v>0</v>
      </c>
      <c r="DRZ36">
        <v>0</v>
      </c>
      <c r="DSA36">
        <v>0</v>
      </c>
      <c r="DSB36">
        <v>0</v>
      </c>
      <c r="DSC36">
        <v>1</v>
      </c>
      <c r="DSD36">
        <v>1</v>
      </c>
      <c r="DSE36">
        <v>1</v>
      </c>
      <c r="DSF36">
        <v>0</v>
      </c>
      <c r="DSG36">
        <v>0</v>
      </c>
      <c r="DSH36">
        <v>0</v>
      </c>
      <c r="DSI36">
        <v>1</v>
      </c>
      <c r="DSJ36">
        <v>0</v>
      </c>
      <c r="DSK36">
        <v>0</v>
      </c>
      <c r="DSL36">
        <v>0</v>
      </c>
      <c r="DSM36">
        <v>1</v>
      </c>
      <c r="DSN36">
        <v>1</v>
      </c>
      <c r="DSO36">
        <v>0</v>
      </c>
      <c r="DSP36">
        <v>0</v>
      </c>
      <c r="DSQ36">
        <v>0</v>
      </c>
      <c r="DSR36">
        <v>0</v>
      </c>
      <c r="DSS36">
        <v>0</v>
      </c>
      <c r="DST36">
        <v>0</v>
      </c>
      <c r="DSU36">
        <v>0</v>
      </c>
      <c r="DSV36">
        <v>0</v>
      </c>
      <c r="DSW36">
        <v>1</v>
      </c>
      <c r="DSX36">
        <v>0</v>
      </c>
      <c r="DSY36">
        <v>0</v>
      </c>
      <c r="DSZ36">
        <v>0</v>
      </c>
      <c r="DTA36">
        <v>0</v>
      </c>
      <c r="DTB36">
        <v>0</v>
      </c>
      <c r="DTC36">
        <v>0</v>
      </c>
      <c r="DTD36">
        <v>0</v>
      </c>
      <c r="DTE36">
        <v>0</v>
      </c>
      <c r="DTF36">
        <v>1</v>
      </c>
      <c r="DTG36">
        <v>0</v>
      </c>
      <c r="DTH36">
        <v>0</v>
      </c>
      <c r="DTI36">
        <v>0</v>
      </c>
      <c r="DTJ36">
        <v>0</v>
      </c>
      <c r="DTK36">
        <v>0</v>
      </c>
      <c r="DTL36">
        <v>0</v>
      </c>
      <c r="DTM36">
        <v>1</v>
      </c>
      <c r="DTN36">
        <v>1</v>
      </c>
      <c r="DTO36">
        <v>1</v>
      </c>
      <c r="DTP36">
        <v>1</v>
      </c>
      <c r="DTQ36">
        <v>0</v>
      </c>
      <c r="DTR36">
        <v>0</v>
      </c>
      <c r="DTS36">
        <v>1</v>
      </c>
      <c r="DTT36">
        <v>1</v>
      </c>
      <c r="DTU36">
        <v>1</v>
      </c>
      <c r="DTV36">
        <v>0</v>
      </c>
      <c r="DTW36">
        <v>1</v>
      </c>
      <c r="DTX36">
        <v>1</v>
      </c>
      <c r="DTY36">
        <v>1</v>
      </c>
      <c r="DTZ36">
        <v>1</v>
      </c>
      <c r="DUA36">
        <v>1</v>
      </c>
      <c r="DUB36">
        <v>1</v>
      </c>
      <c r="DUC36">
        <v>0</v>
      </c>
      <c r="DUD36">
        <v>0</v>
      </c>
      <c r="DUE36">
        <v>0</v>
      </c>
      <c r="DUF36">
        <v>0</v>
      </c>
      <c r="DUG36">
        <v>0</v>
      </c>
      <c r="DUH36">
        <v>0</v>
      </c>
      <c r="DUI36">
        <v>0</v>
      </c>
      <c r="DUJ36">
        <v>0</v>
      </c>
      <c r="DUK36">
        <v>0</v>
      </c>
      <c r="DUL36">
        <v>1</v>
      </c>
      <c r="DUM36">
        <v>1</v>
      </c>
      <c r="DUN36">
        <v>1</v>
      </c>
      <c r="DUO36">
        <v>1</v>
      </c>
      <c r="DUP36">
        <v>1</v>
      </c>
      <c r="DUQ36">
        <v>0</v>
      </c>
      <c r="DUR36">
        <v>0</v>
      </c>
      <c r="DUS36">
        <v>0</v>
      </c>
      <c r="DUT36">
        <v>0</v>
      </c>
      <c r="DUU36">
        <v>1</v>
      </c>
      <c r="DUV36">
        <v>0</v>
      </c>
      <c r="DUW36">
        <v>1</v>
      </c>
      <c r="DUX36">
        <v>0</v>
      </c>
      <c r="DUY36">
        <v>0</v>
      </c>
      <c r="DUZ36">
        <v>1</v>
      </c>
      <c r="DVA36">
        <v>1</v>
      </c>
      <c r="DVB36">
        <v>0</v>
      </c>
      <c r="DVC36">
        <v>1</v>
      </c>
      <c r="DVD36">
        <v>1</v>
      </c>
      <c r="DVE36">
        <v>1</v>
      </c>
      <c r="DVF36">
        <v>1</v>
      </c>
      <c r="DVG36">
        <v>1</v>
      </c>
      <c r="DVH36">
        <v>1</v>
      </c>
      <c r="DVI36">
        <v>0</v>
      </c>
      <c r="DVJ36">
        <v>0</v>
      </c>
      <c r="DVK36">
        <v>0</v>
      </c>
      <c r="DVL36">
        <v>0</v>
      </c>
      <c r="DVM36">
        <v>0</v>
      </c>
      <c r="DVN36">
        <v>0</v>
      </c>
      <c r="DVO36">
        <v>0</v>
      </c>
      <c r="DVP36">
        <v>0</v>
      </c>
      <c r="DVQ36">
        <v>0</v>
      </c>
      <c r="DVR36">
        <v>0</v>
      </c>
      <c r="DVS36">
        <v>0</v>
      </c>
      <c r="DVT36">
        <v>0</v>
      </c>
      <c r="DVU36">
        <v>0</v>
      </c>
      <c r="DVV36">
        <v>0</v>
      </c>
      <c r="DVW36">
        <v>1</v>
      </c>
      <c r="DVX36">
        <v>1</v>
      </c>
      <c r="DVY36">
        <v>0</v>
      </c>
      <c r="DVZ36">
        <v>1</v>
      </c>
      <c r="DWA36">
        <v>1</v>
      </c>
      <c r="DWB36">
        <v>1</v>
      </c>
      <c r="DWC36">
        <v>1</v>
      </c>
      <c r="DWD36">
        <v>1</v>
      </c>
      <c r="DWE36">
        <v>1</v>
      </c>
      <c r="DWF36">
        <v>1</v>
      </c>
      <c r="DWG36">
        <v>1</v>
      </c>
      <c r="DWH36">
        <v>1</v>
      </c>
      <c r="DWI36">
        <v>1</v>
      </c>
      <c r="DWJ36">
        <v>1</v>
      </c>
      <c r="DWK36">
        <v>0</v>
      </c>
      <c r="DWL36">
        <v>0</v>
      </c>
      <c r="DWM36">
        <v>1</v>
      </c>
      <c r="DWN36">
        <v>1</v>
      </c>
      <c r="DWO36">
        <v>1</v>
      </c>
      <c r="DWP36">
        <v>1</v>
      </c>
      <c r="DWQ36">
        <v>1</v>
      </c>
      <c r="DWR36">
        <v>1</v>
      </c>
      <c r="DWS36">
        <v>1</v>
      </c>
      <c r="DWT36">
        <v>1</v>
      </c>
      <c r="DWU36">
        <v>0</v>
      </c>
      <c r="DWV36">
        <v>0</v>
      </c>
      <c r="DWW36">
        <v>0</v>
      </c>
      <c r="DWX36">
        <v>0</v>
      </c>
      <c r="DWY36">
        <v>0</v>
      </c>
      <c r="DWZ36">
        <v>0</v>
      </c>
      <c r="DXA36">
        <v>0</v>
      </c>
      <c r="DXB36">
        <v>0</v>
      </c>
      <c r="DXC36">
        <v>1</v>
      </c>
      <c r="DXD36">
        <v>1</v>
      </c>
      <c r="DXE36">
        <v>1</v>
      </c>
      <c r="DXF36">
        <v>1</v>
      </c>
      <c r="DXG36">
        <v>1</v>
      </c>
      <c r="DXH36">
        <v>1</v>
      </c>
      <c r="DXI36">
        <v>1</v>
      </c>
      <c r="DXJ36">
        <v>0</v>
      </c>
      <c r="DXK36">
        <v>0</v>
      </c>
      <c r="DXL36">
        <v>0</v>
      </c>
      <c r="DXM36">
        <v>0</v>
      </c>
      <c r="DXN36">
        <v>0</v>
      </c>
      <c r="DXO36">
        <v>0</v>
      </c>
      <c r="DXP36">
        <v>0</v>
      </c>
      <c r="DXQ36">
        <v>0</v>
      </c>
      <c r="DXR36">
        <v>0</v>
      </c>
      <c r="DXS36">
        <v>1</v>
      </c>
      <c r="DXT36">
        <v>0</v>
      </c>
      <c r="DXU36">
        <v>0</v>
      </c>
      <c r="DXV36">
        <v>0</v>
      </c>
      <c r="DXW36">
        <v>0</v>
      </c>
      <c r="DXX36">
        <v>0</v>
      </c>
      <c r="DXY36">
        <v>0</v>
      </c>
      <c r="DXZ36">
        <v>0</v>
      </c>
      <c r="DYA36">
        <v>0</v>
      </c>
      <c r="DYB36">
        <v>0</v>
      </c>
      <c r="DYC36">
        <v>0</v>
      </c>
      <c r="DYD36">
        <v>1</v>
      </c>
      <c r="DYE36">
        <v>1</v>
      </c>
      <c r="DYF36">
        <v>1</v>
      </c>
      <c r="DYG36">
        <v>0</v>
      </c>
      <c r="DYH36">
        <v>0</v>
      </c>
      <c r="DYI36">
        <v>0</v>
      </c>
      <c r="DYJ36">
        <v>0</v>
      </c>
      <c r="DYK36">
        <v>0</v>
      </c>
      <c r="DYL36">
        <v>1</v>
      </c>
      <c r="DYM36">
        <v>1</v>
      </c>
      <c r="DYN36">
        <v>1</v>
      </c>
      <c r="DYO36">
        <v>0</v>
      </c>
      <c r="DYP36">
        <v>0</v>
      </c>
      <c r="DYQ36">
        <v>1</v>
      </c>
      <c r="DYR36">
        <v>1</v>
      </c>
      <c r="DYS36">
        <v>1</v>
      </c>
      <c r="DYT36">
        <v>0</v>
      </c>
      <c r="DYU36">
        <v>1</v>
      </c>
      <c r="DYV36">
        <v>0</v>
      </c>
      <c r="DYW36">
        <v>0</v>
      </c>
      <c r="DYX36">
        <v>1</v>
      </c>
      <c r="DYY36">
        <v>1</v>
      </c>
      <c r="DYZ36">
        <v>1</v>
      </c>
      <c r="DZA36">
        <v>0</v>
      </c>
      <c r="DZB36">
        <v>0</v>
      </c>
      <c r="DZC36">
        <v>0</v>
      </c>
      <c r="DZD36">
        <v>0</v>
      </c>
      <c r="DZE36">
        <v>0</v>
      </c>
      <c r="DZF36">
        <v>0</v>
      </c>
      <c r="DZG36">
        <v>0</v>
      </c>
      <c r="DZH36">
        <v>0</v>
      </c>
      <c r="DZI36">
        <v>0</v>
      </c>
      <c r="DZJ36">
        <v>0</v>
      </c>
      <c r="DZK36">
        <v>0</v>
      </c>
      <c r="DZL36">
        <v>0</v>
      </c>
      <c r="DZM36">
        <v>0</v>
      </c>
      <c r="DZN36">
        <v>0</v>
      </c>
      <c r="DZO36">
        <v>0</v>
      </c>
      <c r="DZP36">
        <v>0</v>
      </c>
      <c r="DZQ36">
        <v>1</v>
      </c>
      <c r="DZR36">
        <v>1</v>
      </c>
      <c r="DZS36">
        <v>1</v>
      </c>
      <c r="DZT36">
        <v>1</v>
      </c>
      <c r="DZU36">
        <v>1</v>
      </c>
      <c r="DZV36">
        <v>1</v>
      </c>
      <c r="DZW36">
        <v>1</v>
      </c>
      <c r="DZX36">
        <v>1</v>
      </c>
      <c r="DZY36">
        <v>1</v>
      </c>
      <c r="DZZ36">
        <v>1</v>
      </c>
      <c r="EAA36">
        <v>1</v>
      </c>
      <c r="EAB36">
        <v>1</v>
      </c>
      <c r="EAC36">
        <v>1</v>
      </c>
      <c r="EAD36">
        <v>1</v>
      </c>
      <c r="EAE36">
        <v>0</v>
      </c>
      <c r="EAF36">
        <v>0</v>
      </c>
      <c r="EAG36">
        <v>0</v>
      </c>
      <c r="EAH36">
        <v>0</v>
      </c>
      <c r="EAI36">
        <v>0</v>
      </c>
      <c r="EAJ36">
        <v>0</v>
      </c>
      <c r="EAK36">
        <v>1</v>
      </c>
      <c r="EAL36">
        <v>0</v>
      </c>
      <c r="EAM36">
        <v>1</v>
      </c>
      <c r="EAN36">
        <v>1</v>
      </c>
      <c r="EAO36">
        <v>1</v>
      </c>
      <c r="EAP36">
        <v>1</v>
      </c>
      <c r="EAQ36">
        <v>1</v>
      </c>
      <c r="EAR36">
        <v>0</v>
      </c>
      <c r="EAS36">
        <v>0</v>
      </c>
      <c r="EAT36">
        <v>0</v>
      </c>
      <c r="EAU36">
        <v>0</v>
      </c>
      <c r="EAV36">
        <v>1</v>
      </c>
      <c r="EAW36">
        <v>1</v>
      </c>
      <c r="EAX36">
        <v>0</v>
      </c>
      <c r="EAY36">
        <v>1</v>
      </c>
      <c r="EAZ36">
        <v>1</v>
      </c>
      <c r="EBA36">
        <v>1</v>
      </c>
      <c r="EBB36">
        <v>0</v>
      </c>
      <c r="EBC36">
        <v>0</v>
      </c>
      <c r="EBD36">
        <v>0</v>
      </c>
      <c r="EBE36">
        <v>0</v>
      </c>
      <c r="EBF36">
        <v>0</v>
      </c>
      <c r="EBG36">
        <v>0</v>
      </c>
      <c r="EBH36">
        <v>0</v>
      </c>
      <c r="EBI36">
        <v>0</v>
      </c>
      <c r="EBJ36">
        <v>0</v>
      </c>
      <c r="EBK36">
        <v>1</v>
      </c>
      <c r="EBL36">
        <v>1</v>
      </c>
      <c r="EBM36">
        <v>1</v>
      </c>
      <c r="EBN36">
        <v>1</v>
      </c>
      <c r="EBO36">
        <v>1</v>
      </c>
      <c r="EBP36">
        <v>1</v>
      </c>
      <c r="EBQ36">
        <v>1</v>
      </c>
      <c r="EBR36">
        <v>1</v>
      </c>
      <c r="EBS36">
        <v>1</v>
      </c>
      <c r="EBT36">
        <v>0</v>
      </c>
      <c r="EBU36">
        <v>0</v>
      </c>
      <c r="EBV36">
        <v>0</v>
      </c>
      <c r="EBW36">
        <v>0</v>
      </c>
      <c r="EBX36">
        <v>0</v>
      </c>
      <c r="EBY36">
        <v>0</v>
      </c>
      <c r="EBZ36">
        <v>0</v>
      </c>
      <c r="ECA36">
        <v>1</v>
      </c>
      <c r="ECB36">
        <v>0</v>
      </c>
      <c r="ECC36">
        <v>1</v>
      </c>
      <c r="ECD36">
        <v>1</v>
      </c>
      <c r="ECE36">
        <v>1</v>
      </c>
      <c r="ECF36">
        <v>0</v>
      </c>
      <c r="ECG36">
        <v>1</v>
      </c>
      <c r="ECH36">
        <v>1</v>
      </c>
      <c r="ECI36">
        <v>0</v>
      </c>
      <c r="ECJ36">
        <v>0</v>
      </c>
      <c r="ECK36">
        <v>1</v>
      </c>
      <c r="ECL36">
        <v>0</v>
      </c>
      <c r="ECM36">
        <v>1</v>
      </c>
      <c r="ECN36">
        <v>1</v>
      </c>
      <c r="ECO36">
        <v>0</v>
      </c>
      <c r="ECP36">
        <v>0</v>
      </c>
      <c r="ECQ36">
        <v>0</v>
      </c>
      <c r="ECR36">
        <v>1</v>
      </c>
      <c r="ECS36">
        <v>1</v>
      </c>
      <c r="ECT36">
        <v>1</v>
      </c>
      <c r="ECU36">
        <v>1</v>
      </c>
      <c r="ECV36">
        <v>1</v>
      </c>
      <c r="ECW36">
        <v>1</v>
      </c>
      <c r="ECX36">
        <v>1</v>
      </c>
      <c r="ECY36">
        <v>1</v>
      </c>
      <c r="ECZ36">
        <v>1</v>
      </c>
      <c r="EDA36">
        <v>1</v>
      </c>
      <c r="EDB36">
        <v>1</v>
      </c>
      <c r="EDC36">
        <v>0</v>
      </c>
      <c r="EDD36">
        <v>0</v>
      </c>
      <c r="EDE36">
        <v>0</v>
      </c>
      <c r="EDF36">
        <v>0</v>
      </c>
      <c r="EDG36">
        <v>0</v>
      </c>
      <c r="EDH36">
        <v>0</v>
      </c>
      <c r="EDI36">
        <v>1</v>
      </c>
      <c r="EDJ36">
        <v>1</v>
      </c>
      <c r="EDK36">
        <v>1</v>
      </c>
      <c r="EDL36">
        <v>0</v>
      </c>
      <c r="EDM36">
        <v>1</v>
      </c>
      <c r="EDN36">
        <v>0</v>
      </c>
      <c r="EDO36">
        <v>1</v>
      </c>
      <c r="EDP36">
        <v>1</v>
      </c>
      <c r="EDQ36">
        <v>0</v>
      </c>
      <c r="EDR36">
        <v>0</v>
      </c>
      <c r="EDS36">
        <v>1</v>
      </c>
      <c r="EDT36">
        <v>1</v>
      </c>
      <c r="EDU36">
        <v>0</v>
      </c>
      <c r="EDV36">
        <v>0</v>
      </c>
      <c r="EDW36">
        <v>1</v>
      </c>
      <c r="EDX36">
        <v>0</v>
      </c>
      <c r="EDY36">
        <v>0</v>
      </c>
      <c r="EDZ36">
        <v>1</v>
      </c>
      <c r="EEA36">
        <v>0</v>
      </c>
      <c r="EEB36">
        <v>1</v>
      </c>
      <c r="EEC36">
        <v>1</v>
      </c>
      <c r="EED36">
        <v>1</v>
      </c>
      <c r="EEE36">
        <v>0</v>
      </c>
      <c r="EEF36">
        <v>1</v>
      </c>
      <c r="EEG36">
        <v>0</v>
      </c>
      <c r="EEH36">
        <v>0</v>
      </c>
      <c r="EEI36">
        <v>0</v>
      </c>
      <c r="EEJ36">
        <v>0</v>
      </c>
      <c r="EEK36">
        <v>0</v>
      </c>
      <c r="EEL36">
        <v>0</v>
      </c>
      <c r="EEM36">
        <v>0</v>
      </c>
      <c r="EEN36">
        <v>0</v>
      </c>
      <c r="EEO36">
        <v>0</v>
      </c>
      <c r="EEP36">
        <v>1</v>
      </c>
      <c r="EEQ36">
        <v>1</v>
      </c>
      <c r="EER36">
        <v>0</v>
      </c>
      <c r="EES36">
        <v>0</v>
      </c>
      <c r="EET36">
        <v>0</v>
      </c>
      <c r="EEU36">
        <v>0</v>
      </c>
      <c r="EEV36">
        <v>0</v>
      </c>
      <c r="EEW36">
        <v>1</v>
      </c>
      <c r="EEX36">
        <v>1</v>
      </c>
      <c r="EEY36">
        <v>1</v>
      </c>
      <c r="EEZ36">
        <v>1</v>
      </c>
      <c r="EFA36">
        <v>1</v>
      </c>
      <c r="EFB36">
        <v>1</v>
      </c>
      <c r="EFC36">
        <v>1</v>
      </c>
      <c r="EFD36">
        <v>1</v>
      </c>
      <c r="EFE36">
        <v>1</v>
      </c>
      <c r="EFF36">
        <v>1</v>
      </c>
      <c r="EFG36">
        <v>1</v>
      </c>
      <c r="EFH36">
        <v>1</v>
      </c>
      <c r="EFI36">
        <v>1</v>
      </c>
      <c r="EFJ36">
        <v>1</v>
      </c>
      <c r="EFK36">
        <v>1</v>
      </c>
      <c r="EFL36">
        <v>1</v>
      </c>
      <c r="EFM36">
        <v>1</v>
      </c>
      <c r="EFN36">
        <v>1</v>
      </c>
      <c r="EFO36">
        <v>0</v>
      </c>
      <c r="EFP36">
        <v>0</v>
      </c>
      <c r="EFQ36">
        <v>0</v>
      </c>
      <c r="EFR36">
        <v>0</v>
      </c>
      <c r="EFS36">
        <v>1</v>
      </c>
      <c r="EFT36">
        <v>1</v>
      </c>
      <c r="EFU36">
        <v>1</v>
      </c>
      <c r="EFV36">
        <v>0</v>
      </c>
      <c r="EFW36">
        <v>0</v>
      </c>
      <c r="EFX36">
        <v>0</v>
      </c>
      <c r="EFY36">
        <v>0</v>
      </c>
      <c r="EFZ36">
        <v>0</v>
      </c>
      <c r="EGA36">
        <v>0</v>
      </c>
      <c r="EGB36">
        <v>0</v>
      </c>
      <c r="EGC36">
        <v>0</v>
      </c>
      <c r="EGD36">
        <v>1</v>
      </c>
      <c r="EGE36">
        <v>1</v>
      </c>
      <c r="EGF36">
        <v>0</v>
      </c>
      <c r="EGG36">
        <v>1</v>
      </c>
      <c r="EGH36">
        <v>1</v>
      </c>
      <c r="EGI36">
        <v>1</v>
      </c>
      <c r="EGJ36">
        <v>1</v>
      </c>
      <c r="EGK36">
        <v>1</v>
      </c>
      <c r="EGL36">
        <v>1</v>
      </c>
      <c r="EGM36">
        <v>1</v>
      </c>
      <c r="EGN36">
        <v>1</v>
      </c>
      <c r="EGO36">
        <v>1</v>
      </c>
      <c r="EGP36">
        <v>1</v>
      </c>
      <c r="EGQ36">
        <v>1</v>
      </c>
      <c r="EGR36">
        <v>0</v>
      </c>
      <c r="EGS36">
        <v>0</v>
      </c>
      <c r="EGT36">
        <v>0</v>
      </c>
      <c r="EGU36">
        <v>0</v>
      </c>
      <c r="EGV36">
        <v>0</v>
      </c>
      <c r="EGW36">
        <v>0</v>
      </c>
      <c r="EGX36">
        <v>0</v>
      </c>
      <c r="EGY36">
        <v>0</v>
      </c>
      <c r="EGZ36">
        <v>0</v>
      </c>
      <c r="EHA36">
        <v>1</v>
      </c>
      <c r="EHB36">
        <v>1</v>
      </c>
      <c r="EHC36">
        <v>0</v>
      </c>
      <c r="EHD36">
        <v>1</v>
      </c>
      <c r="EHE36">
        <v>0</v>
      </c>
      <c r="EHF36">
        <v>1</v>
      </c>
      <c r="EHG36">
        <v>0</v>
      </c>
      <c r="EHH36">
        <v>0</v>
      </c>
      <c r="EHI36">
        <v>0</v>
      </c>
      <c r="EHJ36">
        <v>1</v>
      </c>
      <c r="EHK36">
        <v>1</v>
      </c>
      <c r="EHL36">
        <v>0</v>
      </c>
      <c r="EHM36">
        <v>0</v>
      </c>
      <c r="EHN36">
        <v>0</v>
      </c>
      <c r="EHO36">
        <v>0</v>
      </c>
      <c r="EHP36">
        <v>0</v>
      </c>
      <c r="EHQ36">
        <v>0</v>
      </c>
      <c r="EHR36">
        <v>0</v>
      </c>
      <c r="EHS36">
        <v>1</v>
      </c>
      <c r="EHT36">
        <v>1</v>
      </c>
      <c r="EHU36">
        <v>1</v>
      </c>
      <c r="EHV36">
        <v>1</v>
      </c>
      <c r="EHW36">
        <v>1</v>
      </c>
      <c r="EHX36">
        <v>0</v>
      </c>
      <c r="EHY36">
        <v>1</v>
      </c>
      <c r="EHZ36">
        <v>1</v>
      </c>
      <c r="EIA36">
        <v>1</v>
      </c>
      <c r="EIB36">
        <v>1</v>
      </c>
      <c r="EIC36">
        <v>1</v>
      </c>
      <c r="EID36">
        <v>1</v>
      </c>
      <c r="EIE36">
        <v>1</v>
      </c>
      <c r="EIF36">
        <v>1</v>
      </c>
      <c r="EIG36">
        <v>1</v>
      </c>
      <c r="EIH36">
        <v>0</v>
      </c>
      <c r="EII36">
        <v>0</v>
      </c>
      <c r="EIJ36">
        <v>0</v>
      </c>
      <c r="EIK36">
        <v>0</v>
      </c>
      <c r="EIL36">
        <v>0</v>
      </c>
      <c r="EIM36">
        <v>0</v>
      </c>
      <c r="EIN36">
        <v>0</v>
      </c>
      <c r="EIO36">
        <v>0</v>
      </c>
      <c r="EIP36">
        <v>1</v>
      </c>
      <c r="EIQ36">
        <v>1</v>
      </c>
      <c r="EIR36">
        <v>1</v>
      </c>
      <c r="EIS36">
        <v>0</v>
      </c>
      <c r="EIT36">
        <v>0</v>
      </c>
      <c r="EIU36">
        <v>0</v>
      </c>
      <c r="EIV36">
        <v>0</v>
      </c>
      <c r="EIW36">
        <v>0</v>
      </c>
      <c r="EIX36">
        <v>0</v>
      </c>
      <c r="EIY36">
        <v>0</v>
      </c>
      <c r="EIZ36">
        <v>0</v>
      </c>
      <c r="EJA36">
        <v>0</v>
      </c>
      <c r="EJB36">
        <v>0</v>
      </c>
      <c r="EJC36">
        <v>0</v>
      </c>
      <c r="EJD36">
        <v>0</v>
      </c>
      <c r="EJE36">
        <v>0</v>
      </c>
      <c r="EJF36">
        <v>0</v>
      </c>
      <c r="EJG36">
        <v>0</v>
      </c>
      <c r="EJH36">
        <v>0</v>
      </c>
      <c r="EJI36">
        <v>0</v>
      </c>
      <c r="EJJ36">
        <v>0</v>
      </c>
      <c r="EJK36">
        <v>0</v>
      </c>
      <c r="EJL36">
        <v>0</v>
      </c>
      <c r="EJM36">
        <v>1</v>
      </c>
      <c r="EJN36">
        <v>0</v>
      </c>
      <c r="EJO36">
        <v>0</v>
      </c>
      <c r="EJP36">
        <v>0</v>
      </c>
      <c r="EJQ36">
        <v>1</v>
      </c>
      <c r="EJR36">
        <v>1</v>
      </c>
      <c r="EJS36">
        <v>1</v>
      </c>
      <c r="EJT36">
        <v>0</v>
      </c>
      <c r="EJU36">
        <v>1</v>
      </c>
      <c r="EJV36">
        <v>0</v>
      </c>
      <c r="EJW36">
        <v>1</v>
      </c>
      <c r="EJX36">
        <v>0</v>
      </c>
      <c r="EJY36">
        <v>1</v>
      </c>
      <c r="EJZ36">
        <v>0</v>
      </c>
      <c r="EKA36">
        <v>0</v>
      </c>
      <c r="EKB36">
        <v>0</v>
      </c>
      <c r="EKC36">
        <v>0</v>
      </c>
      <c r="EKD36">
        <v>1</v>
      </c>
      <c r="EKE36">
        <v>1</v>
      </c>
      <c r="EKF36">
        <v>0</v>
      </c>
      <c r="EKG36">
        <v>0</v>
      </c>
      <c r="EKH36">
        <v>0</v>
      </c>
      <c r="EKI36">
        <v>0</v>
      </c>
      <c r="EKJ36">
        <v>0</v>
      </c>
      <c r="EKK36">
        <v>0</v>
      </c>
      <c r="EKL36">
        <v>1</v>
      </c>
      <c r="EKM36">
        <v>1</v>
      </c>
      <c r="EKN36">
        <v>1</v>
      </c>
      <c r="EKO36">
        <v>1</v>
      </c>
      <c r="EKP36">
        <v>1</v>
      </c>
      <c r="EKQ36">
        <v>1</v>
      </c>
      <c r="EKR36">
        <v>1</v>
      </c>
      <c r="EKS36">
        <v>1</v>
      </c>
      <c r="EKT36">
        <v>1</v>
      </c>
      <c r="EKU36">
        <v>1</v>
      </c>
      <c r="EKV36">
        <v>1</v>
      </c>
      <c r="EKW36">
        <v>1</v>
      </c>
      <c r="EKX36">
        <v>1</v>
      </c>
      <c r="EKY36">
        <v>1</v>
      </c>
      <c r="EKZ36">
        <v>1</v>
      </c>
      <c r="ELA36">
        <v>1</v>
      </c>
      <c r="ELB36">
        <v>1</v>
      </c>
      <c r="ELC36">
        <v>1</v>
      </c>
      <c r="ELD36">
        <v>1</v>
      </c>
      <c r="ELE36">
        <v>1</v>
      </c>
      <c r="ELF36">
        <v>1</v>
      </c>
      <c r="ELG36">
        <v>1</v>
      </c>
      <c r="ELH36">
        <v>1</v>
      </c>
      <c r="ELI36">
        <v>1</v>
      </c>
      <c r="ELJ36">
        <v>1</v>
      </c>
      <c r="ELK36">
        <v>1</v>
      </c>
      <c r="ELL36">
        <v>1</v>
      </c>
      <c r="ELM36">
        <v>0</v>
      </c>
      <c r="ELN36">
        <v>0</v>
      </c>
      <c r="ELO36">
        <v>0</v>
      </c>
      <c r="ELP36">
        <v>1</v>
      </c>
      <c r="ELQ36">
        <v>0</v>
      </c>
      <c r="ELR36">
        <v>1</v>
      </c>
      <c r="ELS36">
        <v>1</v>
      </c>
      <c r="ELT36">
        <v>0</v>
      </c>
      <c r="ELU36">
        <v>0</v>
      </c>
      <c r="ELV36">
        <v>0</v>
      </c>
      <c r="ELW36">
        <v>0</v>
      </c>
      <c r="ELX36">
        <v>0</v>
      </c>
      <c r="ELY36">
        <v>0</v>
      </c>
      <c r="ELZ36">
        <v>0</v>
      </c>
      <c r="EMA36">
        <v>0</v>
      </c>
      <c r="EMB36">
        <v>0</v>
      </c>
      <c r="EMC36">
        <v>0</v>
      </c>
      <c r="EMD36">
        <v>1</v>
      </c>
      <c r="EME36">
        <v>0</v>
      </c>
      <c r="EMF36">
        <v>0</v>
      </c>
      <c r="EMG36">
        <v>1</v>
      </c>
      <c r="EMH36">
        <v>0</v>
      </c>
      <c r="EMI36">
        <v>1</v>
      </c>
      <c r="EMJ36">
        <v>0</v>
      </c>
      <c r="EMK36">
        <v>1</v>
      </c>
      <c r="EML36">
        <v>1</v>
      </c>
      <c r="EMM36">
        <v>0</v>
      </c>
      <c r="EMN36">
        <v>0</v>
      </c>
      <c r="EMO36">
        <v>0</v>
      </c>
      <c r="EMP36">
        <v>1</v>
      </c>
      <c r="EMQ36">
        <v>1</v>
      </c>
      <c r="EMR36">
        <v>1</v>
      </c>
      <c r="EMS36">
        <v>1</v>
      </c>
      <c r="EMT36">
        <v>0</v>
      </c>
      <c r="EMU36">
        <v>0</v>
      </c>
      <c r="EMV36">
        <v>0</v>
      </c>
      <c r="EMW36">
        <v>0</v>
      </c>
      <c r="EMX36">
        <v>0</v>
      </c>
      <c r="EMY36">
        <v>1</v>
      </c>
      <c r="EMZ36">
        <v>0</v>
      </c>
      <c r="ENA36">
        <v>0</v>
      </c>
      <c r="ENB36">
        <v>0</v>
      </c>
      <c r="ENC36">
        <v>1</v>
      </c>
      <c r="END36">
        <v>0</v>
      </c>
      <c r="ENE36">
        <v>1</v>
      </c>
      <c r="ENF36">
        <v>1</v>
      </c>
      <c r="ENG36">
        <v>0</v>
      </c>
      <c r="ENH36">
        <v>1</v>
      </c>
      <c r="ENI36">
        <v>0</v>
      </c>
      <c r="ENJ36">
        <v>0</v>
      </c>
      <c r="ENK36">
        <v>1</v>
      </c>
      <c r="ENL36">
        <v>0</v>
      </c>
      <c r="ENM36">
        <v>1</v>
      </c>
      <c r="ENN36">
        <v>1</v>
      </c>
      <c r="ENO36">
        <v>1</v>
      </c>
      <c r="ENP36">
        <v>1</v>
      </c>
      <c r="ENQ36">
        <v>1</v>
      </c>
      <c r="ENR36">
        <v>1</v>
      </c>
      <c r="ENS36">
        <v>1</v>
      </c>
      <c r="ENT36">
        <v>1</v>
      </c>
      <c r="ENU36">
        <v>1</v>
      </c>
      <c r="ENV36">
        <v>1</v>
      </c>
      <c r="ENW36">
        <v>1</v>
      </c>
      <c r="ENX36">
        <v>1</v>
      </c>
      <c r="ENY36">
        <v>1</v>
      </c>
      <c r="ENZ36">
        <v>1</v>
      </c>
      <c r="EOA36">
        <v>1</v>
      </c>
      <c r="EOB36">
        <v>0</v>
      </c>
      <c r="EOC36">
        <v>0</v>
      </c>
      <c r="EOD36">
        <v>1</v>
      </c>
      <c r="EOE36">
        <v>1</v>
      </c>
      <c r="EOF36">
        <v>0</v>
      </c>
      <c r="EOG36">
        <v>0</v>
      </c>
      <c r="EOH36">
        <v>0</v>
      </c>
      <c r="EOI36">
        <v>0</v>
      </c>
      <c r="EOJ36">
        <v>0</v>
      </c>
      <c r="EOK36">
        <v>1</v>
      </c>
      <c r="EOL36">
        <v>1</v>
      </c>
      <c r="EOM36">
        <v>0</v>
      </c>
      <c r="EON36">
        <v>0</v>
      </c>
      <c r="EOO36">
        <v>1</v>
      </c>
      <c r="EOP36">
        <v>1</v>
      </c>
      <c r="EOQ36">
        <v>1</v>
      </c>
      <c r="EOR36">
        <v>1</v>
      </c>
      <c r="EOS36">
        <v>1</v>
      </c>
      <c r="EOT36">
        <v>1</v>
      </c>
      <c r="EOU36">
        <v>1</v>
      </c>
      <c r="EOV36">
        <v>1</v>
      </c>
      <c r="EOW36">
        <v>1</v>
      </c>
      <c r="EOX36">
        <v>1</v>
      </c>
      <c r="EOY36">
        <v>0</v>
      </c>
      <c r="EOZ36">
        <v>0</v>
      </c>
      <c r="EPA36">
        <v>0</v>
      </c>
      <c r="EPB36">
        <v>0</v>
      </c>
      <c r="EPC36">
        <v>0</v>
      </c>
      <c r="EPD36">
        <v>0</v>
      </c>
      <c r="EPE36">
        <v>1</v>
      </c>
      <c r="EPF36">
        <v>0</v>
      </c>
      <c r="EPG36">
        <v>0</v>
      </c>
      <c r="EPH36">
        <v>0</v>
      </c>
      <c r="EPI36">
        <v>0</v>
      </c>
      <c r="EPJ36">
        <v>0</v>
      </c>
      <c r="EPK36">
        <v>1</v>
      </c>
      <c r="EPL36">
        <v>1</v>
      </c>
      <c r="EPM36">
        <v>0</v>
      </c>
      <c r="EPN36">
        <v>0</v>
      </c>
      <c r="EPO36">
        <v>0</v>
      </c>
      <c r="EPP36">
        <v>0</v>
      </c>
      <c r="EPQ36">
        <v>0</v>
      </c>
      <c r="EPR36">
        <v>0</v>
      </c>
      <c r="EPS36">
        <v>0</v>
      </c>
      <c r="EPT36">
        <v>0</v>
      </c>
      <c r="EPU36">
        <v>0</v>
      </c>
      <c r="EPV36">
        <v>0</v>
      </c>
      <c r="EPW36">
        <v>0</v>
      </c>
      <c r="EPX36">
        <v>0</v>
      </c>
      <c r="EPY36">
        <v>0</v>
      </c>
      <c r="EPZ36">
        <v>0</v>
      </c>
      <c r="EQA36">
        <v>0</v>
      </c>
      <c r="EQB36">
        <v>0</v>
      </c>
      <c r="EQC36">
        <v>0</v>
      </c>
      <c r="EQD36">
        <v>0</v>
      </c>
      <c r="EQF36">
        <v>0</v>
      </c>
      <c r="EQG36">
        <v>0</v>
      </c>
      <c r="EQH36">
        <v>0</v>
      </c>
      <c r="EQI36">
        <v>0</v>
      </c>
      <c r="EQJ36">
        <v>0</v>
      </c>
      <c r="EQK36">
        <v>1</v>
      </c>
      <c r="EQL36">
        <v>1</v>
      </c>
      <c r="EQM36">
        <v>0</v>
      </c>
      <c r="EQN36">
        <v>0</v>
      </c>
      <c r="EQO36">
        <v>1</v>
      </c>
      <c r="EQP36">
        <v>0</v>
      </c>
      <c r="EQQ36">
        <v>0</v>
      </c>
      <c r="EQR36">
        <v>0</v>
      </c>
      <c r="EQS36">
        <v>0</v>
      </c>
      <c r="EQT36">
        <v>0</v>
      </c>
      <c r="EQU36">
        <v>0</v>
      </c>
      <c r="EQV36">
        <v>1</v>
      </c>
      <c r="EQW36">
        <v>1</v>
      </c>
      <c r="EQX36">
        <v>0</v>
      </c>
      <c r="EQY36">
        <v>1</v>
      </c>
      <c r="EQZ36">
        <v>1</v>
      </c>
      <c r="ERA36">
        <v>1</v>
      </c>
      <c r="ERB36">
        <v>0</v>
      </c>
      <c r="ERC36">
        <v>0</v>
      </c>
      <c r="ERD36">
        <v>1</v>
      </c>
      <c r="ERE36">
        <v>1</v>
      </c>
      <c r="ERF36">
        <v>0</v>
      </c>
      <c r="ERG36">
        <v>0</v>
      </c>
      <c r="ERH36">
        <v>0</v>
      </c>
      <c r="ERI36">
        <v>0</v>
      </c>
      <c r="ERJ36">
        <v>1</v>
      </c>
      <c r="ERK36">
        <v>1</v>
      </c>
      <c r="ERL36">
        <v>0</v>
      </c>
      <c r="ERM36">
        <v>0</v>
      </c>
      <c r="ERN36">
        <v>1</v>
      </c>
      <c r="ERO36">
        <v>0</v>
      </c>
      <c r="ERP36">
        <v>0</v>
      </c>
      <c r="ERQ36">
        <v>0</v>
      </c>
      <c r="ERR36">
        <v>0</v>
      </c>
      <c r="ERS36">
        <v>0</v>
      </c>
      <c r="ERT36">
        <v>1</v>
      </c>
      <c r="ERU36">
        <v>0</v>
      </c>
      <c r="ERV36">
        <v>1</v>
      </c>
      <c r="ERW36">
        <v>0</v>
      </c>
      <c r="ERX36">
        <v>1</v>
      </c>
      <c r="ERY36">
        <v>0</v>
      </c>
      <c r="ERZ36">
        <v>0</v>
      </c>
      <c r="ESA36">
        <v>1</v>
      </c>
      <c r="ESB36">
        <v>1</v>
      </c>
      <c r="ESC36">
        <v>1</v>
      </c>
      <c r="ESD36">
        <v>1</v>
      </c>
      <c r="ESE36">
        <v>0</v>
      </c>
      <c r="ESF36">
        <v>0</v>
      </c>
      <c r="ESG36">
        <v>0</v>
      </c>
      <c r="ESH36">
        <v>0</v>
      </c>
      <c r="ESI36">
        <v>1</v>
      </c>
      <c r="ESJ36">
        <v>1</v>
      </c>
      <c r="ESK36">
        <v>1</v>
      </c>
      <c r="ESL36">
        <v>1</v>
      </c>
      <c r="ESM36">
        <v>1</v>
      </c>
      <c r="ESN36">
        <v>1</v>
      </c>
      <c r="ESO36">
        <v>1</v>
      </c>
      <c r="ESP36">
        <v>1</v>
      </c>
      <c r="ESQ36">
        <v>1</v>
      </c>
      <c r="ESR36">
        <v>1</v>
      </c>
      <c r="ESS36">
        <v>0</v>
      </c>
      <c r="EST36">
        <v>1</v>
      </c>
      <c r="ESU36">
        <v>1</v>
      </c>
      <c r="ESV36">
        <v>0</v>
      </c>
      <c r="ESW36">
        <v>1</v>
      </c>
      <c r="ESX36">
        <v>0</v>
      </c>
      <c r="ESY36">
        <v>0</v>
      </c>
      <c r="ESZ36">
        <v>0</v>
      </c>
      <c r="ETA36">
        <v>1</v>
      </c>
      <c r="ETB36">
        <v>1</v>
      </c>
      <c r="ETC36">
        <v>1</v>
      </c>
      <c r="ETD36">
        <v>1</v>
      </c>
      <c r="ETE36">
        <v>1</v>
      </c>
      <c r="ETF36">
        <v>1</v>
      </c>
      <c r="ETG36">
        <v>1</v>
      </c>
      <c r="ETH36">
        <v>1</v>
      </c>
      <c r="ETI36">
        <v>0</v>
      </c>
      <c r="ETJ36">
        <v>0</v>
      </c>
      <c r="ETK36">
        <v>0</v>
      </c>
      <c r="ETL36">
        <v>1</v>
      </c>
      <c r="ETM36">
        <v>1</v>
      </c>
      <c r="ETN36">
        <v>1</v>
      </c>
      <c r="ETO36">
        <v>1</v>
      </c>
      <c r="ETP36">
        <v>1</v>
      </c>
      <c r="ETQ36">
        <v>1</v>
      </c>
      <c r="ETR36">
        <v>1</v>
      </c>
      <c r="ETS36">
        <v>1</v>
      </c>
      <c r="ETT36">
        <v>1</v>
      </c>
      <c r="ETU36">
        <v>1</v>
      </c>
      <c r="ETV36">
        <v>1</v>
      </c>
      <c r="ETW36">
        <v>1</v>
      </c>
      <c r="ETX36">
        <v>1</v>
      </c>
      <c r="ETY36">
        <v>1</v>
      </c>
      <c r="ETZ36">
        <v>1</v>
      </c>
      <c r="EUA36">
        <v>0</v>
      </c>
      <c r="EUB36">
        <v>1</v>
      </c>
      <c r="EUC36">
        <v>1</v>
      </c>
      <c r="EUD36">
        <v>0</v>
      </c>
      <c r="EUE36">
        <v>0</v>
      </c>
      <c r="EUF36">
        <v>1</v>
      </c>
      <c r="EUG36">
        <v>0</v>
      </c>
      <c r="EUH36">
        <v>0</v>
      </c>
      <c r="EUI36">
        <v>0</v>
      </c>
      <c r="EUJ36">
        <v>0</v>
      </c>
      <c r="EUK36">
        <v>0</v>
      </c>
      <c r="EUL36">
        <v>0</v>
      </c>
      <c r="EUM36">
        <v>0</v>
      </c>
      <c r="EUN36">
        <v>0</v>
      </c>
      <c r="EUO36">
        <v>0</v>
      </c>
      <c r="EUP36">
        <v>0</v>
      </c>
      <c r="EUQ36">
        <v>0</v>
      </c>
      <c r="EUR36">
        <v>0</v>
      </c>
      <c r="EUS36">
        <v>0</v>
      </c>
      <c r="EUT36">
        <v>0</v>
      </c>
      <c r="EUU36">
        <v>0</v>
      </c>
      <c r="EUV36">
        <v>0</v>
      </c>
      <c r="EUW36">
        <v>0</v>
      </c>
      <c r="EUX36">
        <v>0</v>
      </c>
      <c r="EUY36">
        <v>0</v>
      </c>
      <c r="EUZ36">
        <v>0</v>
      </c>
      <c r="EVA36">
        <v>0</v>
      </c>
      <c r="EVB36">
        <v>0</v>
      </c>
      <c r="EVC36">
        <v>0</v>
      </c>
      <c r="EVD36">
        <v>0</v>
      </c>
      <c r="EVE36">
        <v>0</v>
      </c>
      <c r="EVF36">
        <v>0</v>
      </c>
      <c r="EVG36">
        <v>0</v>
      </c>
      <c r="EVH36">
        <v>1</v>
      </c>
      <c r="EVI36">
        <v>1</v>
      </c>
      <c r="EVJ36">
        <v>1</v>
      </c>
      <c r="EVK36">
        <v>1</v>
      </c>
      <c r="EVL36">
        <v>0</v>
      </c>
      <c r="EVM36">
        <v>1</v>
      </c>
      <c r="EVN36">
        <v>0</v>
      </c>
      <c r="EVO36">
        <v>0</v>
      </c>
      <c r="EVP36">
        <v>1</v>
      </c>
      <c r="EVQ36">
        <v>1</v>
      </c>
      <c r="EVR36">
        <v>1</v>
      </c>
      <c r="EVS36">
        <v>1</v>
      </c>
      <c r="EVT36">
        <v>0</v>
      </c>
      <c r="EVU36">
        <v>0</v>
      </c>
      <c r="EVV36">
        <v>0</v>
      </c>
      <c r="EVW36">
        <v>1</v>
      </c>
      <c r="EVX36">
        <v>1</v>
      </c>
      <c r="EVY36">
        <v>1</v>
      </c>
      <c r="EVZ36">
        <v>1</v>
      </c>
      <c r="EWA36">
        <v>1</v>
      </c>
      <c r="EWB36">
        <v>1</v>
      </c>
      <c r="EWC36">
        <v>1</v>
      </c>
      <c r="EWD36">
        <v>1</v>
      </c>
      <c r="EWE36">
        <v>1</v>
      </c>
      <c r="EWF36">
        <v>1</v>
      </c>
      <c r="EWG36">
        <v>1</v>
      </c>
      <c r="EWH36">
        <v>1</v>
      </c>
      <c r="EWI36">
        <v>1</v>
      </c>
      <c r="EWJ36">
        <v>1</v>
      </c>
      <c r="EWK36">
        <v>1</v>
      </c>
      <c r="EWL36">
        <v>1</v>
      </c>
      <c r="EWM36">
        <v>1</v>
      </c>
      <c r="EWN36">
        <v>1</v>
      </c>
      <c r="EWO36">
        <v>1</v>
      </c>
      <c r="EWP36">
        <v>1</v>
      </c>
      <c r="EWQ36">
        <v>0</v>
      </c>
      <c r="EWR36">
        <v>0</v>
      </c>
      <c r="EWS36">
        <v>0</v>
      </c>
      <c r="EWT36">
        <v>0</v>
      </c>
      <c r="EWU36">
        <v>0</v>
      </c>
      <c r="EWV36">
        <v>0</v>
      </c>
      <c r="EWW36">
        <v>0</v>
      </c>
      <c r="EWX36">
        <v>0</v>
      </c>
      <c r="EWY36">
        <v>0</v>
      </c>
      <c r="EWZ36">
        <v>0</v>
      </c>
      <c r="EXA36">
        <v>0</v>
      </c>
      <c r="EXB36">
        <v>0</v>
      </c>
      <c r="EXC36">
        <v>0</v>
      </c>
      <c r="EXD36">
        <v>0</v>
      </c>
      <c r="EXE36">
        <v>0</v>
      </c>
      <c r="EXF36">
        <v>0</v>
      </c>
      <c r="EXG36">
        <v>0</v>
      </c>
      <c r="EXH36">
        <v>0</v>
      </c>
      <c r="EXI36">
        <v>0</v>
      </c>
      <c r="EXJ36">
        <v>0</v>
      </c>
      <c r="EXK36">
        <v>0</v>
      </c>
      <c r="EXL36">
        <v>1</v>
      </c>
      <c r="EXM36">
        <v>0</v>
      </c>
      <c r="EXN36">
        <v>1</v>
      </c>
      <c r="EXO36">
        <v>1</v>
      </c>
      <c r="EXP36">
        <v>0</v>
      </c>
      <c r="EXQ36">
        <v>1</v>
      </c>
      <c r="EXR36">
        <v>0</v>
      </c>
      <c r="EXS36">
        <v>0</v>
      </c>
      <c r="EXT36">
        <v>1</v>
      </c>
      <c r="EXU36">
        <v>0</v>
      </c>
      <c r="EXV36">
        <v>0</v>
      </c>
      <c r="EXW36">
        <v>0</v>
      </c>
      <c r="EXX36">
        <v>0</v>
      </c>
      <c r="EXY36">
        <v>1</v>
      </c>
      <c r="EXZ36">
        <v>0</v>
      </c>
      <c r="EYA36">
        <v>0</v>
      </c>
      <c r="EYB36">
        <v>0</v>
      </c>
      <c r="EYC36">
        <v>0</v>
      </c>
      <c r="EYD36">
        <v>0</v>
      </c>
      <c r="EYE36">
        <v>0</v>
      </c>
      <c r="EYF36">
        <v>0</v>
      </c>
      <c r="EYG36">
        <v>0</v>
      </c>
      <c r="EYH36">
        <v>0</v>
      </c>
      <c r="EYI36">
        <v>0</v>
      </c>
      <c r="EYJ36">
        <v>1</v>
      </c>
      <c r="EYK36">
        <v>1</v>
      </c>
      <c r="EYL36">
        <v>1</v>
      </c>
      <c r="EYM36">
        <v>1</v>
      </c>
      <c r="EYN36">
        <v>1</v>
      </c>
      <c r="EYO36">
        <v>1</v>
      </c>
      <c r="EYP36">
        <v>1</v>
      </c>
      <c r="EYQ36">
        <v>1</v>
      </c>
      <c r="EYR36">
        <v>1</v>
      </c>
      <c r="EYS36">
        <v>1</v>
      </c>
      <c r="EYT36">
        <v>1</v>
      </c>
      <c r="EYU36">
        <v>1</v>
      </c>
      <c r="EYV36">
        <v>1</v>
      </c>
      <c r="EYW36">
        <v>1</v>
      </c>
      <c r="EYX36">
        <v>1</v>
      </c>
      <c r="EYY36">
        <v>0</v>
      </c>
      <c r="EYZ36">
        <v>1</v>
      </c>
      <c r="EZA36">
        <v>1</v>
      </c>
      <c r="EZB36">
        <v>1</v>
      </c>
      <c r="EZC36">
        <v>1</v>
      </c>
      <c r="EZD36">
        <v>1</v>
      </c>
      <c r="EZE36">
        <v>1</v>
      </c>
      <c r="EZF36">
        <v>1</v>
      </c>
      <c r="EZG36">
        <v>1</v>
      </c>
      <c r="EZH36">
        <v>1</v>
      </c>
      <c r="EZI36">
        <v>1</v>
      </c>
      <c r="EZJ36">
        <v>1</v>
      </c>
      <c r="EZK36">
        <v>1</v>
      </c>
      <c r="EZL36">
        <v>1</v>
      </c>
      <c r="EZM36">
        <v>1</v>
      </c>
      <c r="EZN36">
        <v>0</v>
      </c>
      <c r="EZO36">
        <v>1</v>
      </c>
      <c r="EZP36">
        <v>1</v>
      </c>
      <c r="EZQ36">
        <v>1</v>
      </c>
      <c r="EZR36">
        <v>1</v>
      </c>
      <c r="EZS36">
        <v>1</v>
      </c>
      <c r="EZT36">
        <v>1</v>
      </c>
      <c r="EZU36">
        <v>1</v>
      </c>
      <c r="EZV36">
        <v>1</v>
      </c>
      <c r="EZW36">
        <v>1</v>
      </c>
      <c r="EZX36">
        <v>1</v>
      </c>
      <c r="EZY36">
        <v>1</v>
      </c>
      <c r="EZZ36">
        <v>1</v>
      </c>
      <c r="FAA36">
        <v>1</v>
      </c>
      <c r="FAB36">
        <v>1</v>
      </c>
      <c r="FAC36">
        <v>1</v>
      </c>
      <c r="FAD36">
        <v>1</v>
      </c>
      <c r="FAE36">
        <v>1</v>
      </c>
      <c r="FAF36">
        <v>1</v>
      </c>
      <c r="FAG36">
        <v>1</v>
      </c>
      <c r="FAH36">
        <v>1</v>
      </c>
      <c r="FAI36">
        <v>1</v>
      </c>
      <c r="FAJ36">
        <v>1</v>
      </c>
      <c r="FAK36">
        <v>1</v>
      </c>
      <c r="FAL36">
        <v>1</v>
      </c>
      <c r="FAM36">
        <v>1</v>
      </c>
      <c r="FAN36">
        <v>0</v>
      </c>
      <c r="FAO36">
        <v>1</v>
      </c>
      <c r="FAP36">
        <v>1</v>
      </c>
      <c r="FAQ36">
        <v>1</v>
      </c>
      <c r="FAR36">
        <v>1</v>
      </c>
      <c r="FAS36">
        <v>1</v>
      </c>
      <c r="FAT36">
        <v>1</v>
      </c>
      <c r="FAU36">
        <v>1</v>
      </c>
      <c r="FAV36">
        <v>1</v>
      </c>
      <c r="FAW36">
        <v>1</v>
      </c>
      <c r="FAX36">
        <v>1</v>
      </c>
      <c r="FAY36">
        <v>1</v>
      </c>
      <c r="FAZ36">
        <v>1</v>
      </c>
      <c r="FBA36">
        <v>1</v>
      </c>
      <c r="FBB36">
        <v>1</v>
      </c>
      <c r="FBC36">
        <v>1</v>
      </c>
      <c r="FBD36">
        <v>1</v>
      </c>
      <c r="FBE36">
        <v>1</v>
      </c>
      <c r="FBF36">
        <v>1</v>
      </c>
      <c r="FBG36">
        <v>1</v>
      </c>
      <c r="FBH36">
        <v>1</v>
      </c>
      <c r="FBI36">
        <v>1</v>
      </c>
      <c r="FBJ36">
        <v>1</v>
      </c>
      <c r="FBK36">
        <v>1</v>
      </c>
      <c r="FBL36">
        <v>1</v>
      </c>
      <c r="FBM36">
        <v>1</v>
      </c>
      <c r="FBN36">
        <v>1</v>
      </c>
      <c r="FBO36">
        <v>1</v>
      </c>
      <c r="FBP36">
        <v>1</v>
      </c>
      <c r="FBQ36">
        <v>1</v>
      </c>
      <c r="FBR36">
        <v>1</v>
      </c>
      <c r="FBS36">
        <v>1</v>
      </c>
      <c r="FBT36">
        <v>1</v>
      </c>
      <c r="FBU36">
        <v>1</v>
      </c>
      <c r="FBV36">
        <v>1</v>
      </c>
      <c r="FBW36">
        <v>1</v>
      </c>
      <c r="FBX36">
        <v>1</v>
      </c>
      <c r="FBY36">
        <v>1</v>
      </c>
      <c r="FBZ36">
        <v>1</v>
      </c>
      <c r="FCA36">
        <v>1</v>
      </c>
      <c r="FCB36">
        <v>1</v>
      </c>
      <c r="FCC36">
        <v>1</v>
      </c>
      <c r="FCD36">
        <v>1</v>
      </c>
      <c r="FCE36">
        <v>1</v>
      </c>
      <c r="FCF36">
        <v>1</v>
      </c>
      <c r="FCG36">
        <v>1</v>
      </c>
      <c r="FCH36">
        <v>1</v>
      </c>
      <c r="FCI36">
        <v>1</v>
      </c>
      <c r="FCJ36">
        <v>1</v>
      </c>
      <c r="FCK36">
        <v>1</v>
      </c>
      <c r="FCL36">
        <v>1</v>
      </c>
      <c r="FCM36">
        <v>1</v>
      </c>
      <c r="FCN36">
        <v>1</v>
      </c>
      <c r="FCO36">
        <v>1</v>
      </c>
      <c r="FCP36">
        <v>1</v>
      </c>
      <c r="FCQ36">
        <v>1</v>
      </c>
      <c r="FCR36">
        <v>1</v>
      </c>
      <c r="FCS36">
        <v>1</v>
      </c>
      <c r="FCT36">
        <v>1</v>
      </c>
      <c r="FCU36">
        <v>1</v>
      </c>
      <c r="FCV36">
        <v>1</v>
      </c>
      <c r="FCW36">
        <v>1</v>
      </c>
      <c r="FCX36">
        <v>1</v>
      </c>
      <c r="FCY36">
        <v>1</v>
      </c>
      <c r="FCZ36">
        <v>1</v>
      </c>
      <c r="FDA36">
        <v>1</v>
      </c>
      <c r="FDB36">
        <v>1</v>
      </c>
      <c r="FDC36">
        <v>1</v>
      </c>
      <c r="FDD36">
        <v>1</v>
      </c>
      <c r="FDE36">
        <v>1</v>
      </c>
      <c r="FDF36">
        <v>1</v>
      </c>
      <c r="FDG36">
        <v>0</v>
      </c>
      <c r="FDH36">
        <v>0</v>
      </c>
      <c r="FDI36">
        <v>1</v>
      </c>
      <c r="FDJ36">
        <v>1</v>
      </c>
      <c r="FDK36">
        <v>0</v>
      </c>
      <c r="FDL36">
        <v>1</v>
      </c>
      <c r="FDM36">
        <v>1</v>
      </c>
      <c r="FDN36">
        <v>1</v>
      </c>
      <c r="FDO36">
        <v>1</v>
      </c>
      <c r="FDP36">
        <v>1</v>
      </c>
      <c r="FDQ36">
        <v>1</v>
      </c>
      <c r="FDR36">
        <v>1</v>
      </c>
      <c r="FDS36">
        <v>0</v>
      </c>
      <c r="FDT36">
        <v>1</v>
      </c>
      <c r="FDU36">
        <v>1</v>
      </c>
      <c r="FDV36">
        <v>1</v>
      </c>
      <c r="FDW36">
        <v>0</v>
      </c>
      <c r="FDX36">
        <v>0</v>
      </c>
      <c r="FDY36">
        <v>0</v>
      </c>
      <c r="FDZ36">
        <v>0</v>
      </c>
      <c r="FEA36">
        <v>0</v>
      </c>
      <c r="FEB36">
        <v>0</v>
      </c>
      <c r="FEC36">
        <v>0</v>
      </c>
      <c r="FED36">
        <v>1</v>
      </c>
      <c r="FEE36">
        <v>1</v>
      </c>
      <c r="FEF36">
        <v>1</v>
      </c>
      <c r="FEG36">
        <v>1</v>
      </c>
      <c r="FEH36">
        <v>1</v>
      </c>
      <c r="FEI36">
        <v>1</v>
      </c>
      <c r="FEJ36">
        <v>1</v>
      </c>
      <c r="FEK36">
        <v>1</v>
      </c>
      <c r="FEL36">
        <v>1</v>
      </c>
      <c r="FEM36">
        <v>1</v>
      </c>
      <c r="FEN36">
        <v>1</v>
      </c>
      <c r="FEO36">
        <v>1</v>
      </c>
      <c r="FEP36">
        <v>1</v>
      </c>
      <c r="FEQ36">
        <v>1</v>
      </c>
      <c r="FER36">
        <v>1</v>
      </c>
      <c r="FES36">
        <v>1</v>
      </c>
      <c r="FET36">
        <v>1</v>
      </c>
      <c r="FEU36">
        <v>0</v>
      </c>
      <c r="FEV36">
        <v>0</v>
      </c>
      <c r="FEW36">
        <v>0</v>
      </c>
      <c r="FEX36">
        <v>0</v>
      </c>
      <c r="FEY36">
        <v>1</v>
      </c>
      <c r="FEZ36">
        <v>1</v>
      </c>
      <c r="FFA36">
        <v>1</v>
      </c>
      <c r="FFB36">
        <v>1</v>
      </c>
      <c r="FFC36">
        <v>1</v>
      </c>
      <c r="FFD36">
        <v>1</v>
      </c>
      <c r="FFE36">
        <v>1</v>
      </c>
      <c r="FFF36">
        <v>1</v>
      </c>
      <c r="FFG36">
        <v>1</v>
      </c>
      <c r="FFH36">
        <v>1</v>
      </c>
      <c r="FFI36">
        <v>1</v>
      </c>
      <c r="FFJ36">
        <v>1</v>
      </c>
      <c r="FFK36">
        <v>0</v>
      </c>
      <c r="FFL36">
        <v>0</v>
      </c>
      <c r="FFM36">
        <v>0</v>
      </c>
      <c r="FFN36">
        <v>0</v>
      </c>
      <c r="FFO36">
        <v>0</v>
      </c>
      <c r="FFP36">
        <v>0</v>
      </c>
      <c r="FFQ36">
        <v>0</v>
      </c>
      <c r="FFR36">
        <v>0</v>
      </c>
      <c r="FFS36">
        <v>0</v>
      </c>
      <c r="FFT36">
        <v>0</v>
      </c>
      <c r="FFU36">
        <v>1</v>
      </c>
      <c r="FFV36">
        <v>1</v>
      </c>
      <c r="FFW36">
        <v>1</v>
      </c>
      <c r="FFX36">
        <v>1</v>
      </c>
      <c r="FFY36">
        <v>1</v>
      </c>
      <c r="FFZ36">
        <v>1</v>
      </c>
      <c r="FGA36">
        <v>1</v>
      </c>
      <c r="FGB36">
        <v>1</v>
      </c>
      <c r="FGC36">
        <v>1</v>
      </c>
      <c r="FGD36">
        <v>1</v>
      </c>
      <c r="FGE36">
        <v>1</v>
      </c>
      <c r="FGF36">
        <v>1</v>
      </c>
      <c r="FGG36">
        <v>0</v>
      </c>
      <c r="FGH36">
        <v>1</v>
      </c>
      <c r="FGI36">
        <v>1</v>
      </c>
      <c r="FGJ36">
        <v>1</v>
      </c>
      <c r="FGK36">
        <v>1</v>
      </c>
      <c r="FGL36">
        <v>0</v>
      </c>
      <c r="FGM36">
        <v>1</v>
      </c>
      <c r="FGN36">
        <v>1</v>
      </c>
      <c r="FGO36">
        <v>1</v>
      </c>
      <c r="FGP36">
        <v>1</v>
      </c>
      <c r="FGQ36">
        <v>0</v>
      </c>
      <c r="FGR36">
        <v>0</v>
      </c>
      <c r="FGS36">
        <v>1</v>
      </c>
      <c r="FGT36">
        <v>1</v>
      </c>
      <c r="FGU36">
        <v>1</v>
      </c>
      <c r="FGV36">
        <v>1</v>
      </c>
      <c r="FGW36">
        <v>1</v>
      </c>
      <c r="FGX36">
        <v>1</v>
      </c>
      <c r="FGY36">
        <v>1</v>
      </c>
      <c r="FGZ36">
        <v>1</v>
      </c>
      <c r="FHA36">
        <v>1</v>
      </c>
      <c r="FHB36">
        <v>1</v>
      </c>
      <c r="FHC36">
        <v>0</v>
      </c>
      <c r="FHD36">
        <v>1</v>
      </c>
      <c r="FHE36">
        <v>0</v>
      </c>
      <c r="FHF36">
        <v>0</v>
      </c>
      <c r="FHG36">
        <v>1</v>
      </c>
      <c r="FHH36">
        <v>1</v>
      </c>
      <c r="FHI36">
        <v>1</v>
      </c>
      <c r="FHJ36">
        <v>1</v>
      </c>
      <c r="FHK36">
        <v>1</v>
      </c>
      <c r="FHL36">
        <v>1</v>
      </c>
      <c r="FHM36">
        <v>1</v>
      </c>
      <c r="FHN36">
        <v>1</v>
      </c>
      <c r="FHO36">
        <v>1</v>
      </c>
      <c r="FHP36">
        <v>1</v>
      </c>
      <c r="FHQ36">
        <v>0</v>
      </c>
      <c r="FHR36">
        <v>1</v>
      </c>
      <c r="FHS36">
        <v>1</v>
      </c>
      <c r="FHT36">
        <v>1</v>
      </c>
      <c r="FHU36">
        <v>1</v>
      </c>
      <c r="FHV36">
        <v>1</v>
      </c>
      <c r="FHW36">
        <v>0</v>
      </c>
      <c r="FHX36">
        <v>0</v>
      </c>
      <c r="FHY36">
        <v>0</v>
      </c>
      <c r="FHZ36">
        <v>0</v>
      </c>
      <c r="FIA36">
        <v>0</v>
      </c>
      <c r="FIB36">
        <v>0</v>
      </c>
      <c r="FIC36">
        <v>0</v>
      </c>
      <c r="FID36">
        <v>0</v>
      </c>
      <c r="FIF36">
        <v>1</v>
      </c>
      <c r="FIG36">
        <v>1</v>
      </c>
      <c r="FIH36">
        <v>0</v>
      </c>
      <c r="FII36">
        <v>1</v>
      </c>
      <c r="FIJ36">
        <v>0</v>
      </c>
      <c r="FIL36">
        <v>0</v>
      </c>
      <c r="FIM36">
        <v>0</v>
      </c>
      <c r="FIN36">
        <v>1</v>
      </c>
      <c r="FIO36">
        <v>1</v>
      </c>
      <c r="FIP36">
        <v>0</v>
      </c>
      <c r="FIQ36">
        <v>1</v>
      </c>
      <c r="FIR36">
        <v>0</v>
      </c>
      <c r="FIS36">
        <v>1</v>
      </c>
      <c r="FIT36">
        <v>0</v>
      </c>
      <c r="FIU36">
        <v>1</v>
      </c>
      <c r="FIV36">
        <v>1</v>
      </c>
      <c r="FIW36">
        <v>0</v>
      </c>
      <c r="FIX36">
        <v>1</v>
      </c>
      <c r="FIY36">
        <v>1</v>
      </c>
      <c r="FIZ36">
        <v>1</v>
      </c>
      <c r="FJA36">
        <v>1</v>
      </c>
      <c r="FJB36">
        <v>1</v>
      </c>
      <c r="FJC36">
        <v>1</v>
      </c>
      <c r="FJD36">
        <v>1</v>
      </c>
      <c r="FJE36">
        <v>1</v>
      </c>
      <c r="FJF36">
        <v>1</v>
      </c>
      <c r="FJG36">
        <v>1</v>
      </c>
      <c r="FJH36">
        <v>1</v>
      </c>
      <c r="FJI36">
        <v>1</v>
      </c>
      <c r="FJJ36">
        <v>1</v>
      </c>
      <c r="FJK36">
        <v>1</v>
      </c>
      <c r="FJL36">
        <v>0</v>
      </c>
      <c r="FJM36">
        <v>0</v>
      </c>
      <c r="FJN36">
        <v>0</v>
      </c>
      <c r="FJO36">
        <v>1</v>
      </c>
      <c r="FJP36">
        <v>1</v>
      </c>
      <c r="FJQ36">
        <v>0</v>
      </c>
      <c r="FJR36">
        <v>0</v>
      </c>
      <c r="FJS36">
        <v>1</v>
      </c>
      <c r="FJT36">
        <v>0</v>
      </c>
      <c r="FJU36">
        <v>0</v>
      </c>
      <c r="FJV36">
        <v>0</v>
      </c>
      <c r="FJW36">
        <v>0</v>
      </c>
      <c r="FJX36">
        <v>0</v>
      </c>
      <c r="FJY36">
        <v>0</v>
      </c>
      <c r="FJZ36">
        <v>1</v>
      </c>
      <c r="FKA36">
        <v>1</v>
      </c>
      <c r="FKB36">
        <v>1</v>
      </c>
      <c r="FKC36">
        <v>1</v>
      </c>
      <c r="FKD36">
        <v>1</v>
      </c>
      <c r="FKE36">
        <v>1</v>
      </c>
      <c r="FKF36">
        <v>1</v>
      </c>
      <c r="FKG36">
        <v>1</v>
      </c>
      <c r="FKH36">
        <v>1</v>
      </c>
      <c r="FKI36">
        <v>1</v>
      </c>
      <c r="FKJ36">
        <v>1</v>
      </c>
      <c r="FKK36">
        <v>1</v>
      </c>
      <c r="FKL36">
        <v>1</v>
      </c>
      <c r="FKM36">
        <v>1</v>
      </c>
      <c r="FKN36">
        <v>1</v>
      </c>
      <c r="FKO36">
        <v>1</v>
      </c>
      <c r="FKP36">
        <v>1</v>
      </c>
      <c r="FKQ36">
        <v>1</v>
      </c>
      <c r="FKR36">
        <v>1</v>
      </c>
      <c r="FKS36">
        <v>1</v>
      </c>
      <c r="FKT36">
        <v>1</v>
      </c>
      <c r="FKU36">
        <v>1</v>
      </c>
      <c r="FKV36">
        <v>0</v>
      </c>
      <c r="FKW36">
        <v>1</v>
      </c>
      <c r="FKX36">
        <v>1</v>
      </c>
      <c r="FKY36">
        <v>0</v>
      </c>
      <c r="FKZ36">
        <v>1</v>
      </c>
      <c r="FLA36">
        <v>1</v>
      </c>
      <c r="FLB36">
        <v>1</v>
      </c>
      <c r="FLC36">
        <v>1</v>
      </c>
      <c r="FLD36">
        <v>1</v>
      </c>
      <c r="FLE36">
        <v>1</v>
      </c>
      <c r="FLF36">
        <v>1</v>
      </c>
      <c r="FLG36">
        <v>0</v>
      </c>
      <c r="FLH36">
        <v>1</v>
      </c>
      <c r="FLI36">
        <v>1</v>
      </c>
      <c r="FLJ36">
        <v>1</v>
      </c>
      <c r="FLK36">
        <v>0</v>
      </c>
      <c r="FLL36">
        <v>1</v>
      </c>
      <c r="FLM36">
        <v>0</v>
      </c>
      <c r="FLN36">
        <v>0</v>
      </c>
      <c r="FLO36">
        <v>0</v>
      </c>
      <c r="FLP36">
        <v>0</v>
      </c>
      <c r="FLQ36">
        <v>1</v>
      </c>
      <c r="FLR36">
        <v>0</v>
      </c>
      <c r="FLS36">
        <v>1</v>
      </c>
      <c r="FLT36">
        <v>0</v>
      </c>
      <c r="FLU36">
        <v>0</v>
      </c>
      <c r="FLV36">
        <v>0</v>
      </c>
      <c r="FLW36">
        <v>1</v>
      </c>
      <c r="FLX36">
        <v>0</v>
      </c>
      <c r="FLY36">
        <v>0</v>
      </c>
      <c r="FLZ36">
        <v>0</v>
      </c>
      <c r="FMA36">
        <v>1</v>
      </c>
      <c r="FMB36">
        <v>0</v>
      </c>
      <c r="FMC36">
        <v>1</v>
      </c>
      <c r="FMD36">
        <v>0</v>
      </c>
      <c r="FME36">
        <v>0</v>
      </c>
      <c r="FMF36">
        <v>1</v>
      </c>
      <c r="FMG36">
        <v>1</v>
      </c>
      <c r="FMH36">
        <v>1</v>
      </c>
      <c r="FMI36">
        <v>1</v>
      </c>
      <c r="FMJ36">
        <v>1</v>
      </c>
      <c r="FMK36">
        <v>1</v>
      </c>
      <c r="FML36">
        <v>1</v>
      </c>
      <c r="FMM36">
        <v>1</v>
      </c>
      <c r="FMN36">
        <v>1</v>
      </c>
      <c r="FMO36">
        <v>1</v>
      </c>
      <c r="FMP36">
        <v>1</v>
      </c>
      <c r="FMQ36">
        <v>1</v>
      </c>
      <c r="FMR36">
        <v>1</v>
      </c>
      <c r="FMS36">
        <v>1</v>
      </c>
      <c r="FMT36">
        <v>1</v>
      </c>
      <c r="FMU36">
        <v>1</v>
      </c>
      <c r="FMV36">
        <v>1</v>
      </c>
      <c r="FMW36">
        <v>1</v>
      </c>
      <c r="FMX36">
        <v>1</v>
      </c>
      <c r="FMY36">
        <v>1</v>
      </c>
      <c r="FMZ36">
        <v>0</v>
      </c>
      <c r="FNA36">
        <v>1</v>
      </c>
      <c r="FNB36">
        <v>1</v>
      </c>
      <c r="FNC36">
        <v>1</v>
      </c>
      <c r="FND36">
        <v>1</v>
      </c>
      <c r="FNE36">
        <v>1</v>
      </c>
      <c r="FNF36">
        <v>1</v>
      </c>
      <c r="FNG36">
        <v>1</v>
      </c>
      <c r="FNH36">
        <v>1</v>
      </c>
      <c r="FNI36">
        <v>0</v>
      </c>
      <c r="FNJ36">
        <v>1</v>
      </c>
      <c r="FNK36">
        <v>1</v>
      </c>
      <c r="FNL36">
        <v>1</v>
      </c>
      <c r="FNM36">
        <v>1</v>
      </c>
      <c r="FNN36">
        <v>1</v>
      </c>
      <c r="FNO36">
        <v>1</v>
      </c>
      <c r="FNP36">
        <v>1</v>
      </c>
      <c r="FNQ36">
        <v>1</v>
      </c>
      <c r="FNR36">
        <v>1</v>
      </c>
      <c r="FNS36">
        <v>1</v>
      </c>
      <c r="FNT36">
        <v>1</v>
      </c>
      <c r="FNU36">
        <v>0</v>
      </c>
      <c r="FNV36">
        <v>1</v>
      </c>
      <c r="FNW36">
        <v>1</v>
      </c>
      <c r="FNX36">
        <v>1</v>
      </c>
      <c r="FNY36">
        <v>1</v>
      </c>
      <c r="FNZ36">
        <v>0</v>
      </c>
      <c r="FOA36">
        <v>1</v>
      </c>
      <c r="FOB36">
        <v>1</v>
      </c>
      <c r="FOC36">
        <v>1</v>
      </c>
      <c r="FOD36">
        <v>1</v>
      </c>
      <c r="FOE36">
        <v>1</v>
      </c>
      <c r="FOF36">
        <v>0</v>
      </c>
      <c r="FOG36">
        <v>1</v>
      </c>
      <c r="FOH36">
        <v>0</v>
      </c>
      <c r="FOI36">
        <v>1</v>
      </c>
      <c r="FOJ36">
        <v>1</v>
      </c>
      <c r="FOK36">
        <v>0</v>
      </c>
      <c r="FOL36">
        <v>1</v>
      </c>
      <c r="FOM36">
        <v>1</v>
      </c>
      <c r="FON36">
        <v>1</v>
      </c>
      <c r="FOO36">
        <v>1</v>
      </c>
      <c r="FOP36">
        <v>1</v>
      </c>
      <c r="FOQ36">
        <v>1</v>
      </c>
      <c r="FOR36">
        <v>1</v>
      </c>
      <c r="FOS36">
        <v>1</v>
      </c>
      <c r="FOT36">
        <v>1</v>
      </c>
      <c r="FOU36">
        <v>1</v>
      </c>
      <c r="FOV36">
        <v>1</v>
      </c>
      <c r="FOW36">
        <v>1</v>
      </c>
      <c r="FOX36">
        <v>1</v>
      </c>
      <c r="FOY36">
        <v>1</v>
      </c>
      <c r="FOZ36">
        <v>1</v>
      </c>
      <c r="FPA36">
        <v>1</v>
      </c>
      <c r="FPB36">
        <v>1</v>
      </c>
      <c r="FPC36">
        <v>1</v>
      </c>
      <c r="FPD36">
        <v>1</v>
      </c>
      <c r="FPE36">
        <v>1</v>
      </c>
      <c r="FPF36">
        <v>1</v>
      </c>
      <c r="FPG36">
        <v>1</v>
      </c>
      <c r="FPH36">
        <v>1</v>
      </c>
      <c r="FPI36">
        <v>1</v>
      </c>
      <c r="FPJ36">
        <v>1</v>
      </c>
      <c r="FPK36">
        <v>1</v>
      </c>
      <c r="FPL36">
        <v>1</v>
      </c>
      <c r="FPM36">
        <v>1</v>
      </c>
      <c r="FPN36">
        <v>1</v>
      </c>
      <c r="FPO36">
        <v>1</v>
      </c>
      <c r="FPP36">
        <v>1</v>
      </c>
      <c r="FPQ36">
        <v>1</v>
      </c>
      <c r="FPR36">
        <v>0</v>
      </c>
      <c r="FPS36">
        <v>1</v>
      </c>
      <c r="FPT36">
        <v>1</v>
      </c>
      <c r="FPU36">
        <v>1</v>
      </c>
      <c r="FPV36">
        <v>1</v>
      </c>
      <c r="FPW36">
        <v>1</v>
      </c>
      <c r="FPX36">
        <v>0</v>
      </c>
      <c r="FPY36">
        <v>1</v>
      </c>
      <c r="FPZ36">
        <v>1</v>
      </c>
      <c r="FQA36">
        <v>1</v>
      </c>
      <c r="FQB36">
        <v>1</v>
      </c>
      <c r="FQC36">
        <v>1</v>
      </c>
      <c r="FQD36">
        <v>1</v>
      </c>
      <c r="FQE36">
        <v>1</v>
      </c>
      <c r="FQF36">
        <v>1</v>
      </c>
      <c r="FQG36">
        <v>1</v>
      </c>
      <c r="FQH36">
        <v>1</v>
      </c>
      <c r="FQI36">
        <v>0</v>
      </c>
      <c r="FQJ36">
        <v>1</v>
      </c>
      <c r="FQK36">
        <v>1</v>
      </c>
      <c r="FQL36">
        <v>1</v>
      </c>
      <c r="FQM36">
        <v>1</v>
      </c>
      <c r="FQN36">
        <v>1</v>
      </c>
      <c r="FQO36">
        <v>1</v>
      </c>
      <c r="FQP36">
        <v>1</v>
      </c>
      <c r="FQQ36">
        <v>0</v>
      </c>
      <c r="FQR36">
        <v>1</v>
      </c>
      <c r="FQS36">
        <v>1</v>
      </c>
      <c r="FQT36">
        <v>1</v>
      </c>
      <c r="FQU36">
        <v>1</v>
      </c>
      <c r="FQV36">
        <v>1</v>
      </c>
      <c r="LLL36">
        <v>0</v>
      </c>
      <c r="LLM36">
        <v>0</v>
      </c>
      <c r="LLN36">
        <v>1</v>
      </c>
      <c r="LLO36">
        <v>1</v>
      </c>
      <c r="LLP36">
        <v>0</v>
      </c>
      <c r="LLQ36">
        <v>0</v>
      </c>
      <c r="LLR36">
        <v>1</v>
      </c>
      <c r="LLS36">
        <v>1</v>
      </c>
      <c r="LLT36">
        <v>0</v>
      </c>
      <c r="LLU36">
        <v>1</v>
      </c>
      <c r="LLV36">
        <v>0</v>
      </c>
      <c r="LLW36">
        <v>1</v>
      </c>
      <c r="LLX36">
        <v>0</v>
      </c>
      <c r="LLY36">
        <v>0</v>
      </c>
      <c r="LLZ36">
        <v>0</v>
      </c>
      <c r="LMA36">
        <v>0</v>
      </c>
      <c r="LMB36">
        <v>0</v>
      </c>
      <c r="LMC36">
        <v>0</v>
      </c>
      <c r="LMD36">
        <v>0</v>
      </c>
      <c r="LME36">
        <v>0</v>
      </c>
      <c r="LMF36">
        <v>0</v>
      </c>
      <c r="LMG36">
        <v>0</v>
      </c>
      <c r="LMH36">
        <v>0</v>
      </c>
      <c r="LMI36">
        <v>0</v>
      </c>
      <c r="LMJ36">
        <v>0</v>
      </c>
      <c r="LMK36">
        <v>0</v>
      </c>
      <c r="LML36">
        <v>0</v>
      </c>
      <c r="LMM36">
        <v>0</v>
      </c>
      <c r="LMN36">
        <v>0</v>
      </c>
      <c r="LMO36">
        <v>0</v>
      </c>
      <c r="LMP36">
        <v>0</v>
      </c>
      <c r="LMQ36">
        <v>0</v>
      </c>
      <c r="LMR36">
        <v>0</v>
      </c>
      <c r="LMS36">
        <v>0</v>
      </c>
      <c r="LMT36">
        <v>0</v>
      </c>
      <c r="LMU36">
        <v>0</v>
      </c>
      <c r="LMV36">
        <v>0</v>
      </c>
      <c r="LMW36">
        <v>0</v>
      </c>
      <c r="LMX36">
        <v>0</v>
      </c>
      <c r="LMY36">
        <v>0</v>
      </c>
      <c r="LMZ36">
        <v>0</v>
      </c>
      <c r="LNA36">
        <v>0</v>
      </c>
      <c r="LNB36">
        <v>0</v>
      </c>
      <c r="LNC36">
        <v>0</v>
      </c>
      <c r="LND36">
        <v>0</v>
      </c>
      <c r="LNE36">
        <v>0</v>
      </c>
      <c r="LNF36">
        <v>0</v>
      </c>
      <c r="LNG36">
        <v>0</v>
      </c>
      <c r="LNH36">
        <v>0</v>
      </c>
      <c r="LNI36">
        <v>0</v>
      </c>
      <c r="LNJ36">
        <v>0</v>
      </c>
      <c r="LNK36">
        <v>0</v>
      </c>
      <c r="LNL36">
        <v>1</v>
      </c>
      <c r="LNM36">
        <v>1</v>
      </c>
      <c r="LNN36">
        <v>0</v>
      </c>
      <c r="LNO36">
        <v>0</v>
      </c>
      <c r="LNP36">
        <v>0</v>
      </c>
      <c r="LNQ36">
        <v>0</v>
      </c>
      <c r="LNR36">
        <v>0</v>
      </c>
      <c r="LNS36">
        <v>0</v>
      </c>
      <c r="LNT36">
        <v>0</v>
      </c>
      <c r="LNU36">
        <v>0</v>
      </c>
      <c r="LNV36">
        <v>0</v>
      </c>
      <c r="LNW36">
        <v>0</v>
      </c>
      <c r="LNX36">
        <v>0</v>
      </c>
      <c r="LNY36">
        <v>0</v>
      </c>
      <c r="LNZ36">
        <v>0</v>
      </c>
      <c r="LOA36">
        <v>0</v>
      </c>
      <c r="LOB36">
        <v>1</v>
      </c>
      <c r="LOC36">
        <v>1</v>
      </c>
      <c r="LOD36">
        <v>1</v>
      </c>
      <c r="LOE36">
        <v>1</v>
      </c>
      <c r="LOF36">
        <v>0</v>
      </c>
      <c r="LOG36">
        <v>1</v>
      </c>
      <c r="LOH36">
        <v>1</v>
      </c>
      <c r="LOI36">
        <v>1</v>
      </c>
      <c r="LOJ36">
        <v>1</v>
      </c>
      <c r="LOK36">
        <v>1</v>
      </c>
      <c r="LOL36">
        <v>1</v>
      </c>
      <c r="LOM36">
        <v>1</v>
      </c>
      <c r="LON36">
        <v>1</v>
      </c>
      <c r="LOO36">
        <v>1</v>
      </c>
      <c r="LOP36">
        <v>1</v>
      </c>
      <c r="LOQ36">
        <v>1</v>
      </c>
      <c r="LOR36">
        <v>1</v>
      </c>
      <c r="LOS36">
        <v>0</v>
      </c>
      <c r="LOT36">
        <v>0</v>
      </c>
      <c r="LOU36">
        <v>1</v>
      </c>
      <c r="LOV36">
        <v>1</v>
      </c>
      <c r="LOW36">
        <v>1</v>
      </c>
      <c r="LOX36">
        <v>1</v>
      </c>
      <c r="LOY36">
        <v>1</v>
      </c>
      <c r="LOZ36">
        <v>1</v>
      </c>
      <c r="LPA36">
        <v>1</v>
      </c>
      <c r="LPB36">
        <v>1</v>
      </c>
      <c r="LPC36">
        <v>1</v>
      </c>
      <c r="LPD36">
        <v>1</v>
      </c>
      <c r="LPE36">
        <v>1</v>
      </c>
      <c r="LPF36">
        <v>1</v>
      </c>
      <c r="LPG36">
        <v>1</v>
      </c>
      <c r="LPH36">
        <v>1</v>
      </c>
      <c r="LPI36">
        <v>1</v>
      </c>
      <c r="LPJ36">
        <v>0</v>
      </c>
      <c r="LPK36">
        <v>0</v>
      </c>
      <c r="LPL36">
        <v>0</v>
      </c>
      <c r="LPM36">
        <v>0</v>
      </c>
      <c r="LPN36">
        <v>0</v>
      </c>
      <c r="LPO36">
        <v>0</v>
      </c>
      <c r="LPP36">
        <v>0</v>
      </c>
      <c r="LPQ36">
        <v>0</v>
      </c>
      <c r="LPR36">
        <v>0</v>
      </c>
      <c r="LPS36">
        <v>0</v>
      </c>
      <c r="LPT36">
        <v>0</v>
      </c>
      <c r="LPU36">
        <v>1</v>
      </c>
      <c r="LPV36">
        <v>1</v>
      </c>
      <c r="LPW36">
        <v>0</v>
      </c>
      <c r="LPX36">
        <v>0</v>
      </c>
      <c r="LPY36">
        <v>0</v>
      </c>
      <c r="LPZ36">
        <v>1</v>
      </c>
      <c r="LQA36">
        <v>0</v>
      </c>
      <c r="LQB36">
        <v>0</v>
      </c>
      <c r="LQC36">
        <v>0</v>
      </c>
      <c r="LQD36">
        <v>0</v>
      </c>
      <c r="LQE36">
        <v>0</v>
      </c>
      <c r="LQF36">
        <v>1</v>
      </c>
      <c r="LQG36">
        <v>0</v>
      </c>
      <c r="LQH36">
        <v>1</v>
      </c>
      <c r="LQI36">
        <v>0</v>
      </c>
      <c r="LQJ36">
        <v>1</v>
      </c>
      <c r="LQK36">
        <v>1</v>
      </c>
      <c r="LQL36">
        <v>1</v>
      </c>
      <c r="LQM36">
        <v>1</v>
      </c>
      <c r="LQN36">
        <v>1</v>
      </c>
      <c r="LQO36">
        <v>1</v>
      </c>
      <c r="LQP36">
        <v>1</v>
      </c>
      <c r="LQQ36">
        <v>1</v>
      </c>
      <c r="LQR36">
        <v>1</v>
      </c>
      <c r="LQS36">
        <v>0</v>
      </c>
      <c r="LQT36">
        <v>0</v>
      </c>
      <c r="LQU36">
        <v>1</v>
      </c>
      <c r="LQV36">
        <v>1</v>
      </c>
      <c r="LQW36">
        <v>1</v>
      </c>
      <c r="LQX36">
        <v>0</v>
      </c>
      <c r="LQY36">
        <v>0</v>
      </c>
      <c r="LQZ36">
        <v>0</v>
      </c>
      <c r="LRA36">
        <v>1</v>
      </c>
      <c r="LRB36">
        <v>1</v>
      </c>
      <c r="LRC36">
        <v>0</v>
      </c>
      <c r="LRD36">
        <v>0</v>
      </c>
      <c r="LRE36">
        <v>0</v>
      </c>
      <c r="LRF36">
        <v>0</v>
      </c>
      <c r="LRG36">
        <v>0</v>
      </c>
      <c r="LRH36">
        <v>0</v>
      </c>
      <c r="LRI36">
        <v>0</v>
      </c>
      <c r="LRJ36">
        <v>0</v>
      </c>
      <c r="LRK36">
        <v>0</v>
      </c>
      <c r="LRL36">
        <v>0</v>
      </c>
      <c r="LRM36">
        <v>0</v>
      </c>
      <c r="LRN36">
        <v>0</v>
      </c>
      <c r="LRO36">
        <v>0</v>
      </c>
      <c r="LRP36">
        <v>0</v>
      </c>
      <c r="LRQ36">
        <v>0</v>
      </c>
      <c r="LRR36">
        <v>0</v>
      </c>
      <c r="LRS36">
        <v>0</v>
      </c>
      <c r="LRT36">
        <v>0</v>
      </c>
      <c r="LRU36">
        <v>0</v>
      </c>
      <c r="LRV36">
        <v>0</v>
      </c>
      <c r="LRW36">
        <v>0</v>
      </c>
      <c r="LRX36">
        <v>1</v>
      </c>
      <c r="LRY36">
        <v>0</v>
      </c>
      <c r="LRZ36">
        <v>0</v>
      </c>
      <c r="LSA36">
        <v>0</v>
      </c>
      <c r="LSB36">
        <v>0</v>
      </c>
      <c r="LSC36">
        <v>1</v>
      </c>
      <c r="LSD36">
        <v>0</v>
      </c>
      <c r="LSE36">
        <v>1</v>
      </c>
      <c r="LSF36">
        <v>0</v>
      </c>
      <c r="LSG36">
        <v>1</v>
      </c>
      <c r="LSH36">
        <v>1</v>
      </c>
      <c r="LSI36">
        <v>1</v>
      </c>
      <c r="LSJ36">
        <v>0</v>
      </c>
      <c r="LSK36">
        <v>1</v>
      </c>
      <c r="LSL36">
        <v>1</v>
      </c>
      <c r="LSM36">
        <v>1</v>
      </c>
      <c r="LSN36">
        <v>0</v>
      </c>
      <c r="LSO36">
        <v>1</v>
      </c>
      <c r="LSP36">
        <v>1</v>
      </c>
      <c r="LSQ36">
        <v>0</v>
      </c>
      <c r="LSR36">
        <v>1</v>
      </c>
      <c r="LSS36">
        <v>1</v>
      </c>
      <c r="LST36">
        <v>1</v>
      </c>
      <c r="LSU36">
        <v>0</v>
      </c>
      <c r="LSV36">
        <v>0</v>
      </c>
      <c r="LSW36">
        <v>1</v>
      </c>
      <c r="LSX36">
        <v>1</v>
      </c>
      <c r="LSY36">
        <v>1</v>
      </c>
      <c r="LSZ36">
        <v>0</v>
      </c>
      <c r="LTA36">
        <v>0</v>
      </c>
      <c r="LTB36">
        <v>0</v>
      </c>
      <c r="LTC36">
        <v>0</v>
      </c>
      <c r="LTD36">
        <v>1</v>
      </c>
      <c r="LTE36">
        <v>0</v>
      </c>
      <c r="LTF36">
        <v>0</v>
      </c>
      <c r="LTG36">
        <v>1</v>
      </c>
      <c r="LTH36">
        <v>0</v>
      </c>
      <c r="LTI36">
        <v>0</v>
      </c>
      <c r="LTJ36">
        <v>0</v>
      </c>
      <c r="LTK36">
        <v>0</v>
      </c>
      <c r="LTL36">
        <v>0</v>
      </c>
      <c r="LTM36">
        <v>0</v>
      </c>
      <c r="LTN36">
        <v>1</v>
      </c>
      <c r="LTO36">
        <v>1</v>
      </c>
      <c r="LTP36">
        <v>1</v>
      </c>
      <c r="LTQ36">
        <v>0</v>
      </c>
      <c r="LTR36">
        <v>0</v>
      </c>
      <c r="LTS36">
        <v>0</v>
      </c>
      <c r="LTT36">
        <v>1</v>
      </c>
      <c r="LTU36">
        <v>1</v>
      </c>
      <c r="LTV36">
        <v>0</v>
      </c>
      <c r="LTW36">
        <v>0</v>
      </c>
      <c r="LTX36">
        <v>0</v>
      </c>
      <c r="LTY36">
        <v>0</v>
      </c>
      <c r="LTZ36">
        <v>0</v>
      </c>
      <c r="LUA36">
        <v>1</v>
      </c>
      <c r="LUB36">
        <v>0</v>
      </c>
      <c r="LUC36">
        <v>0</v>
      </c>
      <c r="LUD36">
        <v>0</v>
      </c>
      <c r="LUE36">
        <v>0</v>
      </c>
      <c r="LUF36">
        <v>0</v>
      </c>
      <c r="LUG36">
        <v>0</v>
      </c>
      <c r="LUH36">
        <v>1</v>
      </c>
      <c r="LUI36">
        <v>1</v>
      </c>
      <c r="LUJ36">
        <v>1</v>
      </c>
      <c r="LUK36">
        <v>1</v>
      </c>
      <c r="LUL36">
        <v>1</v>
      </c>
      <c r="LUM36">
        <v>1</v>
      </c>
      <c r="LUN36">
        <v>1</v>
      </c>
      <c r="LUO36">
        <v>1</v>
      </c>
      <c r="LUP36">
        <v>1</v>
      </c>
      <c r="LUQ36">
        <v>1</v>
      </c>
      <c r="LUR36">
        <v>1</v>
      </c>
      <c r="LUS36">
        <v>1</v>
      </c>
      <c r="LUT36">
        <v>1</v>
      </c>
      <c r="LUU36">
        <v>1</v>
      </c>
      <c r="LUV36">
        <v>0</v>
      </c>
      <c r="LUW36">
        <v>0</v>
      </c>
      <c r="LUX36">
        <v>0</v>
      </c>
      <c r="LUY36">
        <v>1</v>
      </c>
      <c r="LUZ36">
        <v>1</v>
      </c>
      <c r="LVA36">
        <v>0</v>
      </c>
      <c r="LVB36">
        <v>0</v>
      </c>
      <c r="LVC36">
        <v>0</v>
      </c>
      <c r="LVD36">
        <v>1</v>
      </c>
      <c r="LVE36">
        <v>1</v>
      </c>
      <c r="LVF36">
        <v>1</v>
      </c>
      <c r="LVG36">
        <v>1</v>
      </c>
      <c r="LVH36">
        <v>1</v>
      </c>
      <c r="LVI36">
        <v>1</v>
      </c>
      <c r="LVJ36">
        <v>1</v>
      </c>
      <c r="LVK36">
        <v>1</v>
      </c>
      <c r="LVL36">
        <v>0</v>
      </c>
      <c r="LVM36">
        <v>1</v>
      </c>
      <c r="LVN36">
        <v>1</v>
      </c>
      <c r="LVO36">
        <v>1</v>
      </c>
      <c r="LVP36">
        <v>1</v>
      </c>
      <c r="LVQ36">
        <v>0</v>
      </c>
      <c r="LVR36">
        <v>0</v>
      </c>
      <c r="LVS36">
        <v>1</v>
      </c>
      <c r="LVT36">
        <v>0</v>
      </c>
      <c r="LVU36">
        <v>0</v>
      </c>
      <c r="LVV36">
        <v>0</v>
      </c>
      <c r="LVW36">
        <v>0</v>
      </c>
      <c r="LVX36">
        <v>0</v>
      </c>
      <c r="LVY36">
        <v>0</v>
      </c>
      <c r="LVZ36">
        <v>0</v>
      </c>
      <c r="LWA36">
        <v>0</v>
      </c>
      <c r="LWB36">
        <v>0</v>
      </c>
      <c r="LWC36">
        <v>0</v>
      </c>
      <c r="LWD36">
        <v>0</v>
      </c>
      <c r="LWE36">
        <v>0</v>
      </c>
      <c r="LWF36">
        <v>0</v>
      </c>
      <c r="LWG36">
        <v>0</v>
      </c>
      <c r="LWH36">
        <v>0</v>
      </c>
      <c r="LWI36">
        <v>0</v>
      </c>
      <c r="LWJ36">
        <v>0</v>
      </c>
      <c r="LWK36">
        <v>0</v>
      </c>
      <c r="LWL36">
        <v>0</v>
      </c>
      <c r="LWM36">
        <v>0</v>
      </c>
      <c r="LWN36">
        <v>0</v>
      </c>
      <c r="LWO36">
        <v>0</v>
      </c>
      <c r="LWP36">
        <v>1</v>
      </c>
      <c r="LWQ36">
        <v>1</v>
      </c>
      <c r="LWR36">
        <v>1</v>
      </c>
      <c r="LWS36">
        <v>0</v>
      </c>
      <c r="LWT36">
        <v>1</v>
      </c>
      <c r="LWU36">
        <v>1</v>
      </c>
      <c r="LWV36">
        <v>1</v>
      </c>
      <c r="LWW36">
        <v>1</v>
      </c>
      <c r="LWX36">
        <v>1</v>
      </c>
      <c r="LWY36">
        <v>1</v>
      </c>
      <c r="LWZ36">
        <v>0</v>
      </c>
      <c r="LXA36">
        <v>0</v>
      </c>
      <c r="LXB36">
        <v>0</v>
      </c>
      <c r="LXC36">
        <v>0</v>
      </c>
      <c r="LXD36">
        <v>0</v>
      </c>
      <c r="LXE36">
        <v>0</v>
      </c>
      <c r="LXF36">
        <v>0</v>
      </c>
      <c r="LXG36">
        <v>0</v>
      </c>
      <c r="LXH36">
        <v>0</v>
      </c>
      <c r="LXI36">
        <v>0</v>
      </c>
      <c r="LXJ36">
        <v>0</v>
      </c>
      <c r="LXK36">
        <v>0</v>
      </c>
      <c r="LXL36">
        <v>0</v>
      </c>
      <c r="LXM36">
        <v>0</v>
      </c>
      <c r="LXN36">
        <v>0</v>
      </c>
      <c r="LXO36">
        <v>0</v>
      </c>
      <c r="LXP36">
        <v>1</v>
      </c>
      <c r="LXQ36">
        <v>1</v>
      </c>
      <c r="LXR36">
        <v>0</v>
      </c>
      <c r="LXS36">
        <v>0</v>
      </c>
      <c r="LXT36">
        <v>0</v>
      </c>
      <c r="LXU36">
        <v>0</v>
      </c>
      <c r="LXV36">
        <v>0</v>
      </c>
      <c r="LXW36">
        <v>0</v>
      </c>
      <c r="LXX36">
        <v>0</v>
      </c>
      <c r="LXY36">
        <v>0</v>
      </c>
      <c r="LXZ36">
        <v>0</v>
      </c>
      <c r="LYA36">
        <v>0</v>
      </c>
      <c r="LYB36">
        <v>0</v>
      </c>
      <c r="LYC36">
        <v>0</v>
      </c>
      <c r="LYD36">
        <v>0</v>
      </c>
      <c r="LYE36">
        <v>0</v>
      </c>
      <c r="LYF36">
        <v>1</v>
      </c>
      <c r="LYG36">
        <v>1</v>
      </c>
      <c r="LYH36">
        <v>1</v>
      </c>
      <c r="LYI36">
        <v>1</v>
      </c>
      <c r="LYJ36">
        <v>0</v>
      </c>
      <c r="LYK36">
        <v>1</v>
      </c>
      <c r="LYL36">
        <v>1</v>
      </c>
      <c r="LYM36">
        <v>1</v>
      </c>
      <c r="LYN36">
        <v>1</v>
      </c>
      <c r="LYO36">
        <v>1</v>
      </c>
      <c r="LYP36">
        <v>1</v>
      </c>
      <c r="LYQ36">
        <v>1</v>
      </c>
      <c r="LYR36">
        <v>1</v>
      </c>
      <c r="LYS36">
        <v>1</v>
      </c>
      <c r="LYT36">
        <v>1</v>
      </c>
      <c r="LYU36">
        <v>1</v>
      </c>
      <c r="LYV36">
        <v>1</v>
      </c>
      <c r="LYW36">
        <v>0</v>
      </c>
      <c r="LYX36">
        <v>0</v>
      </c>
      <c r="LYY36">
        <v>1</v>
      </c>
      <c r="LYZ36">
        <v>1</v>
      </c>
      <c r="LZA36">
        <v>1</v>
      </c>
      <c r="LZB36">
        <v>1</v>
      </c>
      <c r="LZC36">
        <v>1</v>
      </c>
      <c r="LZD36">
        <v>1</v>
      </c>
      <c r="LZE36">
        <v>1</v>
      </c>
      <c r="LZF36">
        <v>1</v>
      </c>
      <c r="LZG36">
        <v>1</v>
      </c>
      <c r="LZH36">
        <v>1</v>
      </c>
      <c r="LZI36">
        <v>1</v>
      </c>
      <c r="LZJ36">
        <v>1</v>
      </c>
      <c r="LZK36">
        <v>1</v>
      </c>
      <c r="LZL36">
        <v>1</v>
      </c>
      <c r="LZM36">
        <v>1</v>
      </c>
      <c r="LZN36">
        <v>0</v>
      </c>
      <c r="LZO36">
        <v>0</v>
      </c>
      <c r="LZP36">
        <v>0</v>
      </c>
      <c r="LZQ36">
        <v>0</v>
      </c>
      <c r="LZR36">
        <v>0</v>
      </c>
      <c r="LZS36">
        <v>0</v>
      </c>
      <c r="LZT36">
        <v>0</v>
      </c>
      <c r="LZU36">
        <v>0</v>
      </c>
      <c r="LZV36">
        <v>0</v>
      </c>
    </row>
    <row r="37" spans="1:5825 8436:8810" x14ac:dyDescent="0.35">
      <c r="A37" t="s">
        <v>8844</v>
      </c>
      <c r="B37" t="s">
        <v>8912</v>
      </c>
      <c r="C37" s="3" t="str">
        <f t="shared" si="0"/>
        <v>0, 1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1</v>
      </c>
      <c r="PH37">
        <v>1</v>
      </c>
      <c r="PI37">
        <v>1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1</v>
      </c>
      <c r="PR37">
        <v>0</v>
      </c>
      <c r="PS37">
        <v>0</v>
      </c>
      <c r="PT37">
        <v>0</v>
      </c>
      <c r="PU37">
        <v>1</v>
      </c>
      <c r="PV37">
        <v>1</v>
      </c>
      <c r="PW37">
        <v>0</v>
      </c>
      <c r="PX37">
        <v>0</v>
      </c>
      <c r="PY37">
        <v>1</v>
      </c>
      <c r="PZ37">
        <v>1</v>
      </c>
      <c r="QA37">
        <v>1</v>
      </c>
      <c r="QB37">
        <v>0</v>
      </c>
      <c r="QC37">
        <v>1</v>
      </c>
      <c r="QD37">
        <v>0</v>
      </c>
      <c r="QE37">
        <v>1</v>
      </c>
      <c r="QF37">
        <v>1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1</v>
      </c>
      <c r="QN37">
        <v>0</v>
      </c>
      <c r="QO37">
        <v>0</v>
      </c>
      <c r="QP37">
        <v>1</v>
      </c>
      <c r="QQ37">
        <v>1</v>
      </c>
      <c r="QR37">
        <v>1</v>
      </c>
      <c r="QS37">
        <v>1</v>
      </c>
      <c r="QT37">
        <v>1</v>
      </c>
      <c r="QU37">
        <v>1</v>
      </c>
      <c r="QV37">
        <v>0</v>
      </c>
      <c r="QW37">
        <v>1</v>
      </c>
      <c r="QX37">
        <v>0</v>
      </c>
      <c r="QY37">
        <v>1</v>
      </c>
      <c r="QZ37">
        <v>1</v>
      </c>
      <c r="RA37">
        <v>0</v>
      </c>
      <c r="RB37">
        <v>1</v>
      </c>
      <c r="RC37">
        <v>0</v>
      </c>
      <c r="RD37">
        <v>0</v>
      </c>
      <c r="RE37">
        <v>0</v>
      </c>
      <c r="RF37">
        <v>1</v>
      </c>
      <c r="RG37">
        <v>1</v>
      </c>
      <c r="RH37">
        <v>1</v>
      </c>
      <c r="RI37">
        <v>1</v>
      </c>
      <c r="RJ37">
        <v>0</v>
      </c>
      <c r="RK37">
        <v>0</v>
      </c>
      <c r="RL37">
        <v>1</v>
      </c>
      <c r="RM37">
        <v>0</v>
      </c>
      <c r="UJ37">
        <v>0</v>
      </c>
      <c r="UK37">
        <v>0</v>
      </c>
      <c r="UL37">
        <v>1</v>
      </c>
      <c r="UU37">
        <v>0</v>
      </c>
      <c r="UV37">
        <v>0</v>
      </c>
      <c r="UW37">
        <v>0</v>
      </c>
      <c r="UX37">
        <v>1</v>
      </c>
      <c r="UY37">
        <v>1</v>
      </c>
      <c r="UZ37">
        <v>1</v>
      </c>
      <c r="VA37">
        <v>1</v>
      </c>
      <c r="VB37">
        <v>0</v>
      </c>
      <c r="VC37">
        <v>0</v>
      </c>
      <c r="VD37">
        <v>0</v>
      </c>
      <c r="VE37">
        <v>1</v>
      </c>
      <c r="VF37">
        <v>0</v>
      </c>
      <c r="VG37">
        <v>0</v>
      </c>
      <c r="VH37">
        <v>0</v>
      </c>
      <c r="VI37">
        <v>1</v>
      </c>
      <c r="VJ37">
        <v>0</v>
      </c>
      <c r="VK37">
        <v>0</v>
      </c>
      <c r="VL37">
        <v>0</v>
      </c>
      <c r="VM37">
        <v>0</v>
      </c>
      <c r="VN37">
        <v>0</v>
      </c>
      <c r="VO37">
        <v>0</v>
      </c>
      <c r="VP37">
        <v>0</v>
      </c>
      <c r="VQ37">
        <v>0</v>
      </c>
      <c r="VR37">
        <v>0</v>
      </c>
      <c r="VS37">
        <v>1</v>
      </c>
      <c r="VT37">
        <v>0</v>
      </c>
      <c r="VU37">
        <v>1</v>
      </c>
      <c r="VW37">
        <v>1</v>
      </c>
      <c r="VX37">
        <v>1</v>
      </c>
      <c r="VY37">
        <v>1</v>
      </c>
      <c r="VZ37">
        <v>1</v>
      </c>
      <c r="WA37">
        <v>0</v>
      </c>
      <c r="WB37">
        <v>1</v>
      </c>
      <c r="WC37">
        <v>0</v>
      </c>
      <c r="WD37">
        <v>1</v>
      </c>
      <c r="WE37">
        <v>1</v>
      </c>
      <c r="WF37">
        <v>0</v>
      </c>
      <c r="WG37">
        <v>0</v>
      </c>
      <c r="WH37">
        <v>1</v>
      </c>
      <c r="WI37">
        <v>1</v>
      </c>
      <c r="WJ37">
        <v>1</v>
      </c>
      <c r="WK37">
        <v>0</v>
      </c>
      <c r="WL37">
        <v>0</v>
      </c>
      <c r="WM37">
        <v>0</v>
      </c>
      <c r="WN37">
        <v>1</v>
      </c>
      <c r="WO37">
        <v>1</v>
      </c>
      <c r="WP37">
        <v>0</v>
      </c>
      <c r="WQ37">
        <v>0</v>
      </c>
      <c r="WR37">
        <v>0</v>
      </c>
      <c r="WS37">
        <v>1</v>
      </c>
      <c r="WT37">
        <v>1</v>
      </c>
      <c r="WU37">
        <v>0</v>
      </c>
      <c r="WV37">
        <v>1</v>
      </c>
      <c r="WW37">
        <v>0</v>
      </c>
      <c r="WX37">
        <v>1</v>
      </c>
      <c r="WY37">
        <v>1</v>
      </c>
      <c r="WZ37">
        <v>1</v>
      </c>
      <c r="XA37">
        <v>1</v>
      </c>
      <c r="XB37">
        <v>1</v>
      </c>
      <c r="XC37">
        <v>0</v>
      </c>
      <c r="XD37">
        <v>0</v>
      </c>
      <c r="XE37">
        <v>1</v>
      </c>
      <c r="XF37">
        <v>0</v>
      </c>
      <c r="XG37">
        <v>1</v>
      </c>
      <c r="XH37">
        <v>0</v>
      </c>
      <c r="XI37">
        <v>1</v>
      </c>
      <c r="XJ37">
        <v>0</v>
      </c>
      <c r="XK37">
        <v>0</v>
      </c>
    </row>
    <row r="38" spans="1:5825 8436:8810" x14ac:dyDescent="0.35">
      <c r="A38" t="s">
        <v>8845</v>
      </c>
      <c r="B38" t="s">
        <v>8913</v>
      </c>
      <c r="C38" s="3" t="str">
        <f t="shared" si="0"/>
        <v>0, 1</v>
      </c>
      <c r="OY38">
        <v>0</v>
      </c>
      <c r="OZ38">
        <v>1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1</v>
      </c>
      <c r="PH38">
        <v>0</v>
      </c>
      <c r="PI38">
        <v>1</v>
      </c>
      <c r="PJ38">
        <v>0</v>
      </c>
      <c r="PK38">
        <v>1</v>
      </c>
      <c r="PL38">
        <v>1</v>
      </c>
      <c r="PM38">
        <v>1</v>
      </c>
      <c r="PN38">
        <v>0</v>
      </c>
      <c r="PO38">
        <v>0</v>
      </c>
      <c r="PP38">
        <v>1</v>
      </c>
      <c r="PQ38">
        <v>0</v>
      </c>
      <c r="PR38">
        <v>1</v>
      </c>
      <c r="PS38">
        <v>1</v>
      </c>
      <c r="PT38">
        <v>1</v>
      </c>
      <c r="PU38">
        <v>1</v>
      </c>
      <c r="PV38">
        <v>1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1</v>
      </c>
      <c r="QC38">
        <v>0</v>
      </c>
      <c r="QD38">
        <v>0</v>
      </c>
      <c r="QE38">
        <v>1</v>
      </c>
      <c r="QF38">
        <v>0</v>
      </c>
      <c r="QG38">
        <v>1</v>
      </c>
      <c r="QH38">
        <v>1</v>
      </c>
      <c r="QI38">
        <v>0</v>
      </c>
      <c r="QJ38">
        <v>0</v>
      </c>
      <c r="QK38">
        <v>1</v>
      </c>
      <c r="QL38">
        <v>0</v>
      </c>
      <c r="QM38">
        <v>0</v>
      </c>
      <c r="QN38">
        <v>1</v>
      </c>
      <c r="QO38">
        <v>1</v>
      </c>
      <c r="QP38">
        <v>1</v>
      </c>
      <c r="QQ38">
        <v>1</v>
      </c>
      <c r="QR38">
        <v>1</v>
      </c>
      <c r="QS38">
        <v>1</v>
      </c>
      <c r="QT38">
        <v>1</v>
      </c>
      <c r="QU38">
        <v>1</v>
      </c>
      <c r="QV38">
        <v>1</v>
      </c>
      <c r="QW38">
        <v>1</v>
      </c>
      <c r="QX38">
        <v>1</v>
      </c>
      <c r="QY38">
        <v>1</v>
      </c>
      <c r="QZ38">
        <v>1</v>
      </c>
      <c r="RA38">
        <v>0</v>
      </c>
      <c r="RB38">
        <v>1</v>
      </c>
      <c r="RC38">
        <v>0</v>
      </c>
      <c r="RD38">
        <v>1</v>
      </c>
      <c r="RE38">
        <v>0</v>
      </c>
      <c r="RF38">
        <v>1</v>
      </c>
      <c r="RG38">
        <v>0</v>
      </c>
      <c r="RH38">
        <v>1</v>
      </c>
      <c r="RI38">
        <v>0</v>
      </c>
      <c r="RJ38">
        <v>1</v>
      </c>
      <c r="RK38">
        <v>0</v>
      </c>
      <c r="RL38">
        <v>0</v>
      </c>
      <c r="RM38">
        <v>0</v>
      </c>
      <c r="UJ38">
        <v>0</v>
      </c>
      <c r="UK38">
        <v>0</v>
      </c>
      <c r="UL38">
        <v>1</v>
      </c>
      <c r="UU38">
        <v>0</v>
      </c>
      <c r="UV38">
        <v>0</v>
      </c>
      <c r="UW38">
        <v>0</v>
      </c>
      <c r="UX38">
        <v>0</v>
      </c>
      <c r="UY38">
        <v>0</v>
      </c>
      <c r="UZ38">
        <v>0</v>
      </c>
      <c r="VA38">
        <v>1</v>
      </c>
      <c r="VB38">
        <v>0</v>
      </c>
      <c r="VC38">
        <v>0</v>
      </c>
      <c r="VD38">
        <v>1</v>
      </c>
      <c r="VE38">
        <v>1</v>
      </c>
      <c r="VF38">
        <v>0</v>
      </c>
      <c r="VG38">
        <v>0</v>
      </c>
      <c r="VH38">
        <v>0</v>
      </c>
      <c r="VI38">
        <v>1</v>
      </c>
      <c r="VJ38">
        <v>0</v>
      </c>
      <c r="VK38">
        <v>0</v>
      </c>
      <c r="VL38">
        <v>0</v>
      </c>
      <c r="VM38">
        <v>1</v>
      </c>
      <c r="VN38">
        <v>1</v>
      </c>
      <c r="VO38">
        <v>1</v>
      </c>
      <c r="VP38">
        <v>0</v>
      </c>
      <c r="VQ38">
        <v>0</v>
      </c>
      <c r="VR38">
        <v>0</v>
      </c>
      <c r="VS38">
        <v>0</v>
      </c>
      <c r="VT38">
        <v>0</v>
      </c>
      <c r="VU38">
        <v>0</v>
      </c>
      <c r="VW38">
        <v>0</v>
      </c>
      <c r="VX38">
        <v>1</v>
      </c>
      <c r="VY38">
        <v>0</v>
      </c>
      <c r="VZ38">
        <v>1</v>
      </c>
      <c r="WA38">
        <v>1</v>
      </c>
      <c r="WB38">
        <v>0</v>
      </c>
      <c r="WC38">
        <v>0</v>
      </c>
      <c r="WD38">
        <v>0</v>
      </c>
      <c r="WE38">
        <v>1</v>
      </c>
      <c r="WF38">
        <v>1</v>
      </c>
      <c r="WG38">
        <v>1</v>
      </c>
      <c r="WH38">
        <v>0</v>
      </c>
      <c r="WI38">
        <v>1</v>
      </c>
      <c r="WJ38">
        <v>1</v>
      </c>
      <c r="WK38">
        <v>0</v>
      </c>
      <c r="WL38">
        <v>0</v>
      </c>
      <c r="WM38">
        <v>0</v>
      </c>
      <c r="WN38">
        <v>1</v>
      </c>
      <c r="WO38">
        <v>1</v>
      </c>
      <c r="WP38">
        <v>0</v>
      </c>
      <c r="WQ38">
        <v>0</v>
      </c>
      <c r="WR38">
        <v>0</v>
      </c>
      <c r="WS38">
        <v>0</v>
      </c>
      <c r="WT38">
        <v>0</v>
      </c>
      <c r="WU38">
        <v>0</v>
      </c>
      <c r="WV38">
        <v>1</v>
      </c>
      <c r="WW38">
        <v>1</v>
      </c>
      <c r="WX38">
        <v>1</v>
      </c>
      <c r="WY38">
        <v>1</v>
      </c>
      <c r="WZ38">
        <v>1</v>
      </c>
      <c r="XA38">
        <v>1</v>
      </c>
      <c r="XB38">
        <v>1</v>
      </c>
      <c r="XC38">
        <v>0</v>
      </c>
      <c r="XD38">
        <v>1</v>
      </c>
      <c r="XE38">
        <v>1</v>
      </c>
      <c r="XF38">
        <v>0</v>
      </c>
      <c r="XG38">
        <v>0</v>
      </c>
      <c r="XH38">
        <v>0</v>
      </c>
      <c r="XI38">
        <v>1</v>
      </c>
      <c r="XJ38">
        <v>1</v>
      </c>
      <c r="XK38">
        <v>0</v>
      </c>
    </row>
    <row r="39" spans="1:5825 8436:8810" x14ac:dyDescent="0.35">
      <c r="A39" t="s">
        <v>8846</v>
      </c>
      <c r="B39" t="s">
        <v>8903</v>
      </c>
      <c r="C39" s="3" t="str">
        <f t="shared" si="0"/>
        <v>1, 0</v>
      </c>
      <c r="OY39">
        <v>1</v>
      </c>
      <c r="OZ39">
        <v>1</v>
      </c>
      <c r="PA39">
        <v>1</v>
      </c>
      <c r="PB39">
        <v>0</v>
      </c>
      <c r="PC39">
        <v>1</v>
      </c>
      <c r="PD39">
        <v>0</v>
      </c>
      <c r="PE39">
        <v>0</v>
      </c>
      <c r="PF39">
        <v>1</v>
      </c>
      <c r="PG39">
        <v>0</v>
      </c>
      <c r="PH39">
        <v>1</v>
      </c>
      <c r="PI39">
        <v>0</v>
      </c>
      <c r="PJ39">
        <v>1</v>
      </c>
      <c r="PK39">
        <v>1</v>
      </c>
      <c r="PL39">
        <v>0</v>
      </c>
      <c r="PM39">
        <v>1</v>
      </c>
      <c r="PN39">
        <v>1</v>
      </c>
      <c r="PO39">
        <v>0</v>
      </c>
      <c r="PP39">
        <v>0</v>
      </c>
      <c r="PQ39">
        <v>0</v>
      </c>
      <c r="PR39">
        <v>1</v>
      </c>
      <c r="PS39">
        <v>1</v>
      </c>
      <c r="PT39">
        <v>0</v>
      </c>
      <c r="PU39">
        <v>1</v>
      </c>
      <c r="PV39">
        <v>1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1</v>
      </c>
      <c r="QD39">
        <v>1</v>
      </c>
      <c r="QE39">
        <v>1</v>
      </c>
      <c r="QF39">
        <v>1</v>
      </c>
      <c r="QG39">
        <v>0</v>
      </c>
      <c r="QH39">
        <v>1</v>
      </c>
      <c r="QI39">
        <v>1</v>
      </c>
      <c r="QJ39">
        <v>0</v>
      </c>
      <c r="QK39">
        <v>1</v>
      </c>
      <c r="QL39">
        <v>0</v>
      </c>
      <c r="QM39">
        <v>0</v>
      </c>
      <c r="QN39">
        <v>1</v>
      </c>
      <c r="QO39">
        <v>1</v>
      </c>
      <c r="QP39">
        <v>0</v>
      </c>
      <c r="QQ39">
        <v>1</v>
      </c>
      <c r="QR39">
        <v>0</v>
      </c>
      <c r="QS39">
        <v>0</v>
      </c>
      <c r="QT39">
        <v>0</v>
      </c>
      <c r="QU39">
        <v>0</v>
      </c>
      <c r="QV39">
        <v>1</v>
      </c>
      <c r="QW39">
        <v>1</v>
      </c>
      <c r="QX39">
        <v>1</v>
      </c>
      <c r="QY39">
        <v>1</v>
      </c>
      <c r="QZ39">
        <v>1</v>
      </c>
      <c r="RA39">
        <v>0</v>
      </c>
      <c r="RB39">
        <v>0</v>
      </c>
      <c r="RC39">
        <v>0</v>
      </c>
      <c r="RD39">
        <v>0</v>
      </c>
      <c r="RE39">
        <v>0</v>
      </c>
      <c r="RF39">
        <v>0</v>
      </c>
      <c r="RG39">
        <v>1</v>
      </c>
      <c r="RH39">
        <v>1</v>
      </c>
      <c r="RI39">
        <v>0</v>
      </c>
      <c r="RJ39">
        <v>1</v>
      </c>
      <c r="RK39">
        <v>0</v>
      </c>
      <c r="RL39">
        <v>0</v>
      </c>
      <c r="RM39">
        <v>0</v>
      </c>
      <c r="UJ39">
        <v>0</v>
      </c>
      <c r="UK39">
        <v>0</v>
      </c>
      <c r="UL39">
        <v>1</v>
      </c>
      <c r="UU39">
        <v>0</v>
      </c>
      <c r="UV39">
        <v>0</v>
      </c>
      <c r="UW39">
        <v>0</v>
      </c>
      <c r="UX39">
        <v>0</v>
      </c>
      <c r="UY39">
        <v>0</v>
      </c>
      <c r="UZ39">
        <v>0</v>
      </c>
      <c r="VA39">
        <v>1</v>
      </c>
      <c r="VB39">
        <v>0</v>
      </c>
      <c r="VC39">
        <v>1</v>
      </c>
      <c r="VD39">
        <v>0</v>
      </c>
      <c r="VE39">
        <v>0</v>
      </c>
      <c r="VF39">
        <v>0</v>
      </c>
      <c r="VG39">
        <v>1</v>
      </c>
      <c r="VH39">
        <v>0</v>
      </c>
      <c r="VI39">
        <v>0</v>
      </c>
      <c r="VJ39">
        <v>0</v>
      </c>
      <c r="VK39">
        <v>0</v>
      </c>
      <c r="VL39">
        <v>0</v>
      </c>
      <c r="VM39">
        <v>0</v>
      </c>
      <c r="VN39">
        <v>0</v>
      </c>
      <c r="VO39">
        <v>1</v>
      </c>
      <c r="VP39">
        <v>0</v>
      </c>
      <c r="VQ39">
        <v>0</v>
      </c>
      <c r="VR39">
        <v>1</v>
      </c>
      <c r="VS39">
        <v>1</v>
      </c>
      <c r="VT39">
        <v>1</v>
      </c>
      <c r="VU39">
        <v>0</v>
      </c>
      <c r="VW39">
        <v>0</v>
      </c>
      <c r="VX39">
        <v>0</v>
      </c>
      <c r="VY39">
        <v>0</v>
      </c>
      <c r="VZ39">
        <v>1</v>
      </c>
      <c r="WA39">
        <v>0</v>
      </c>
      <c r="WB39">
        <v>0</v>
      </c>
      <c r="WC39">
        <v>0</v>
      </c>
      <c r="WD39">
        <v>0</v>
      </c>
      <c r="WE39">
        <v>0</v>
      </c>
      <c r="WF39">
        <v>0</v>
      </c>
      <c r="WG39">
        <v>0</v>
      </c>
      <c r="WH39">
        <v>1</v>
      </c>
      <c r="WI39">
        <v>1</v>
      </c>
      <c r="WJ39">
        <v>1</v>
      </c>
      <c r="WK39">
        <v>0</v>
      </c>
      <c r="WL39">
        <v>0</v>
      </c>
      <c r="WM39">
        <v>0</v>
      </c>
      <c r="WN39">
        <v>0</v>
      </c>
      <c r="WO39">
        <v>0</v>
      </c>
      <c r="WP39">
        <v>0</v>
      </c>
      <c r="WQ39">
        <v>0</v>
      </c>
      <c r="WR39">
        <v>0</v>
      </c>
      <c r="WS39">
        <v>0</v>
      </c>
      <c r="WT39">
        <v>0</v>
      </c>
      <c r="WU39">
        <v>0</v>
      </c>
      <c r="WV39">
        <v>0</v>
      </c>
      <c r="WW39">
        <v>1</v>
      </c>
      <c r="WX39">
        <v>1</v>
      </c>
      <c r="WY39">
        <v>1</v>
      </c>
      <c r="WZ39">
        <v>1</v>
      </c>
      <c r="XA39">
        <v>0</v>
      </c>
      <c r="XB39">
        <v>1</v>
      </c>
      <c r="XC39">
        <v>0</v>
      </c>
      <c r="XD39">
        <v>0</v>
      </c>
      <c r="XE39">
        <v>1</v>
      </c>
      <c r="XF39">
        <v>1</v>
      </c>
      <c r="XG39">
        <v>0</v>
      </c>
      <c r="XH39">
        <v>0</v>
      </c>
      <c r="XI39">
        <v>0</v>
      </c>
      <c r="XJ39">
        <v>1</v>
      </c>
      <c r="XK39">
        <v>0</v>
      </c>
      <c r="YT39">
        <v>0</v>
      </c>
      <c r="YU39">
        <v>0</v>
      </c>
      <c r="YV39">
        <v>0</v>
      </c>
      <c r="YW39">
        <v>0</v>
      </c>
      <c r="YX39">
        <v>0</v>
      </c>
      <c r="YY39">
        <v>0</v>
      </c>
      <c r="YZ39">
        <v>0</v>
      </c>
      <c r="ZA39">
        <v>0</v>
      </c>
      <c r="ZB39">
        <v>0</v>
      </c>
      <c r="ZC39">
        <v>0</v>
      </c>
      <c r="ZE39">
        <v>0</v>
      </c>
      <c r="ZF39">
        <v>1</v>
      </c>
      <c r="ZG39">
        <v>0</v>
      </c>
      <c r="ZH39">
        <v>0</v>
      </c>
      <c r="ZI39">
        <v>0</v>
      </c>
      <c r="ZJ39">
        <v>0</v>
      </c>
      <c r="ZK39">
        <v>0</v>
      </c>
      <c r="ZL39">
        <v>0</v>
      </c>
      <c r="ZM39">
        <v>0</v>
      </c>
      <c r="ZN39">
        <v>0</v>
      </c>
      <c r="ZO39">
        <v>0</v>
      </c>
      <c r="ZP39">
        <v>0</v>
      </c>
      <c r="ZQ39">
        <v>0</v>
      </c>
      <c r="ZR39">
        <v>0</v>
      </c>
      <c r="ZS39">
        <v>0</v>
      </c>
      <c r="ZT39">
        <v>0</v>
      </c>
      <c r="ZU39">
        <v>0</v>
      </c>
      <c r="ZV39">
        <v>0</v>
      </c>
      <c r="ZW39">
        <v>0</v>
      </c>
      <c r="ZX39">
        <v>0</v>
      </c>
      <c r="ZY39">
        <v>0</v>
      </c>
      <c r="ZZ39">
        <v>0</v>
      </c>
      <c r="AAA39">
        <v>0</v>
      </c>
      <c r="AAB39">
        <v>0</v>
      </c>
      <c r="AAC39">
        <v>0</v>
      </c>
      <c r="AAD39">
        <v>0</v>
      </c>
      <c r="AAE39">
        <v>0</v>
      </c>
      <c r="AAF39">
        <v>0</v>
      </c>
      <c r="AAG39">
        <v>0</v>
      </c>
      <c r="AAH39">
        <v>0</v>
      </c>
      <c r="AAI39">
        <v>0</v>
      </c>
      <c r="AAJ39">
        <v>0</v>
      </c>
      <c r="AAK39">
        <v>0</v>
      </c>
      <c r="AAL39">
        <v>0</v>
      </c>
      <c r="AAM39">
        <v>0</v>
      </c>
      <c r="AAN39">
        <v>0</v>
      </c>
      <c r="AAO39">
        <v>0</v>
      </c>
      <c r="AAP39">
        <v>0</v>
      </c>
      <c r="AAQ39">
        <v>0</v>
      </c>
      <c r="AAR39">
        <v>0</v>
      </c>
      <c r="AAS39">
        <v>0</v>
      </c>
      <c r="AAT39">
        <v>0</v>
      </c>
      <c r="AAW39">
        <v>1</v>
      </c>
      <c r="AAX39">
        <v>1</v>
      </c>
      <c r="AAY39">
        <v>1</v>
      </c>
      <c r="AAZ39">
        <v>1</v>
      </c>
      <c r="ABA39">
        <v>0</v>
      </c>
      <c r="ABB39">
        <v>0</v>
      </c>
      <c r="ABC39">
        <v>0</v>
      </c>
      <c r="ABD39">
        <v>0</v>
      </c>
      <c r="ABE39">
        <v>0</v>
      </c>
      <c r="ABF39">
        <v>0</v>
      </c>
      <c r="ABG39">
        <v>0</v>
      </c>
      <c r="ABH39">
        <v>0</v>
      </c>
      <c r="ABI39">
        <v>1</v>
      </c>
      <c r="ABJ39">
        <v>1</v>
      </c>
      <c r="ABK39">
        <v>0</v>
      </c>
      <c r="ABL39">
        <v>0</v>
      </c>
      <c r="ABM39">
        <v>0</v>
      </c>
      <c r="ABN39">
        <v>0</v>
      </c>
      <c r="ABO39">
        <v>0</v>
      </c>
      <c r="ABP39">
        <v>0</v>
      </c>
      <c r="ABQ39">
        <v>0</v>
      </c>
      <c r="ABR39">
        <v>0</v>
      </c>
      <c r="ABS39">
        <v>0</v>
      </c>
      <c r="ABT39">
        <v>0</v>
      </c>
      <c r="ABU39">
        <v>0</v>
      </c>
      <c r="ABV39">
        <v>0</v>
      </c>
      <c r="ABW39">
        <v>0</v>
      </c>
      <c r="ABX39">
        <v>0</v>
      </c>
      <c r="ABY39">
        <v>0</v>
      </c>
      <c r="ABZ39">
        <v>0</v>
      </c>
      <c r="ACA39">
        <v>1</v>
      </c>
      <c r="ACB39">
        <v>1</v>
      </c>
      <c r="ACC39">
        <v>1</v>
      </c>
      <c r="ACD39">
        <v>1</v>
      </c>
      <c r="ACE39">
        <v>1</v>
      </c>
      <c r="ACF39">
        <v>1</v>
      </c>
      <c r="ACG39">
        <v>1</v>
      </c>
      <c r="ACH39">
        <v>1</v>
      </c>
      <c r="ACI39">
        <v>0</v>
      </c>
      <c r="ACJ39">
        <v>1</v>
      </c>
      <c r="ACK39">
        <v>0</v>
      </c>
      <c r="ACL39">
        <v>0</v>
      </c>
      <c r="ACM39">
        <v>0</v>
      </c>
      <c r="ACN39">
        <v>0</v>
      </c>
      <c r="ACO39">
        <v>0</v>
      </c>
      <c r="ACP39">
        <v>0</v>
      </c>
      <c r="ACQ39">
        <v>0</v>
      </c>
      <c r="ACR39">
        <v>0</v>
      </c>
      <c r="ACS39">
        <v>0</v>
      </c>
      <c r="ACT39">
        <v>0</v>
      </c>
      <c r="ACU39">
        <v>0</v>
      </c>
      <c r="ACV39">
        <v>0</v>
      </c>
      <c r="ACW39">
        <v>0</v>
      </c>
      <c r="ACX39">
        <v>0</v>
      </c>
      <c r="ACY39">
        <v>0</v>
      </c>
      <c r="ACZ39">
        <v>0</v>
      </c>
      <c r="ADA39">
        <v>0</v>
      </c>
      <c r="ADB39">
        <v>0</v>
      </c>
      <c r="ADC39">
        <v>0</v>
      </c>
      <c r="ADD39">
        <v>0</v>
      </c>
      <c r="ADE39">
        <v>0</v>
      </c>
      <c r="ADF39">
        <v>0</v>
      </c>
      <c r="ADG39">
        <v>0</v>
      </c>
      <c r="ADH39">
        <v>0</v>
      </c>
      <c r="ADI39">
        <v>0</v>
      </c>
      <c r="ADJ39">
        <v>0</v>
      </c>
      <c r="ADK39">
        <v>0</v>
      </c>
      <c r="ADL39">
        <v>0</v>
      </c>
      <c r="ADM39">
        <v>0</v>
      </c>
      <c r="ADN39">
        <v>0</v>
      </c>
      <c r="ADO39">
        <v>0</v>
      </c>
      <c r="ADP39">
        <v>0</v>
      </c>
      <c r="ADQ39">
        <v>0</v>
      </c>
      <c r="ADR39">
        <v>0</v>
      </c>
      <c r="ADS39">
        <v>0</v>
      </c>
      <c r="ADT39">
        <v>0</v>
      </c>
      <c r="ADU39">
        <v>0</v>
      </c>
      <c r="ADV39">
        <v>1</v>
      </c>
      <c r="ADW39">
        <v>0</v>
      </c>
      <c r="ADX39">
        <v>1</v>
      </c>
      <c r="ADY39">
        <v>1</v>
      </c>
      <c r="ADZ39">
        <v>1</v>
      </c>
      <c r="AEA39">
        <v>0</v>
      </c>
      <c r="AEB39">
        <v>0</v>
      </c>
      <c r="AEC39">
        <v>0</v>
      </c>
      <c r="AED39">
        <v>0</v>
      </c>
      <c r="AEE39">
        <v>1</v>
      </c>
      <c r="AEF39">
        <v>1</v>
      </c>
      <c r="AEG39">
        <v>0</v>
      </c>
      <c r="AEH39">
        <v>0</v>
      </c>
      <c r="AEI39">
        <v>1</v>
      </c>
      <c r="AEJ39">
        <v>1</v>
      </c>
      <c r="AEK39">
        <v>0</v>
      </c>
      <c r="AEL39">
        <v>0</v>
      </c>
      <c r="AEM39">
        <v>0</v>
      </c>
      <c r="AEN39">
        <v>0</v>
      </c>
      <c r="AEO39">
        <v>0</v>
      </c>
      <c r="AEP39">
        <v>0</v>
      </c>
      <c r="AEQ39">
        <v>1</v>
      </c>
      <c r="AER39">
        <v>1</v>
      </c>
      <c r="AES39">
        <v>1</v>
      </c>
      <c r="AET39">
        <v>1</v>
      </c>
      <c r="AEU39">
        <v>1</v>
      </c>
      <c r="AEV39">
        <v>1</v>
      </c>
      <c r="AEW39">
        <v>1</v>
      </c>
      <c r="AEX39">
        <v>1</v>
      </c>
      <c r="AEY39">
        <v>1</v>
      </c>
      <c r="AFC39">
        <v>1</v>
      </c>
      <c r="AFD39">
        <v>1</v>
      </c>
      <c r="AFE39">
        <v>1</v>
      </c>
      <c r="AFF39">
        <v>1</v>
      </c>
      <c r="AFG39">
        <v>1</v>
      </c>
      <c r="AFH39">
        <v>1</v>
      </c>
      <c r="AFI39">
        <v>0</v>
      </c>
      <c r="AFJ39">
        <v>0</v>
      </c>
      <c r="AFK39">
        <v>0</v>
      </c>
      <c r="AFL39">
        <v>0</v>
      </c>
      <c r="AFM39">
        <v>0</v>
      </c>
      <c r="AFN39">
        <v>0</v>
      </c>
      <c r="AFO39">
        <v>0</v>
      </c>
      <c r="AFP39">
        <v>0</v>
      </c>
      <c r="AFQ39">
        <v>0</v>
      </c>
      <c r="AFR39">
        <v>0</v>
      </c>
      <c r="AFS39">
        <v>1</v>
      </c>
      <c r="AFT39">
        <v>0</v>
      </c>
      <c r="AFU39">
        <v>0</v>
      </c>
      <c r="AFV39">
        <v>0</v>
      </c>
      <c r="AFW39">
        <v>0</v>
      </c>
      <c r="AFX39">
        <v>0</v>
      </c>
      <c r="AFY39">
        <v>0</v>
      </c>
      <c r="AFZ39">
        <v>1</v>
      </c>
      <c r="AGA39">
        <v>1</v>
      </c>
      <c r="AGB39">
        <v>1</v>
      </c>
      <c r="AGC39">
        <v>0</v>
      </c>
      <c r="AGD39">
        <v>0</v>
      </c>
      <c r="AGE39">
        <v>0</v>
      </c>
      <c r="AGF39">
        <v>0</v>
      </c>
      <c r="AGG39">
        <v>1</v>
      </c>
      <c r="AGH39">
        <v>1</v>
      </c>
      <c r="AGI39">
        <v>0</v>
      </c>
      <c r="AGJ39">
        <v>0</v>
      </c>
      <c r="AGK39">
        <v>0</v>
      </c>
      <c r="AGL39">
        <v>0</v>
      </c>
      <c r="AGM39">
        <v>0</v>
      </c>
      <c r="AGN39">
        <v>0</v>
      </c>
      <c r="AGO39">
        <v>0</v>
      </c>
      <c r="AGP39">
        <v>0</v>
      </c>
      <c r="AGQ39">
        <v>0</v>
      </c>
      <c r="AGR39">
        <v>0</v>
      </c>
      <c r="AGS39">
        <v>0</v>
      </c>
      <c r="AGU39">
        <v>0</v>
      </c>
      <c r="AGV39">
        <v>0</v>
      </c>
      <c r="AGW39">
        <v>0</v>
      </c>
      <c r="AGX39">
        <v>0</v>
      </c>
      <c r="AGY39">
        <v>0</v>
      </c>
      <c r="AGZ39">
        <v>0</v>
      </c>
      <c r="AHA39">
        <v>0</v>
      </c>
      <c r="AHB39">
        <v>0</v>
      </c>
      <c r="AHC39">
        <v>1</v>
      </c>
      <c r="AHD39">
        <v>0</v>
      </c>
      <c r="AHE39">
        <v>0</v>
      </c>
      <c r="AHF39">
        <v>0</v>
      </c>
      <c r="AHG39">
        <v>0</v>
      </c>
      <c r="AHH39">
        <v>0</v>
      </c>
      <c r="AHI39">
        <v>0</v>
      </c>
      <c r="AHJ39">
        <v>0</v>
      </c>
      <c r="AHK39">
        <v>0</v>
      </c>
      <c r="AHL39">
        <v>0</v>
      </c>
      <c r="AHM39">
        <v>0</v>
      </c>
      <c r="AHN39">
        <v>0</v>
      </c>
      <c r="AHO39">
        <v>0</v>
      </c>
      <c r="AHP39">
        <v>0</v>
      </c>
      <c r="AHQ39">
        <v>0</v>
      </c>
      <c r="AHR39">
        <v>1</v>
      </c>
      <c r="AHS39">
        <v>1</v>
      </c>
      <c r="AHT39">
        <v>0</v>
      </c>
      <c r="AHU39">
        <v>0</v>
      </c>
      <c r="AHV39">
        <v>0</v>
      </c>
      <c r="AHW39">
        <v>0</v>
      </c>
      <c r="AHX39">
        <v>0</v>
      </c>
      <c r="AHY39">
        <v>0</v>
      </c>
      <c r="AHZ39">
        <v>0</v>
      </c>
      <c r="AIA39">
        <v>0</v>
      </c>
      <c r="AIB39">
        <v>0</v>
      </c>
      <c r="AIC39">
        <v>0</v>
      </c>
      <c r="AID39">
        <v>0</v>
      </c>
      <c r="AIE39">
        <v>0</v>
      </c>
      <c r="AIF39">
        <v>0</v>
      </c>
      <c r="AIG39">
        <v>0</v>
      </c>
      <c r="AIH39">
        <v>0</v>
      </c>
      <c r="AII39">
        <v>0</v>
      </c>
      <c r="AIJ39">
        <v>0</v>
      </c>
      <c r="AIK39">
        <v>0</v>
      </c>
      <c r="AIL39">
        <v>0</v>
      </c>
      <c r="AIM39">
        <v>0</v>
      </c>
      <c r="AIN39">
        <v>0</v>
      </c>
      <c r="AIO39">
        <v>0</v>
      </c>
      <c r="AIP39">
        <v>0</v>
      </c>
      <c r="AIQ39">
        <v>0</v>
      </c>
      <c r="AIR39">
        <v>0</v>
      </c>
      <c r="AIS39">
        <v>0</v>
      </c>
      <c r="AIT39">
        <v>0</v>
      </c>
      <c r="AIU39">
        <v>0</v>
      </c>
      <c r="AIV39">
        <v>0</v>
      </c>
      <c r="AIW39">
        <v>0</v>
      </c>
      <c r="AIX39">
        <v>0</v>
      </c>
      <c r="AIY39">
        <v>0</v>
      </c>
      <c r="AIZ39">
        <v>0</v>
      </c>
      <c r="AJA39">
        <v>0</v>
      </c>
      <c r="AJB39">
        <v>0</v>
      </c>
      <c r="AJC39">
        <v>0</v>
      </c>
      <c r="AJD39">
        <v>0</v>
      </c>
      <c r="AJE39">
        <v>0</v>
      </c>
      <c r="AJF39">
        <v>0</v>
      </c>
      <c r="AJG39">
        <v>0</v>
      </c>
      <c r="AJH39">
        <v>1</v>
      </c>
      <c r="AJI39">
        <v>1</v>
      </c>
      <c r="AJJ39">
        <v>0</v>
      </c>
      <c r="AJK39">
        <v>0</v>
      </c>
      <c r="AJL39">
        <v>1</v>
      </c>
      <c r="AJM39">
        <v>0</v>
      </c>
      <c r="AJN39">
        <v>1</v>
      </c>
      <c r="AJO39">
        <v>1</v>
      </c>
      <c r="AJP39">
        <v>1</v>
      </c>
      <c r="AJQ39">
        <v>1</v>
      </c>
      <c r="AJR39">
        <v>0</v>
      </c>
      <c r="AJS39">
        <v>1</v>
      </c>
      <c r="AJT39">
        <v>1</v>
      </c>
      <c r="AJU39">
        <v>0</v>
      </c>
      <c r="AJV39">
        <v>0</v>
      </c>
      <c r="AJW39">
        <v>0</v>
      </c>
      <c r="AJX39">
        <v>0</v>
      </c>
      <c r="AJY39">
        <v>0</v>
      </c>
      <c r="AJZ39">
        <v>0</v>
      </c>
      <c r="AKA39">
        <v>0</v>
      </c>
      <c r="AKB39">
        <v>0</v>
      </c>
      <c r="AKC39">
        <v>0</v>
      </c>
      <c r="AKD39">
        <v>0</v>
      </c>
      <c r="AKE39">
        <v>0</v>
      </c>
      <c r="AKF39">
        <v>0</v>
      </c>
      <c r="AKG39">
        <v>0</v>
      </c>
      <c r="AKH39">
        <v>0</v>
      </c>
      <c r="AKI39">
        <v>0</v>
      </c>
      <c r="AKJ39">
        <v>0</v>
      </c>
      <c r="AKK39">
        <v>0</v>
      </c>
      <c r="AKL39">
        <v>0</v>
      </c>
      <c r="AKM39">
        <v>1</v>
      </c>
      <c r="AKN39">
        <v>0</v>
      </c>
      <c r="AKO39">
        <v>0</v>
      </c>
      <c r="AKP39">
        <v>0</v>
      </c>
      <c r="AKQ39">
        <v>0</v>
      </c>
      <c r="AKR39">
        <v>0</v>
      </c>
      <c r="AKS39">
        <v>0</v>
      </c>
      <c r="AKT39">
        <v>0</v>
      </c>
      <c r="AKU39">
        <v>0</v>
      </c>
      <c r="AKV39">
        <v>0</v>
      </c>
      <c r="AKW39">
        <v>0</v>
      </c>
      <c r="AKX39">
        <v>0</v>
      </c>
      <c r="AKY39">
        <v>0</v>
      </c>
      <c r="AKZ39">
        <v>0</v>
      </c>
      <c r="ALA39">
        <v>0</v>
      </c>
      <c r="ALB39">
        <v>0</v>
      </c>
      <c r="ALC39">
        <v>0</v>
      </c>
      <c r="ALD39">
        <v>0</v>
      </c>
      <c r="ALE39">
        <v>0</v>
      </c>
      <c r="ALF39">
        <v>0</v>
      </c>
      <c r="ALG39">
        <v>0</v>
      </c>
      <c r="ALH39">
        <v>0</v>
      </c>
      <c r="ALI39">
        <v>0</v>
      </c>
      <c r="ALJ39">
        <v>0</v>
      </c>
      <c r="ALK39">
        <v>0</v>
      </c>
      <c r="ALL39">
        <v>0</v>
      </c>
      <c r="ALM39">
        <v>0</v>
      </c>
      <c r="ALN39">
        <v>0</v>
      </c>
      <c r="ALO39">
        <v>0</v>
      </c>
      <c r="ALP39">
        <v>0</v>
      </c>
      <c r="ALQ39">
        <v>0</v>
      </c>
      <c r="ALR39">
        <v>0</v>
      </c>
      <c r="ALS39">
        <v>0</v>
      </c>
      <c r="ALT39">
        <v>0</v>
      </c>
      <c r="ALU39">
        <v>0</v>
      </c>
      <c r="ALV39">
        <v>1</v>
      </c>
      <c r="ALW39">
        <v>1</v>
      </c>
      <c r="ALX39">
        <v>0</v>
      </c>
      <c r="ALY39">
        <v>0</v>
      </c>
      <c r="ALZ39">
        <v>0</v>
      </c>
      <c r="AMA39">
        <v>0</v>
      </c>
      <c r="AMB39">
        <v>0</v>
      </c>
      <c r="AMC39">
        <v>0</v>
      </c>
      <c r="AMD39">
        <v>0</v>
      </c>
      <c r="AME39">
        <v>0</v>
      </c>
      <c r="AMF39">
        <v>1</v>
      </c>
      <c r="AMG39">
        <v>0</v>
      </c>
      <c r="AMH39">
        <v>0</v>
      </c>
      <c r="AMI39">
        <v>0</v>
      </c>
      <c r="AMJ39">
        <v>0</v>
      </c>
      <c r="AMK39">
        <v>0</v>
      </c>
      <c r="AML39">
        <v>0</v>
      </c>
      <c r="AMM39">
        <v>0</v>
      </c>
      <c r="AMN39">
        <v>0</v>
      </c>
      <c r="AMO39">
        <v>0</v>
      </c>
      <c r="AMP39">
        <v>0</v>
      </c>
      <c r="AMQ39">
        <v>0</v>
      </c>
      <c r="AMR39">
        <v>0</v>
      </c>
      <c r="AMS39">
        <v>0</v>
      </c>
      <c r="AMT39">
        <v>1</v>
      </c>
      <c r="AMU39">
        <v>0</v>
      </c>
      <c r="AMV39">
        <v>0</v>
      </c>
      <c r="AMW39">
        <v>0</v>
      </c>
      <c r="AMX39">
        <v>0</v>
      </c>
      <c r="AMY39">
        <v>0</v>
      </c>
      <c r="AMZ39">
        <v>0</v>
      </c>
      <c r="ANA39">
        <v>0</v>
      </c>
      <c r="ANB39">
        <v>0</v>
      </c>
      <c r="ANC39">
        <v>0</v>
      </c>
      <c r="AND39">
        <v>0</v>
      </c>
      <c r="ANE39">
        <v>0</v>
      </c>
      <c r="ANF39">
        <v>0</v>
      </c>
      <c r="ANG39">
        <v>0</v>
      </c>
      <c r="ANH39">
        <v>0</v>
      </c>
      <c r="ANI39">
        <v>0</v>
      </c>
      <c r="ANJ39">
        <v>0</v>
      </c>
      <c r="ANK39">
        <v>0</v>
      </c>
      <c r="ANL39">
        <v>0</v>
      </c>
      <c r="ANM39">
        <v>0</v>
      </c>
      <c r="ANN39">
        <v>0</v>
      </c>
      <c r="ANO39">
        <v>0</v>
      </c>
      <c r="ANP39">
        <v>0</v>
      </c>
      <c r="ANQ39">
        <v>0</v>
      </c>
      <c r="ANR39">
        <v>0</v>
      </c>
      <c r="ANS39">
        <v>1</v>
      </c>
      <c r="ANT39">
        <v>1</v>
      </c>
      <c r="ANU39">
        <v>1</v>
      </c>
      <c r="ANV39">
        <v>0</v>
      </c>
      <c r="ANW39">
        <v>0</v>
      </c>
      <c r="ANX39">
        <v>0</v>
      </c>
      <c r="ANY39">
        <v>0</v>
      </c>
      <c r="ANZ39">
        <v>0</v>
      </c>
      <c r="AOA39">
        <v>0</v>
      </c>
      <c r="AOB39">
        <v>0</v>
      </c>
      <c r="AOC39">
        <v>0</v>
      </c>
      <c r="AOD39">
        <v>0</v>
      </c>
      <c r="AOE39">
        <v>1</v>
      </c>
      <c r="AOF39">
        <v>0</v>
      </c>
      <c r="AOG39">
        <v>0</v>
      </c>
      <c r="AOH39">
        <v>0</v>
      </c>
      <c r="AOI39">
        <v>0</v>
      </c>
      <c r="AOJ39">
        <v>0</v>
      </c>
      <c r="AOK39">
        <v>0</v>
      </c>
      <c r="AOL39">
        <v>0</v>
      </c>
      <c r="AOM39">
        <v>0</v>
      </c>
      <c r="AON39">
        <v>0</v>
      </c>
      <c r="AOO39">
        <v>0</v>
      </c>
      <c r="AOP39">
        <v>0</v>
      </c>
      <c r="AOQ39">
        <v>0</v>
      </c>
      <c r="AOR39">
        <v>0</v>
      </c>
      <c r="AOS39">
        <v>0</v>
      </c>
      <c r="AOT39">
        <v>0</v>
      </c>
      <c r="AOU39">
        <v>0</v>
      </c>
      <c r="AOV39">
        <v>0</v>
      </c>
      <c r="AOW39">
        <v>1</v>
      </c>
      <c r="AOX39">
        <v>1</v>
      </c>
      <c r="AOY39">
        <v>1</v>
      </c>
      <c r="AOZ39">
        <v>0</v>
      </c>
      <c r="APA39">
        <v>0</v>
      </c>
      <c r="APB39">
        <v>0</v>
      </c>
      <c r="APC39">
        <v>1</v>
      </c>
      <c r="APD39">
        <v>1</v>
      </c>
      <c r="APE39">
        <v>0</v>
      </c>
      <c r="APF39">
        <v>0</v>
      </c>
      <c r="APG39">
        <v>0</v>
      </c>
      <c r="APH39">
        <v>0</v>
      </c>
      <c r="API39">
        <v>0</v>
      </c>
      <c r="APJ39">
        <v>0</v>
      </c>
      <c r="APK39">
        <v>0</v>
      </c>
      <c r="APL39">
        <v>0</v>
      </c>
      <c r="APM39">
        <v>1</v>
      </c>
      <c r="APN39">
        <v>0</v>
      </c>
      <c r="APO39">
        <v>0</v>
      </c>
      <c r="APP39">
        <v>0</v>
      </c>
      <c r="APQ39">
        <v>0</v>
      </c>
      <c r="APR39">
        <v>0</v>
      </c>
      <c r="APS39">
        <v>0</v>
      </c>
      <c r="APT39">
        <v>0</v>
      </c>
      <c r="APU39">
        <v>0</v>
      </c>
      <c r="APV39">
        <v>0</v>
      </c>
      <c r="APW39">
        <v>0</v>
      </c>
      <c r="APX39">
        <v>0</v>
      </c>
      <c r="APY39">
        <v>0</v>
      </c>
      <c r="APZ39">
        <v>0</v>
      </c>
      <c r="AQA39">
        <v>0</v>
      </c>
      <c r="AQB39">
        <v>0</v>
      </c>
      <c r="AQC39">
        <v>1</v>
      </c>
      <c r="AQD39">
        <v>0</v>
      </c>
      <c r="AQE39">
        <v>0</v>
      </c>
      <c r="AQF39">
        <v>0</v>
      </c>
      <c r="AQG39">
        <v>0</v>
      </c>
      <c r="AQH39">
        <v>0</v>
      </c>
      <c r="AQI39">
        <v>0</v>
      </c>
      <c r="AQJ39">
        <v>0</v>
      </c>
      <c r="AQK39">
        <v>0</v>
      </c>
      <c r="AQL39">
        <v>0</v>
      </c>
      <c r="AQM39">
        <v>0</v>
      </c>
      <c r="AQN39">
        <v>0</v>
      </c>
      <c r="AQO39">
        <v>1</v>
      </c>
      <c r="AQP39">
        <v>0</v>
      </c>
      <c r="AQQ39">
        <v>1</v>
      </c>
      <c r="AQR39">
        <v>0</v>
      </c>
      <c r="AQS39">
        <v>0</v>
      </c>
      <c r="AQT39">
        <v>0</v>
      </c>
      <c r="AQU39">
        <v>0</v>
      </c>
      <c r="AQV39">
        <v>0</v>
      </c>
      <c r="AQW39">
        <v>0</v>
      </c>
      <c r="AQX39">
        <v>0</v>
      </c>
      <c r="AQY39">
        <v>0</v>
      </c>
      <c r="AQZ39">
        <v>0</v>
      </c>
      <c r="ARA39">
        <v>0</v>
      </c>
      <c r="ARB39">
        <v>0</v>
      </c>
      <c r="ARC39">
        <v>0</v>
      </c>
      <c r="ARD39">
        <v>0</v>
      </c>
      <c r="ARE39">
        <v>0</v>
      </c>
      <c r="ARF39">
        <v>1</v>
      </c>
      <c r="ARG39">
        <v>0</v>
      </c>
      <c r="ARH39">
        <v>1</v>
      </c>
      <c r="ARI39">
        <v>0</v>
      </c>
      <c r="ARJ39">
        <v>1</v>
      </c>
      <c r="ARK39">
        <v>0</v>
      </c>
      <c r="ARL39">
        <v>1</v>
      </c>
      <c r="ARM39">
        <v>1</v>
      </c>
      <c r="ARN39">
        <v>0</v>
      </c>
      <c r="ARO39">
        <v>0</v>
      </c>
      <c r="ARP39">
        <v>0</v>
      </c>
      <c r="ARQ39">
        <v>0</v>
      </c>
      <c r="ARR39">
        <v>0</v>
      </c>
      <c r="ARS39">
        <v>1</v>
      </c>
      <c r="ART39">
        <v>0</v>
      </c>
      <c r="ARU39">
        <v>0</v>
      </c>
      <c r="ARV39">
        <v>0</v>
      </c>
      <c r="ARW39">
        <v>0</v>
      </c>
      <c r="ARX39">
        <v>1</v>
      </c>
      <c r="ARY39">
        <v>0</v>
      </c>
      <c r="ARZ39">
        <v>0</v>
      </c>
      <c r="ASA39">
        <v>1</v>
      </c>
      <c r="ASB39">
        <v>0</v>
      </c>
      <c r="ASC39">
        <v>0</v>
      </c>
      <c r="ASD39">
        <v>0</v>
      </c>
      <c r="ASE39">
        <v>0</v>
      </c>
      <c r="ASF39">
        <v>0</v>
      </c>
      <c r="ASG39">
        <v>0</v>
      </c>
      <c r="ASH39">
        <v>0</v>
      </c>
      <c r="ASI39">
        <v>0</v>
      </c>
      <c r="ASJ39">
        <v>0</v>
      </c>
      <c r="ASK39">
        <v>0</v>
      </c>
      <c r="ASL39">
        <v>0</v>
      </c>
      <c r="ASM39">
        <v>0</v>
      </c>
      <c r="ASN39">
        <v>0</v>
      </c>
      <c r="ASO39">
        <v>0</v>
      </c>
      <c r="ASP39">
        <v>0</v>
      </c>
      <c r="ASQ39">
        <v>0</v>
      </c>
      <c r="ASR39">
        <v>0</v>
      </c>
      <c r="ASS39">
        <v>1</v>
      </c>
      <c r="AST39">
        <v>1</v>
      </c>
      <c r="ASU39">
        <v>1</v>
      </c>
      <c r="ASV39">
        <v>1</v>
      </c>
      <c r="ASW39">
        <v>1</v>
      </c>
      <c r="ASX39">
        <v>1</v>
      </c>
      <c r="ASY39">
        <v>1</v>
      </c>
      <c r="ASZ39">
        <v>0</v>
      </c>
      <c r="ATA39">
        <v>0</v>
      </c>
      <c r="ATB39">
        <v>0</v>
      </c>
      <c r="ATC39">
        <v>0</v>
      </c>
      <c r="ATD39">
        <v>0</v>
      </c>
      <c r="ATE39">
        <v>0</v>
      </c>
      <c r="ATF39">
        <v>0</v>
      </c>
      <c r="ATG39">
        <v>0</v>
      </c>
      <c r="ATH39">
        <v>0</v>
      </c>
      <c r="ATI39">
        <v>0</v>
      </c>
      <c r="ATJ39">
        <v>0</v>
      </c>
      <c r="ATK39">
        <v>0</v>
      </c>
      <c r="ATL39">
        <v>1</v>
      </c>
      <c r="ATM39">
        <v>0</v>
      </c>
      <c r="ATN39">
        <v>0</v>
      </c>
      <c r="ATO39">
        <v>0</v>
      </c>
      <c r="ATP39">
        <v>0</v>
      </c>
      <c r="ATQ39">
        <v>0</v>
      </c>
      <c r="ATR39">
        <v>0</v>
      </c>
      <c r="ATS39">
        <v>0</v>
      </c>
      <c r="ATT39">
        <v>0</v>
      </c>
      <c r="ATU39">
        <v>0</v>
      </c>
      <c r="ATV39">
        <v>0</v>
      </c>
      <c r="ATW39">
        <v>0</v>
      </c>
      <c r="ATX39">
        <v>0</v>
      </c>
      <c r="ATY39">
        <v>1</v>
      </c>
      <c r="ATZ39">
        <v>1</v>
      </c>
      <c r="AUA39">
        <v>1</v>
      </c>
      <c r="AUB39">
        <v>1</v>
      </c>
      <c r="AUC39">
        <v>1</v>
      </c>
      <c r="AUD39">
        <v>1</v>
      </c>
      <c r="AUE39">
        <v>1</v>
      </c>
      <c r="AUF39">
        <v>1</v>
      </c>
      <c r="AUG39">
        <v>1</v>
      </c>
      <c r="AUH39">
        <v>0</v>
      </c>
      <c r="AUI39">
        <v>1</v>
      </c>
      <c r="AUJ39">
        <v>1</v>
      </c>
      <c r="AUK39">
        <v>1</v>
      </c>
      <c r="AUL39">
        <v>0</v>
      </c>
      <c r="AUM39">
        <v>0</v>
      </c>
      <c r="AUN39">
        <v>0</v>
      </c>
      <c r="AUO39">
        <v>0</v>
      </c>
      <c r="AUP39">
        <v>0</v>
      </c>
      <c r="AUQ39">
        <v>0</v>
      </c>
      <c r="AUR39">
        <v>0</v>
      </c>
      <c r="AUS39">
        <v>0</v>
      </c>
      <c r="AUT39">
        <v>0</v>
      </c>
      <c r="AUU39">
        <v>0</v>
      </c>
      <c r="AUV39">
        <v>0</v>
      </c>
      <c r="AUW39">
        <v>0</v>
      </c>
      <c r="AUX39">
        <v>0</v>
      </c>
      <c r="AUY39">
        <v>0</v>
      </c>
      <c r="AUZ39">
        <v>1</v>
      </c>
      <c r="AVA39">
        <v>0</v>
      </c>
      <c r="AVB39">
        <v>0</v>
      </c>
      <c r="AVC39">
        <v>0</v>
      </c>
      <c r="AVD39">
        <v>1</v>
      </c>
      <c r="AVE39">
        <v>0</v>
      </c>
      <c r="AVF39">
        <v>0</v>
      </c>
      <c r="AVG39">
        <v>0</v>
      </c>
      <c r="AVH39">
        <v>0</v>
      </c>
      <c r="AVI39">
        <v>0</v>
      </c>
      <c r="AVJ39">
        <v>1</v>
      </c>
      <c r="AVK39">
        <v>1</v>
      </c>
      <c r="AVL39">
        <v>1</v>
      </c>
      <c r="AVM39">
        <v>1</v>
      </c>
      <c r="AVN39">
        <v>1</v>
      </c>
      <c r="AVO39">
        <v>1</v>
      </c>
      <c r="AVP39">
        <v>0</v>
      </c>
      <c r="AVQ39">
        <v>0</v>
      </c>
      <c r="AVR39">
        <v>1</v>
      </c>
      <c r="AVS39">
        <v>1</v>
      </c>
      <c r="AVT39">
        <v>1</v>
      </c>
      <c r="AVU39">
        <v>0</v>
      </c>
      <c r="AVV39">
        <v>1</v>
      </c>
      <c r="AVW39">
        <v>0</v>
      </c>
      <c r="AVX39">
        <v>0</v>
      </c>
      <c r="AVY39">
        <v>0</v>
      </c>
      <c r="AVZ39">
        <v>0</v>
      </c>
      <c r="AWA39">
        <v>0</v>
      </c>
      <c r="AWB39">
        <v>0</v>
      </c>
      <c r="AWC39">
        <v>0</v>
      </c>
      <c r="AWD39">
        <v>0</v>
      </c>
      <c r="AWE39">
        <v>0</v>
      </c>
      <c r="AWF39">
        <v>0</v>
      </c>
      <c r="AWG39">
        <v>0</v>
      </c>
      <c r="AWH39">
        <v>0</v>
      </c>
      <c r="AWI39">
        <v>0</v>
      </c>
      <c r="AWJ39">
        <v>0</v>
      </c>
      <c r="AWK39">
        <v>1</v>
      </c>
      <c r="AWL39">
        <v>1</v>
      </c>
      <c r="AWM39">
        <v>1</v>
      </c>
      <c r="AWN39">
        <v>1</v>
      </c>
      <c r="AWO39">
        <v>1</v>
      </c>
      <c r="AWP39">
        <v>1</v>
      </c>
      <c r="AWQ39">
        <v>1</v>
      </c>
      <c r="AWR39">
        <v>0</v>
      </c>
      <c r="AWS39">
        <v>0</v>
      </c>
      <c r="AWT39">
        <v>1</v>
      </c>
      <c r="AWU39">
        <v>1</v>
      </c>
      <c r="AWV39">
        <v>1</v>
      </c>
      <c r="AWW39">
        <v>0</v>
      </c>
      <c r="AWX39">
        <v>0</v>
      </c>
      <c r="AWY39">
        <v>0</v>
      </c>
      <c r="AWZ39">
        <v>0</v>
      </c>
      <c r="AXA39">
        <v>0</v>
      </c>
      <c r="AXB39">
        <v>1</v>
      </c>
      <c r="AXC39">
        <v>0</v>
      </c>
      <c r="AXD39">
        <v>0</v>
      </c>
      <c r="AXE39">
        <v>0</v>
      </c>
      <c r="AXF39">
        <v>1</v>
      </c>
      <c r="AXG39">
        <v>1</v>
      </c>
      <c r="AXH39">
        <v>0</v>
      </c>
      <c r="AXI39">
        <v>0</v>
      </c>
      <c r="AXJ39">
        <v>1</v>
      </c>
      <c r="AXK39">
        <v>1</v>
      </c>
      <c r="AXL39">
        <v>1</v>
      </c>
      <c r="AXM39">
        <v>1</v>
      </c>
      <c r="AXN39">
        <v>1</v>
      </c>
      <c r="AXO39">
        <v>1</v>
      </c>
      <c r="AXP39">
        <v>1</v>
      </c>
      <c r="AXQ39">
        <v>0</v>
      </c>
      <c r="AXR39">
        <v>0</v>
      </c>
      <c r="AXS39">
        <v>0</v>
      </c>
      <c r="AXT39">
        <v>0</v>
      </c>
      <c r="AXU39">
        <v>0</v>
      </c>
      <c r="AXV39">
        <v>0</v>
      </c>
      <c r="AXW39">
        <v>0</v>
      </c>
      <c r="AXX39">
        <v>0</v>
      </c>
      <c r="AXY39">
        <v>0</v>
      </c>
      <c r="AXZ39">
        <v>0</v>
      </c>
      <c r="AYA39">
        <v>0</v>
      </c>
      <c r="AYB39">
        <v>0</v>
      </c>
      <c r="AYC39">
        <v>0</v>
      </c>
      <c r="AYD39">
        <v>0</v>
      </c>
      <c r="AYE39">
        <v>0</v>
      </c>
      <c r="AYF39">
        <v>0</v>
      </c>
      <c r="AYG39">
        <v>0</v>
      </c>
      <c r="AYH39">
        <v>0</v>
      </c>
      <c r="AYI39">
        <v>0</v>
      </c>
      <c r="AYJ39">
        <v>0</v>
      </c>
      <c r="AYK39">
        <v>0</v>
      </c>
      <c r="AYL39">
        <v>0</v>
      </c>
      <c r="AYM39">
        <v>0</v>
      </c>
      <c r="AYN39">
        <v>0</v>
      </c>
      <c r="AYO39">
        <v>0</v>
      </c>
      <c r="AYP39">
        <v>0</v>
      </c>
      <c r="AYQ39">
        <v>0</v>
      </c>
      <c r="AYR39">
        <v>0</v>
      </c>
      <c r="AYS39">
        <v>0</v>
      </c>
      <c r="AYT39">
        <v>0</v>
      </c>
      <c r="AYU39">
        <v>0</v>
      </c>
      <c r="AYV39">
        <v>0</v>
      </c>
      <c r="AYW39">
        <v>0</v>
      </c>
      <c r="AYX39">
        <v>0</v>
      </c>
      <c r="AYY39">
        <v>0</v>
      </c>
      <c r="AYZ39">
        <v>0</v>
      </c>
      <c r="AZA39">
        <v>0</v>
      </c>
      <c r="AZB39">
        <v>0</v>
      </c>
      <c r="AZD39">
        <v>0</v>
      </c>
      <c r="AZE39">
        <v>1</v>
      </c>
      <c r="AZF39">
        <v>0</v>
      </c>
      <c r="AZG39">
        <v>0</v>
      </c>
      <c r="AZH39">
        <v>0</v>
      </c>
      <c r="AZI39">
        <v>0</v>
      </c>
      <c r="AZJ39">
        <v>0</v>
      </c>
      <c r="AZK39">
        <v>0</v>
      </c>
      <c r="AZL39">
        <v>0</v>
      </c>
      <c r="AZM39">
        <v>0</v>
      </c>
      <c r="AZN39">
        <v>0</v>
      </c>
      <c r="AZO39">
        <v>0</v>
      </c>
      <c r="AZP39">
        <v>0</v>
      </c>
      <c r="AZQ39">
        <v>0</v>
      </c>
      <c r="AZR39">
        <v>0</v>
      </c>
      <c r="AZS39">
        <v>0</v>
      </c>
      <c r="AZT39">
        <v>0</v>
      </c>
      <c r="AZU39">
        <v>0</v>
      </c>
      <c r="AZV39">
        <v>0</v>
      </c>
      <c r="AZW39">
        <v>0</v>
      </c>
      <c r="AZX39">
        <v>0</v>
      </c>
      <c r="AZY39">
        <v>0</v>
      </c>
      <c r="AZZ39">
        <v>0</v>
      </c>
      <c r="BAA39">
        <v>0</v>
      </c>
      <c r="BAB39">
        <v>0</v>
      </c>
      <c r="BAC39">
        <v>0</v>
      </c>
      <c r="BAD39">
        <v>0</v>
      </c>
      <c r="BAE39">
        <v>0</v>
      </c>
      <c r="BAF39">
        <v>0</v>
      </c>
      <c r="BAG39">
        <v>0</v>
      </c>
      <c r="BAH39">
        <v>0</v>
      </c>
      <c r="BAI39">
        <v>0</v>
      </c>
      <c r="BAJ39">
        <v>0</v>
      </c>
      <c r="BAK39">
        <v>0</v>
      </c>
      <c r="BAL39">
        <v>0</v>
      </c>
      <c r="BAM39">
        <v>0</v>
      </c>
      <c r="BAN39">
        <v>0</v>
      </c>
      <c r="BAO39">
        <v>0</v>
      </c>
      <c r="BAP39">
        <v>0</v>
      </c>
      <c r="BAQ39">
        <v>0</v>
      </c>
      <c r="BAR39">
        <v>0</v>
      </c>
      <c r="BAS39">
        <v>0</v>
      </c>
      <c r="BAV39">
        <v>1</v>
      </c>
      <c r="BAW39">
        <v>1</v>
      </c>
      <c r="BAX39">
        <v>1</v>
      </c>
      <c r="BAY39">
        <v>1</v>
      </c>
      <c r="BAZ39">
        <v>0</v>
      </c>
      <c r="BBA39">
        <v>0</v>
      </c>
      <c r="BBB39">
        <v>0</v>
      </c>
      <c r="BBC39">
        <v>0</v>
      </c>
      <c r="BBD39">
        <v>0</v>
      </c>
      <c r="BBE39">
        <v>0</v>
      </c>
      <c r="BBF39">
        <v>0</v>
      </c>
      <c r="BBG39">
        <v>0</v>
      </c>
      <c r="BBH39">
        <v>1</v>
      </c>
      <c r="BBI39">
        <v>1</v>
      </c>
      <c r="BBJ39">
        <v>0</v>
      </c>
      <c r="BBK39">
        <v>0</v>
      </c>
      <c r="BBL39">
        <v>0</v>
      </c>
      <c r="BBM39">
        <v>0</v>
      </c>
      <c r="BBN39">
        <v>0</v>
      </c>
      <c r="BBO39">
        <v>0</v>
      </c>
      <c r="BBP39">
        <v>0</v>
      </c>
      <c r="BBQ39">
        <v>0</v>
      </c>
      <c r="BBR39">
        <v>0</v>
      </c>
      <c r="BBS39">
        <v>0</v>
      </c>
      <c r="BBT39">
        <v>0</v>
      </c>
      <c r="BBU39">
        <v>0</v>
      </c>
      <c r="BBV39">
        <v>0</v>
      </c>
      <c r="BBW39">
        <v>0</v>
      </c>
      <c r="BBX39">
        <v>0</v>
      </c>
      <c r="BBY39">
        <v>0</v>
      </c>
      <c r="BBZ39">
        <v>1</v>
      </c>
      <c r="BCA39">
        <v>1</v>
      </c>
      <c r="BCB39">
        <v>1</v>
      </c>
      <c r="BCC39">
        <v>1</v>
      </c>
      <c r="BCD39">
        <v>1</v>
      </c>
      <c r="BCE39">
        <v>1</v>
      </c>
      <c r="BCF39">
        <v>1</v>
      </c>
      <c r="BCG39">
        <v>1</v>
      </c>
      <c r="BCH39">
        <v>0</v>
      </c>
      <c r="BCI39">
        <v>1</v>
      </c>
      <c r="BCJ39">
        <v>0</v>
      </c>
      <c r="BCK39">
        <v>0</v>
      </c>
      <c r="BCL39">
        <v>0</v>
      </c>
      <c r="BCM39">
        <v>0</v>
      </c>
      <c r="BCN39">
        <v>0</v>
      </c>
      <c r="BCO39">
        <v>0</v>
      </c>
      <c r="BCP39">
        <v>0</v>
      </c>
      <c r="BCQ39">
        <v>0</v>
      </c>
      <c r="BCR39">
        <v>0</v>
      </c>
      <c r="BCS39">
        <v>0</v>
      </c>
      <c r="BCT39">
        <v>0</v>
      </c>
      <c r="BCU39">
        <v>0</v>
      </c>
      <c r="BCV39">
        <v>0</v>
      </c>
      <c r="BCW39">
        <v>0</v>
      </c>
      <c r="BCX39">
        <v>0</v>
      </c>
      <c r="BCY39">
        <v>0</v>
      </c>
      <c r="BCZ39">
        <v>0</v>
      </c>
      <c r="BDA39">
        <v>0</v>
      </c>
      <c r="BDB39">
        <v>0</v>
      </c>
      <c r="BDC39">
        <v>0</v>
      </c>
      <c r="BDD39">
        <v>0</v>
      </c>
      <c r="BDE39">
        <v>0</v>
      </c>
      <c r="BDF39">
        <v>0</v>
      </c>
      <c r="BDG39">
        <v>0</v>
      </c>
      <c r="BDH39">
        <v>0</v>
      </c>
      <c r="BDI39">
        <v>0</v>
      </c>
      <c r="BDJ39">
        <v>0</v>
      </c>
      <c r="BDK39">
        <v>0</v>
      </c>
      <c r="BDL39">
        <v>0</v>
      </c>
      <c r="BDM39">
        <v>0</v>
      </c>
      <c r="BDN39">
        <v>0</v>
      </c>
      <c r="BDO39">
        <v>0</v>
      </c>
      <c r="BDP39">
        <v>0</v>
      </c>
      <c r="BDQ39">
        <v>0</v>
      </c>
      <c r="BDR39">
        <v>0</v>
      </c>
      <c r="BDS39">
        <v>0</v>
      </c>
      <c r="BDT39">
        <v>0</v>
      </c>
      <c r="BDU39">
        <v>1</v>
      </c>
      <c r="BDV39">
        <v>0</v>
      </c>
      <c r="BDW39">
        <v>1</v>
      </c>
      <c r="BDX39">
        <v>1</v>
      </c>
      <c r="BDY39">
        <v>1</v>
      </c>
      <c r="BDZ39">
        <v>0</v>
      </c>
      <c r="BEA39">
        <v>0</v>
      </c>
      <c r="BEB39">
        <v>0</v>
      </c>
      <c r="BEC39">
        <v>0</v>
      </c>
      <c r="BED39">
        <v>1</v>
      </c>
      <c r="BEE39">
        <v>1</v>
      </c>
      <c r="BEF39">
        <v>0</v>
      </c>
      <c r="BEG39">
        <v>0</v>
      </c>
      <c r="BEH39">
        <v>1</v>
      </c>
      <c r="BEI39">
        <v>1</v>
      </c>
      <c r="BEJ39">
        <v>0</v>
      </c>
      <c r="BEK39">
        <v>0</v>
      </c>
      <c r="BEL39">
        <v>0</v>
      </c>
      <c r="BEM39">
        <v>0</v>
      </c>
      <c r="BEN39">
        <v>0</v>
      </c>
      <c r="BEO39">
        <v>0</v>
      </c>
      <c r="BEP39">
        <v>1</v>
      </c>
      <c r="BEQ39">
        <v>1</v>
      </c>
      <c r="BER39">
        <v>1</v>
      </c>
      <c r="BES39">
        <v>1</v>
      </c>
      <c r="BET39">
        <v>1</v>
      </c>
      <c r="BEU39">
        <v>1</v>
      </c>
      <c r="BEV39">
        <v>1</v>
      </c>
      <c r="BEW39">
        <v>1</v>
      </c>
      <c r="BEX39">
        <v>1</v>
      </c>
      <c r="BFB39">
        <v>1</v>
      </c>
      <c r="BFC39">
        <v>1</v>
      </c>
      <c r="BFD39">
        <v>1</v>
      </c>
      <c r="BFE39">
        <v>1</v>
      </c>
      <c r="BFF39">
        <v>1</v>
      </c>
      <c r="BFG39">
        <v>1</v>
      </c>
      <c r="BFH39">
        <v>0</v>
      </c>
      <c r="BFI39">
        <v>0</v>
      </c>
      <c r="BFJ39">
        <v>0</v>
      </c>
      <c r="BFK39">
        <v>0</v>
      </c>
      <c r="BFL39">
        <v>0</v>
      </c>
      <c r="BFM39">
        <v>0</v>
      </c>
      <c r="BFN39">
        <v>0</v>
      </c>
      <c r="BFO39">
        <v>0</v>
      </c>
      <c r="BFP39">
        <v>0</v>
      </c>
      <c r="BFQ39">
        <v>0</v>
      </c>
      <c r="BFR39">
        <v>1</v>
      </c>
      <c r="BFS39">
        <v>0</v>
      </c>
      <c r="BFT39">
        <v>0</v>
      </c>
      <c r="BFU39">
        <v>0</v>
      </c>
      <c r="BFV39">
        <v>0</v>
      </c>
      <c r="BFW39">
        <v>0</v>
      </c>
      <c r="BFX39">
        <v>0</v>
      </c>
      <c r="BFY39">
        <v>1</v>
      </c>
      <c r="BFZ39">
        <v>1</v>
      </c>
      <c r="BGA39">
        <v>1</v>
      </c>
      <c r="BGB39">
        <v>0</v>
      </c>
      <c r="BGC39">
        <v>0</v>
      </c>
      <c r="BGD39">
        <v>0</v>
      </c>
      <c r="BGE39">
        <v>0</v>
      </c>
      <c r="BGF39">
        <v>1</v>
      </c>
      <c r="BGG39">
        <v>1</v>
      </c>
      <c r="BGH39">
        <v>0</v>
      </c>
      <c r="BGI39">
        <v>0</v>
      </c>
      <c r="BGJ39">
        <v>0</v>
      </c>
      <c r="BGK39">
        <v>0</v>
      </c>
      <c r="BGL39">
        <v>0</v>
      </c>
      <c r="BGM39">
        <v>0</v>
      </c>
      <c r="BGN39">
        <v>0</v>
      </c>
      <c r="BGO39">
        <v>0</v>
      </c>
      <c r="BGP39">
        <v>0</v>
      </c>
      <c r="BGQ39">
        <v>0</v>
      </c>
      <c r="BGR39">
        <v>0</v>
      </c>
      <c r="BGT39">
        <v>0</v>
      </c>
      <c r="BGU39">
        <v>0</v>
      </c>
      <c r="BGV39">
        <v>0</v>
      </c>
      <c r="BGW39">
        <v>0</v>
      </c>
      <c r="BGX39">
        <v>0</v>
      </c>
      <c r="BGY39">
        <v>0</v>
      </c>
      <c r="BGZ39">
        <v>0</v>
      </c>
      <c r="BHA39">
        <v>0</v>
      </c>
      <c r="BHB39">
        <v>1</v>
      </c>
      <c r="BHC39">
        <v>0</v>
      </c>
      <c r="BHD39">
        <v>0</v>
      </c>
      <c r="BHE39">
        <v>0</v>
      </c>
      <c r="BHF39">
        <v>0</v>
      </c>
      <c r="BHG39">
        <v>0</v>
      </c>
      <c r="BHH39">
        <v>0</v>
      </c>
      <c r="BHI39">
        <v>0</v>
      </c>
      <c r="BHJ39">
        <v>0</v>
      </c>
      <c r="BHK39">
        <v>0</v>
      </c>
      <c r="BHL39">
        <v>0</v>
      </c>
      <c r="BHM39">
        <v>0</v>
      </c>
      <c r="BHN39">
        <v>0</v>
      </c>
      <c r="BHO39">
        <v>0</v>
      </c>
      <c r="BHP39">
        <v>0</v>
      </c>
      <c r="BHQ39">
        <v>1</v>
      </c>
      <c r="BHR39">
        <v>1</v>
      </c>
      <c r="BHS39">
        <v>0</v>
      </c>
      <c r="BHT39">
        <v>0</v>
      </c>
      <c r="BHU39">
        <v>0</v>
      </c>
      <c r="BHV39">
        <v>0</v>
      </c>
      <c r="BHW39">
        <v>0</v>
      </c>
      <c r="BHX39">
        <v>0</v>
      </c>
      <c r="BHY39">
        <v>0</v>
      </c>
      <c r="BHZ39">
        <v>0</v>
      </c>
      <c r="BIA39">
        <v>0</v>
      </c>
      <c r="BIB39">
        <v>0</v>
      </c>
      <c r="BIC39">
        <v>0</v>
      </c>
      <c r="BID39">
        <v>0</v>
      </c>
      <c r="BIE39">
        <v>0</v>
      </c>
      <c r="BIF39">
        <v>0</v>
      </c>
      <c r="BIG39">
        <v>0</v>
      </c>
      <c r="BIH39">
        <v>0</v>
      </c>
      <c r="BII39">
        <v>0</v>
      </c>
      <c r="BIJ39">
        <v>0</v>
      </c>
      <c r="BIK39">
        <v>0</v>
      </c>
      <c r="BIL39">
        <v>0</v>
      </c>
      <c r="BIM39">
        <v>0</v>
      </c>
      <c r="BIN39">
        <v>0</v>
      </c>
      <c r="BIO39">
        <v>0</v>
      </c>
      <c r="BIP39">
        <v>0</v>
      </c>
      <c r="BIQ39">
        <v>0</v>
      </c>
      <c r="BIR39">
        <v>0</v>
      </c>
      <c r="BIS39">
        <v>0</v>
      </c>
      <c r="BIT39">
        <v>0</v>
      </c>
      <c r="BIU39">
        <v>0</v>
      </c>
      <c r="BIV39">
        <v>0</v>
      </c>
      <c r="BIW39">
        <v>0</v>
      </c>
      <c r="BIX39">
        <v>0</v>
      </c>
      <c r="BIY39">
        <v>0</v>
      </c>
      <c r="BIZ39">
        <v>0</v>
      </c>
      <c r="BJA39">
        <v>0</v>
      </c>
      <c r="BJB39">
        <v>0</v>
      </c>
      <c r="BJC39">
        <v>0</v>
      </c>
      <c r="BJD39">
        <v>0</v>
      </c>
      <c r="BJE39">
        <v>0</v>
      </c>
      <c r="BJF39">
        <v>0</v>
      </c>
      <c r="BJG39">
        <v>1</v>
      </c>
      <c r="BJH39">
        <v>1</v>
      </c>
      <c r="BJI39">
        <v>0</v>
      </c>
      <c r="BJJ39">
        <v>0</v>
      </c>
      <c r="BJK39">
        <v>1</v>
      </c>
      <c r="BJL39">
        <v>0</v>
      </c>
      <c r="BJM39">
        <v>1</v>
      </c>
      <c r="BJN39">
        <v>1</v>
      </c>
      <c r="BJO39">
        <v>1</v>
      </c>
      <c r="BJP39">
        <v>1</v>
      </c>
      <c r="BJQ39">
        <v>0</v>
      </c>
      <c r="BJR39">
        <v>1</v>
      </c>
      <c r="BJS39">
        <v>1</v>
      </c>
      <c r="BJT39">
        <v>0</v>
      </c>
      <c r="BJU39">
        <v>0</v>
      </c>
      <c r="BJV39">
        <v>0</v>
      </c>
      <c r="BJW39">
        <v>0</v>
      </c>
      <c r="BJX39">
        <v>0</v>
      </c>
      <c r="BJY39">
        <v>0</v>
      </c>
      <c r="BJZ39">
        <v>0</v>
      </c>
      <c r="BKA39">
        <v>0</v>
      </c>
      <c r="BKB39">
        <v>0</v>
      </c>
      <c r="BKC39">
        <v>0</v>
      </c>
      <c r="BKD39">
        <v>0</v>
      </c>
      <c r="BKE39">
        <v>0</v>
      </c>
      <c r="BKF39">
        <v>0</v>
      </c>
      <c r="BKG39">
        <v>0</v>
      </c>
      <c r="BKH39">
        <v>0</v>
      </c>
      <c r="BKI39">
        <v>0</v>
      </c>
      <c r="BKJ39">
        <v>0</v>
      </c>
      <c r="BKK39">
        <v>0</v>
      </c>
      <c r="BKL39">
        <v>1</v>
      </c>
      <c r="BKM39">
        <v>0</v>
      </c>
      <c r="BKN39">
        <v>0</v>
      </c>
      <c r="BKO39">
        <v>0</v>
      </c>
      <c r="BKP39">
        <v>0</v>
      </c>
      <c r="BKQ39">
        <v>0</v>
      </c>
      <c r="BKR39">
        <v>0</v>
      </c>
      <c r="BKS39">
        <v>0</v>
      </c>
      <c r="BKT39">
        <v>0</v>
      </c>
      <c r="BKU39">
        <v>0</v>
      </c>
      <c r="BKV39">
        <v>0</v>
      </c>
      <c r="BKW39">
        <v>0</v>
      </c>
      <c r="BKX39">
        <v>0</v>
      </c>
      <c r="BKY39">
        <v>0</v>
      </c>
      <c r="BKZ39">
        <v>0</v>
      </c>
      <c r="BLA39">
        <v>0</v>
      </c>
      <c r="BLB39">
        <v>0</v>
      </c>
      <c r="BLC39">
        <v>0</v>
      </c>
      <c r="BLD39">
        <v>0</v>
      </c>
      <c r="BLE39">
        <v>0</v>
      </c>
      <c r="BLF39">
        <v>0</v>
      </c>
      <c r="BLG39">
        <v>0</v>
      </c>
      <c r="BLH39">
        <v>0</v>
      </c>
      <c r="BLI39">
        <v>0</v>
      </c>
      <c r="BLJ39">
        <v>0</v>
      </c>
      <c r="BLK39">
        <v>0</v>
      </c>
      <c r="BLL39">
        <v>0</v>
      </c>
      <c r="BLM39">
        <v>0</v>
      </c>
      <c r="BLN39">
        <v>0</v>
      </c>
      <c r="BLO39">
        <v>0</v>
      </c>
      <c r="BLP39">
        <v>0</v>
      </c>
      <c r="BLQ39">
        <v>0</v>
      </c>
      <c r="BLR39">
        <v>0</v>
      </c>
      <c r="BLS39">
        <v>0</v>
      </c>
      <c r="BLT39">
        <v>0</v>
      </c>
      <c r="BLU39">
        <v>1</v>
      </c>
      <c r="BLV39">
        <v>1</v>
      </c>
      <c r="BLW39">
        <v>0</v>
      </c>
      <c r="BLX39">
        <v>0</v>
      </c>
      <c r="BLY39">
        <v>0</v>
      </c>
      <c r="BLZ39">
        <v>0</v>
      </c>
      <c r="BMA39">
        <v>0</v>
      </c>
      <c r="BMB39">
        <v>0</v>
      </c>
      <c r="BMC39">
        <v>0</v>
      </c>
      <c r="BMD39">
        <v>0</v>
      </c>
      <c r="BME39">
        <v>1</v>
      </c>
      <c r="BMF39">
        <v>0</v>
      </c>
      <c r="BMG39">
        <v>0</v>
      </c>
      <c r="BMH39">
        <v>0</v>
      </c>
      <c r="BMI39">
        <v>0</v>
      </c>
      <c r="BMJ39">
        <v>0</v>
      </c>
      <c r="BMK39">
        <v>0</v>
      </c>
      <c r="BML39">
        <v>0</v>
      </c>
      <c r="BMM39">
        <v>0</v>
      </c>
      <c r="BMN39">
        <v>0</v>
      </c>
      <c r="BMO39">
        <v>0</v>
      </c>
      <c r="BMP39">
        <v>0</v>
      </c>
      <c r="BMQ39">
        <v>0</v>
      </c>
      <c r="BMR39">
        <v>0</v>
      </c>
      <c r="BMS39">
        <v>1</v>
      </c>
      <c r="BMT39">
        <v>0</v>
      </c>
      <c r="BMU39">
        <v>0</v>
      </c>
      <c r="BMV39">
        <v>0</v>
      </c>
      <c r="BMW39">
        <v>0</v>
      </c>
      <c r="BMX39">
        <v>0</v>
      </c>
      <c r="BMY39">
        <v>0</v>
      </c>
      <c r="BMZ39">
        <v>0</v>
      </c>
      <c r="BNA39">
        <v>0</v>
      </c>
      <c r="BNB39">
        <v>0</v>
      </c>
      <c r="BNC39">
        <v>0</v>
      </c>
      <c r="BND39">
        <v>0</v>
      </c>
      <c r="BNE39">
        <v>0</v>
      </c>
      <c r="BNF39">
        <v>0</v>
      </c>
      <c r="BNG39">
        <v>0</v>
      </c>
      <c r="BNH39">
        <v>0</v>
      </c>
      <c r="BNI39">
        <v>0</v>
      </c>
      <c r="BNJ39">
        <v>0</v>
      </c>
      <c r="BNK39">
        <v>0</v>
      </c>
      <c r="BNL39">
        <v>0</v>
      </c>
      <c r="BNM39">
        <v>0</v>
      </c>
      <c r="BNN39">
        <v>0</v>
      </c>
      <c r="BNO39">
        <v>0</v>
      </c>
      <c r="BNP39">
        <v>0</v>
      </c>
      <c r="BNQ39">
        <v>0</v>
      </c>
      <c r="BNR39">
        <v>1</v>
      </c>
      <c r="BNS39">
        <v>1</v>
      </c>
      <c r="BNT39">
        <v>1</v>
      </c>
      <c r="BNU39">
        <v>0</v>
      </c>
      <c r="BNV39">
        <v>0</v>
      </c>
      <c r="BNW39">
        <v>0</v>
      </c>
      <c r="BNX39">
        <v>0</v>
      </c>
      <c r="BNY39">
        <v>0</v>
      </c>
      <c r="BNZ39">
        <v>0</v>
      </c>
      <c r="BOA39">
        <v>0</v>
      </c>
      <c r="BOB39">
        <v>0</v>
      </c>
      <c r="BOC39">
        <v>0</v>
      </c>
      <c r="BOD39">
        <v>1</v>
      </c>
      <c r="BOE39">
        <v>0</v>
      </c>
      <c r="BOF39">
        <v>0</v>
      </c>
      <c r="BOG39">
        <v>0</v>
      </c>
      <c r="BOH39">
        <v>0</v>
      </c>
      <c r="BOI39">
        <v>0</v>
      </c>
      <c r="BOJ39">
        <v>0</v>
      </c>
      <c r="BOK39">
        <v>0</v>
      </c>
      <c r="BOL39">
        <v>0</v>
      </c>
      <c r="BOM39">
        <v>0</v>
      </c>
      <c r="BON39">
        <v>0</v>
      </c>
      <c r="BOO39">
        <v>0</v>
      </c>
      <c r="BOP39">
        <v>0</v>
      </c>
      <c r="BOQ39">
        <v>0</v>
      </c>
      <c r="BOR39">
        <v>0</v>
      </c>
      <c r="BOS39">
        <v>0</v>
      </c>
      <c r="BOT39">
        <v>0</v>
      </c>
      <c r="BOU39">
        <v>0</v>
      </c>
      <c r="BOV39">
        <v>1</v>
      </c>
      <c r="BOW39">
        <v>1</v>
      </c>
      <c r="BOX39">
        <v>1</v>
      </c>
      <c r="BOY39">
        <v>0</v>
      </c>
      <c r="BOZ39">
        <v>0</v>
      </c>
      <c r="BPA39">
        <v>0</v>
      </c>
      <c r="BPB39">
        <v>1</v>
      </c>
      <c r="BPC39">
        <v>1</v>
      </c>
      <c r="BPD39">
        <v>0</v>
      </c>
      <c r="BPE39">
        <v>0</v>
      </c>
      <c r="BPF39">
        <v>0</v>
      </c>
      <c r="BPG39">
        <v>0</v>
      </c>
      <c r="BPH39">
        <v>0</v>
      </c>
      <c r="BPI39">
        <v>0</v>
      </c>
      <c r="BPJ39">
        <v>0</v>
      </c>
      <c r="BPK39">
        <v>0</v>
      </c>
      <c r="BPL39">
        <v>1</v>
      </c>
      <c r="BPM39">
        <v>0</v>
      </c>
      <c r="BPN39">
        <v>0</v>
      </c>
      <c r="BPO39">
        <v>0</v>
      </c>
      <c r="BPP39">
        <v>0</v>
      </c>
      <c r="BPQ39">
        <v>0</v>
      </c>
      <c r="BPR39">
        <v>0</v>
      </c>
      <c r="BPS39">
        <v>0</v>
      </c>
      <c r="BPT39">
        <v>0</v>
      </c>
      <c r="BPU39">
        <v>0</v>
      </c>
      <c r="BPV39">
        <v>0</v>
      </c>
      <c r="BPW39">
        <v>0</v>
      </c>
      <c r="BPX39">
        <v>0</v>
      </c>
      <c r="BPY39">
        <v>0</v>
      </c>
      <c r="BPZ39">
        <v>0</v>
      </c>
      <c r="BQA39">
        <v>0</v>
      </c>
      <c r="BQB39">
        <v>1</v>
      </c>
      <c r="BQC39">
        <v>0</v>
      </c>
      <c r="BQD39">
        <v>0</v>
      </c>
      <c r="BQE39">
        <v>0</v>
      </c>
      <c r="BQF39">
        <v>0</v>
      </c>
      <c r="BQG39">
        <v>0</v>
      </c>
      <c r="BQH39">
        <v>0</v>
      </c>
      <c r="BQI39">
        <v>0</v>
      </c>
      <c r="BQJ39">
        <v>0</v>
      </c>
      <c r="BQK39">
        <v>0</v>
      </c>
      <c r="BQL39">
        <v>0</v>
      </c>
      <c r="BQM39">
        <v>0</v>
      </c>
      <c r="BQN39">
        <v>1</v>
      </c>
      <c r="BQO39">
        <v>0</v>
      </c>
      <c r="BQP39">
        <v>1</v>
      </c>
      <c r="BQQ39">
        <v>0</v>
      </c>
      <c r="BQR39">
        <v>0</v>
      </c>
      <c r="BQS39">
        <v>0</v>
      </c>
      <c r="BQT39">
        <v>0</v>
      </c>
      <c r="BQU39">
        <v>0</v>
      </c>
      <c r="BQV39">
        <v>0</v>
      </c>
      <c r="BQW39">
        <v>0</v>
      </c>
      <c r="BQX39">
        <v>0</v>
      </c>
      <c r="BQY39">
        <v>0</v>
      </c>
      <c r="BQZ39">
        <v>0</v>
      </c>
      <c r="BRA39">
        <v>0</v>
      </c>
      <c r="BRB39">
        <v>0</v>
      </c>
      <c r="BRC39">
        <v>0</v>
      </c>
      <c r="BRD39">
        <v>0</v>
      </c>
      <c r="BRE39">
        <v>1</v>
      </c>
      <c r="BRF39">
        <v>0</v>
      </c>
      <c r="BRG39">
        <v>1</v>
      </c>
      <c r="BRH39">
        <v>0</v>
      </c>
      <c r="BRI39">
        <v>1</v>
      </c>
      <c r="BRJ39">
        <v>0</v>
      </c>
      <c r="BRK39">
        <v>1</v>
      </c>
      <c r="BRL39">
        <v>1</v>
      </c>
      <c r="BRM39">
        <v>0</v>
      </c>
      <c r="BRN39">
        <v>0</v>
      </c>
      <c r="BRO39">
        <v>0</v>
      </c>
      <c r="BRP39">
        <v>0</v>
      </c>
      <c r="BRQ39">
        <v>0</v>
      </c>
      <c r="BRR39">
        <v>1</v>
      </c>
      <c r="BRS39">
        <v>0</v>
      </c>
      <c r="BRT39">
        <v>0</v>
      </c>
      <c r="BRU39">
        <v>0</v>
      </c>
      <c r="BRV39">
        <v>0</v>
      </c>
      <c r="BRW39">
        <v>1</v>
      </c>
      <c r="BRX39">
        <v>0</v>
      </c>
      <c r="BRY39">
        <v>0</v>
      </c>
      <c r="BRZ39">
        <v>1</v>
      </c>
      <c r="BSA39">
        <v>0</v>
      </c>
      <c r="BSB39">
        <v>0</v>
      </c>
      <c r="BSC39">
        <v>0</v>
      </c>
      <c r="BSD39">
        <v>0</v>
      </c>
      <c r="BSE39">
        <v>0</v>
      </c>
      <c r="BSF39">
        <v>0</v>
      </c>
      <c r="BSG39">
        <v>0</v>
      </c>
      <c r="BSH39">
        <v>0</v>
      </c>
      <c r="BSI39">
        <v>0</v>
      </c>
      <c r="BSJ39">
        <v>0</v>
      </c>
      <c r="BSK39">
        <v>0</v>
      </c>
      <c r="BSL39">
        <v>0</v>
      </c>
      <c r="BSM39">
        <v>0</v>
      </c>
      <c r="BSN39">
        <v>0</v>
      </c>
      <c r="BSO39">
        <v>0</v>
      </c>
      <c r="BSP39">
        <v>0</v>
      </c>
      <c r="BSQ39">
        <v>0</v>
      </c>
      <c r="BSR39">
        <v>1</v>
      </c>
      <c r="BSS39">
        <v>1</v>
      </c>
      <c r="BST39">
        <v>1</v>
      </c>
      <c r="BSU39">
        <v>1</v>
      </c>
      <c r="BSV39">
        <v>1</v>
      </c>
      <c r="BSW39">
        <v>1</v>
      </c>
      <c r="BSX39">
        <v>1</v>
      </c>
      <c r="BSY39">
        <v>0</v>
      </c>
      <c r="BSZ39">
        <v>0</v>
      </c>
      <c r="BTA39">
        <v>0</v>
      </c>
      <c r="BTB39">
        <v>0</v>
      </c>
      <c r="BTC39">
        <v>0</v>
      </c>
      <c r="BTD39">
        <v>0</v>
      </c>
      <c r="BTE39">
        <v>0</v>
      </c>
      <c r="BTF39">
        <v>0</v>
      </c>
      <c r="BTG39">
        <v>0</v>
      </c>
      <c r="BTH39">
        <v>0</v>
      </c>
      <c r="BTI39">
        <v>0</v>
      </c>
      <c r="BTJ39">
        <v>0</v>
      </c>
      <c r="BTK39">
        <v>1</v>
      </c>
      <c r="BTL39">
        <v>0</v>
      </c>
      <c r="BTM39">
        <v>0</v>
      </c>
      <c r="BTN39">
        <v>0</v>
      </c>
      <c r="BTO39">
        <v>0</v>
      </c>
      <c r="BTP39">
        <v>0</v>
      </c>
      <c r="BTQ39">
        <v>0</v>
      </c>
      <c r="BTR39">
        <v>0</v>
      </c>
      <c r="BTS39">
        <v>0</v>
      </c>
      <c r="BTT39">
        <v>0</v>
      </c>
      <c r="BTU39">
        <v>0</v>
      </c>
      <c r="BTV39">
        <v>0</v>
      </c>
      <c r="BTW39">
        <v>0</v>
      </c>
      <c r="BTX39">
        <v>1</v>
      </c>
      <c r="BTY39">
        <v>1</v>
      </c>
      <c r="BTZ39">
        <v>1</v>
      </c>
      <c r="BUA39">
        <v>1</v>
      </c>
      <c r="BUB39">
        <v>1</v>
      </c>
      <c r="BUC39">
        <v>1</v>
      </c>
      <c r="BUD39">
        <v>1</v>
      </c>
      <c r="BUE39">
        <v>1</v>
      </c>
      <c r="BUF39">
        <v>1</v>
      </c>
      <c r="BUG39">
        <v>0</v>
      </c>
      <c r="BUH39">
        <v>1</v>
      </c>
      <c r="BUI39">
        <v>1</v>
      </c>
      <c r="BUJ39">
        <v>1</v>
      </c>
      <c r="BUK39">
        <v>0</v>
      </c>
      <c r="BUL39">
        <v>0</v>
      </c>
      <c r="BUM39">
        <v>0</v>
      </c>
      <c r="BUN39">
        <v>0</v>
      </c>
      <c r="BUO39">
        <v>0</v>
      </c>
      <c r="BUP39">
        <v>0</v>
      </c>
      <c r="BUQ39">
        <v>0</v>
      </c>
      <c r="BUR39">
        <v>0</v>
      </c>
      <c r="BUS39">
        <v>0</v>
      </c>
      <c r="BUT39">
        <v>0</v>
      </c>
      <c r="BUU39">
        <v>0</v>
      </c>
      <c r="BUV39">
        <v>0</v>
      </c>
      <c r="BUW39">
        <v>0</v>
      </c>
      <c r="BUX39">
        <v>0</v>
      </c>
      <c r="BUY39">
        <v>1</v>
      </c>
      <c r="BUZ39">
        <v>0</v>
      </c>
      <c r="BVA39">
        <v>0</v>
      </c>
      <c r="BVB39">
        <v>0</v>
      </c>
      <c r="BVC39">
        <v>1</v>
      </c>
      <c r="BVD39">
        <v>0</v>
      </c>
      <c r="BVE39">
        <v>0</v>
      </c>
      <c r="BVF39">
        <v>0</v>
      </c>
      <c r="BVG39">
        <v>0</v>
      </c>
      <c r="BVH39">
        <v>0</v>
      </c>
      <c r="BVI39">
        <v>1</v>
      </c>
      <c r="BVJ39">
        <v>1</v>
      </c>
      <c r="BVK39">
        <v>1</v>
      </c>
      <c r="BVL39">
        <v>1</v>
      </c>
      <c r="BVM39">
        <v>1</v>
      </c>
      <c r="BVN39">
        <v>1</v>
      </c>
      <c r="BVO39">
        <v>0</v>
      </c>
      <c r="BVP39">
        <v>0</v>
      </c>
      <c r="BVQ39">
        <v>1</v>
      </c>
      <c r="BVR39">
        <v>1</v>
      </c>
      <c r="BVS39">
        <v>1</v>
      </c>
      <c r="BVT39">
        <v>0</v>
      </c>
      <c r="BVU39">
        <v>1</v>
      </c>
      <c r="BVV39">
        <v>0</v>
      </c>
      <c r="BVW39">
        <v>0</v>
      </c>
      <c r="BVX39">
        <v>0</v>
      </c>
      <c r="BVY39">
        <v>0</v>
      </c>
      <c r="BVZ39">
        <v>0</v>
      </c>
      <c r="BWA39">
        <v>0</v>
      </c>
      <c r="BWB39">
        <v>0</v>
      </c>
      <c r="BWC39">
        <v>0</v>
      </c>
      <c r="BWD39">
        <v>0</v>
      </c>
      <c r="BWE39">
        <v>0</v>
      </c>
      <c r="BWF39">
        <v>0</v>
      </c>
      <c r="BWG39">
        <v>0</v>
      </c>
      <c r="BWH39">
        <v>0</v>
      </c>
      <c r="BWI39">
        <v>0</v>
      </c>
      <c r="BWJ39">
        <v>1</v>
      </c>
      <c r="BWK39">
        <v>1</v>
      </c>
      <c r="BWL39">
        <v>1</v>
      </c>
      <c r="BWM39">
        <v>1</v>
      </c>
      <c r="BWN39">
        <v>1</v>
      </c>
      <c r="BWO39">
        <v>1</v>
      </c>
      <c r="BWP39">
        <v>1</v>
      </c>
      <c r="BWQ39">
        <v>0</v>
      </c>
      <c r="BWR39">
        <v>0</v>
      </c>
      <c r="BWS39">
        <v>1</v>
      </c>
      <c r="BWT39">
        <v>1</v>
      </c>
      <c r="BWU39">
        <v>1</v>
      </c>
      <c r="BWV39">
        <v>0</v>
      </c>
      <c r="BWW39">
        <v>0</v>
      </c>
      <c r="BWX39">
        <v>0</v>
      </c>
      <c r="BWY39">
        <v>0</v>
      </c>
      <c r="BWZ39">
        <v>0</v>
      </c>
      <c r="BXA39">
        <v>1</v>
      </c>
      <c r="BXB39">
        <v>0</v>
      </c>
      <c r="BXC39">
        <v>0</v>
      </c>
      <c r="BXD39">
        <v>0</v>
      </c>
      <c r="BXE39">
        <v>1</v>
      </c>
      <c r="BXF39">
        <v>1</v>
      </c>
      <c r="BXG39">
        <v>0</v>
      </c>
      <c r="BXH39">
        <v>0</v>
      </c>
      <c r="BXI39">
        <v>1</v>
      </c>
      <c r="BXJ39">
        <v>1</v>
      </c>
      <c r="BXK39">
        <v>1</v>
      </c>
      <c r="BXL39">
        <v>1</v>
      </c>
      <c r="BXM39">
        <v>1</v>
      </c>
      <c r="BXN39">
        <v>1</v>
      </c>
      <c r="BXO39">
        <v>1</v>
      </c>
      <c r="BXP39">
        <v>0</v>
      </c>
      <c r="BXQ39">
        <v>0</v>
      </c>
      <c r="BXR39">
        <v>0</v>
      </c>
      <c r="BXS39">
        <v>0</v>
      </c>
      <c r="BXT39">
        <v>0</v>
      </c>
      <c r="BXU39">
        <v>0</v>
      </c>
      <c r="BXV39">
        <v>0</v>
      </c>
      <c r="BXW39">
        <v>0</v>
      </c>
      <c r="BXX39">
        <v>0</v>
      </c>
      <c r="BXY39">
        <v>0</v>
      </c>
      <c r="BXZ39">
        <v>0</v>
      </c>
      <c r="BYA39">
        <v>0</v>
      </c>
      <c r="BYB39">
        <v>0</v>
      </c>
      <c r="BYC39">
        <v>0</v>
      </c>
      <c r="BYD39">
        <v>0</v>
      </c>
      <c r="BYE39">
        <v>0</v>
      </c>
      <c r="BYF39">
        <v>0</v>
      </c>
      <c r="BYG39">
        <v>0</v>
      </c>
      <c r="BYH39">
        <v>0</v>
      </c>
      <c r="BYI39">
        <v>0</v>
      </c>
      <c r="BYJ39">
        <v>0</v>
      </c>
      <c r="BYK39">
        <v>0</v>
      </c>
      <c r="BYL39">
        <v>0</v>
      </c>
      <c r="BYM39">
        <v>0</v>
      </c>
      <c r="BYN39">
        <v>0</v>
      </c>
      <c r="BYO39">
        <v>0</v>
      </c>
      <c r="BYP39">
        <v>0</v>
      </c>
      <c r="BYQ39">
        <v>0</v>
      </c>
      <c r="BYR39">
        <v>0</v>
      </c>
      <c r="BYS39">
        <v>0</v>
      </c>
      <c r="BYT39">
        <v>0</v>
      </c>
      <c r="BYU39">
        <v>0</v>
      </c>
      <c r="BYV39">
        <v>0</v>
      </c>
      <c r="BYW39">
        <v>0</v>
      </c>
      <c r="BYX39">
        <v>0</v>
      </c>
      <c r="BYY39">
        <v>0</v>
      </c>
      <c r="BYZ39">
        <v>0</v>
      </c>
      <c r="BZA39">
        <v>0</v>
      </c>
      <c r="BZB39">
        <v>0</v>
      </c>
      <c r="BZC39">
        <v>0</v>
      </c>
      <c r="BZD39">
        <v>0</v>
      </c>
      <c r="BZE39">
        <v>0</v>
      </c>
      <c r="BZF39">
        <v>0</v>
      </c>
      <c r="BZG39">
        <v>0</v>
      </c>
      <c r="BZH39">
        <v>0</v>
      </c>
      <c r="BZI39">
        <v>0</v>
      </c>
      <c r="BZJ39">
        <v>0</v>
      </c>
      <c r="BZK39">
        <v>0</v>
      </c>
      <c r="BZL39">
        <v>0</v>
      </c>
      <c r="BZM39">
        <v>0</v>
      </c>
      <c r="BZN39">
        <v>0</v>
      </c>
      <c r="BZO39">
        <v>0</v>
      </c>
      <c r="BZP39">
        <v>0</v>
      </c>
      <c r="BZQ39">
        <v>0</v>
      </c>
      <c r="BZR39">
        <v>0</v>
      </c>
      <c r="BZS39">
        <v>0</v>
      </c>
      <c r="BZT39">
        <v>0</v>
      </c>
      <c r="BZU39">
        <v>0</v>
      </c>
      <c r="BZV39">
        <v>0</v>
      </c>
      <c r="BZW39">
        <v>0</v>
      </c>
      <c r="BZX39">
        <v>0</v>
      </c>
      <c r="BZY39">
        <v>0</v>
      </c>
      <c r="BZZ39">
        <v>0</v>
      </c>
      <c r="CAA39">
        <v>0</v>
      </c>
      <c r="CAB39">
        <v>0</v>
      </c>
      <c r="CAC39">
        <v>0</v>
      </c>
      <c r="CAD39">
        <v>0</v>
      </c>
      <c r="CAE39">
        <v>0</v>
      </c>
      <c r="CAF39">
        <v>0</v>
      </c>
      <c r="CAH39">
        <v>0</v>
      </c>
      <c r="CAI39">
        <v>0</v>
      </c>
      <c r="CAJ39">
        <v>0</v>
      </c>
      <c r="CAK39">
        <v>0</v>
      </c>
      <c r="CAL39">
        <v>0</v>
      </c>
      <c r="CAM39">
        <v>0</v>
      </c>
      <c r="CAN39">
        <v>0</v>
      </c>
      <c r="CAO39">
        <v>0</v>
      </c>
      <c r="CAP39">
        <v>0</v>
      </c>
      <c r="CAQ39">
        <v>0</v>
      </c>
      <c r="CAR39">
        <v>1</v>
      </c>
      <c r="CAS39">
        <v>0</v>
      </c>
      <c r="CAT39">
        <v>0</v>
      </c>
      <c r="CAU39">
        <v>0</v>
      </c>
      <c r="CAV39">
        <v>1</v>
      </c>
      <c r="CAW39">
        <v>0</v>
      </c>
      <c r="CAX39">
        <v>0</v>
      </c>
      <c r="CAY39">
        <v>0</v>
      </c>
      <c r="CAZ39">
        <v>0</v>
      </c>
      <c r="CBA39">
        <v>0</v>
      </c>
      <c r="CBB39">
        <v>0</v>
      </c>
      <c r="CBC39">
        <v>0</v>
      </c>
      <c r="CBD39">
        <v>0</v>
      </c>
      <c r="CBE39">
        <v>0</v>
      </c>
      <c r="CBF39">
        <v>0</v>
      </c>
      <c r="CBG39">
        <v>1</v>
      </c>
      <c r="CBH39">
        <v>0</v>
      </c>
      <c r="CBI39">
        <v>0</v>
      </c>
      <c r="CBJ39">
        <v>0</v>
      </c>
      <c r="CBK39">
        <v>0</v>
      </c>
      <c r="CBL39">
        <v>0</v>
      </c>
      <c r="CBM39">
        <v>1</v>
      </c>
      <c r="CBN39">
        <v>0</v>
      </c>
      <c r="CBO39">
        <v>0</v>
      </c>
      <c r="CBP39">
        <v>0</v>
      </c>
      <c r="CBQ39">
        <v>0</v>
      </c>
      <c r="CBR39">
        <v>0</v>
      </c>
      <c r="CBS39">
        <v>0</v>
      </c>
      <c r="CBT39">
        <v>0</v>
      </c>
      <c r="CBU39">
        <v>0</v>
      </c>
      <c r="CBV39">
        <v>0</v>
      </c>
      <c r="CBW39">
        <v>0</v>
      </c>
      <c r="CBX39">
        <v>0</v>
      </c>
      <c r="CBY39">
        <v>0</v>
      </c>
      <c r="CBZ39">
        <v>0</v>
      </c>
      <c r="CCA39">
        <v>0</v>
      </c>
      <c r="CCB39">
        <v>0</v>
      </c>
      <c r="CCC39">
        <v>1</v>
      </c>
      <c r="CCD39">
        <v>1</v>
      </c>
      <c r="CCE39">
        <v>1</v>
      </c>
      <c r="CCF39">
        <v>1</v>
      </c>
      <c r="CCG39">
        <v>1</v>
      </c>
      <c r="CCH39">
        <v>0</v>
      </c>
      <c r="CCI39">
        <v>0</v>
      </c>
      <c r="CCJ39">
        <v>0</v>
      </c>
      <c r="CCK39">
        <v>0</v>
      </c>
      <c r="CCL39">
        <v>1</v>
      </c>
      <c r="CCM39">
        <v>0</v>
      </c>
      <c r="CCN39">
        <v>0</v>
      </c>
      <c r="CCO39">
        <v>0</v>
      </c>
      <c r="CCP39">
        <v>0</v>
      </c>
      <c r="CCQ39">
        <v>0</v>
      </c>
      <c r="CCR39">
        <v>0</v>
      </c>
      <c r="CCS39">
        <v>0</v>
      </c>
      <c r="CCT39">
        <v>1</v>
      </c>
      <c r="CCU39">
        <v>1</v>
      </c>
      <c r="CCV39">
        <v>1</v>
      </c>
      <c r="CCW39">
        <v>1</v>
      </c>
      <c r="CCX39">
        <v>1</v>
      </c>
      <c r="CCY39">
        <v>1</v>
      </c>
      <c r="CCZ39">
        <v>1</v>
      </c>
      <c r="CDA39">
        <v>0</v>
      </c>
      <c r="CDB39">
        <v>0</v>
      </c>
      <c r="CDC39">
        <v>0</v>
      </c>
      <c r="CDD39">
        <v>0</v>
      </c>
      <c r="CDE39">
        <v>1</v>
      </c>
      <c r="CDF39">
        <v>1</v>
      </c>
      <c r="CDG39">
        <v>0</v>
      </c>
      <c r="CDH39">
        <v>0</v>
      </c>
      <c r="CDI39">
        <v>0</v>
      </c>
      <c r="CDJ39">
        <v>0</v>
      </c>
      <c r="CDK39">
        <v>0</v>
      </c>
      <c r="CDL39">
        <v>0</v>
      </c>
      <c r="CDM39">
        <v>0</v>
      </c>
      <c r="CDN39">
        <v>0</v>
      </c>
      <c r="CDO39">
        <v>0</v>
      </c>
      <c r="CDP39">
        <v>0</v>
      </c>
      <c r="CDQ39">
        <v>0</v>
      </c>
      <c r="CDR39">
        <v>0</v>
      </c>
      <c r="CDS39">
        <v>0</v>
      </c>
      <c r="CDT39">
        <v>0</v>
      </c>
      <c r="CDU39">
        <v>0</v>
      </c>
      <c r="CDV39">
        <v>0</v>
      </c>
      <c r="CDW39">
        <v>0</v>
      </c>
      <c r="CDX39">
        <v>0</v>
      </c>
      <c r="CDY39">
        <v>0</v>
      </c>
      <c r="CDZ39">
        <v>0</v>
      </c>
      <c r="CEA39">
        <v>0</v>
      </c>
      <c r="CEB39">
        <v>0</v>
      </c>
      <c r="CEC39">
        <v>0</v>
      </c>
      <c r="CED39">
        <v>0</v>
      </c>
      <c r="CEE39">
        <v>0</v>
      </c>
      <c r="CEF39">
        <v>0</v>
      </c>
      <c r="CEG39">
        <v>0</v>
      </c>
      <c r="CEH39">
        <v>0</v>
      </c>
      <c r="CEI39">
        <v>0</v>
      </c>
      <c r="CEJ39">
        <v>0</v>
      </c>
      <c r="CEK39">
        <v>0</v>
      </c>
      <c r="CEL39">
        <v>0</v>
      </c>
      <c r="CEM39">
        <v>0</v>
      </c>
      <c r="CEN39">
        <v>0</v>
      </c>
      <c r="CEO39">
        <v>0</v>
      </c>
      <c r="CEP39">
        <v>0</v>
      </c>
      <c r="CEQ39">
        <v>0</v>
      </c>
      <c r="CER39">
        <v>0</v>
      </c>
      <c r="CES39">
        <v>0</v>
      </c>
      <c r="CEU39">
        <v>0</v>
      </c>
      <c r="CEV39">
        <v>0</v>
      </c>
      <c r="CEW39">
        <v>0</v>
      </c>
      <c r="CEX39">
        <v>0</v>
      </c>
      <c r="CEY39">
        <v>0</v>
      </c>
      <c r="CEZ39">
        <v>0</v>
      </c>
      <c r="CFA39">
        <v>0</v>
      </c>
      <c r="CFB39">
        <v>0</v>
      </c>
      <c r="CFC39">
        <v>0</v>
      </c>
      <c r="CFD39">
        <v>0</v>
      </c>
      <c r="CFE39">
        <v>0</v>
      </c>
      <c r="CFF39">
        <v>0</v>
      </c>
      <c r="CFG39">
        <v>0</v>
      </c>
      <c r="CFH39">
        <v>0</v>
      </c>
      <c r="CFI39">
        <v>0</v>
      </c>
      <c r="CFJ39">
        <v>0</v>
      </c>
      <c r="CFK39">
        <v>0</v>
      </c>
      <c r="CFL39">
        <v>0</v>
      </c>
      <c r="CFM39">
        <v>0</v>
      </c>
      <c r="CFN39">
        <v>0</v>
      </c>
      <c r="CFO39">
        <v>0</v>
      </c>
      <c r="CFP39">
        <v>0</v>
      </c>
      <c r="CFQ39">
        <v>0</v>
      </c>
      <c r="CFR39">
        <v>0</v>
      </c>
      <c r="CFS39">
        <v>0</v>
      </c>
      <c r="CFT39">
        <v>0</v>
      </c>
      <c r="CFU39">
        <v>0</v>
      </c>
      <c r="CFV39">
        <v>0</v>
      </c>
      <c r="CFW39">
        <v>0</v>
      </c>
      <c r="CFX39">
        <v>0</v>
      </c>
      <c r="CFY39">
        <v>0</v>
      </c>
      <c r="CFZ39">
        <v>0</v>
      </c>
      <c r="CGA39">
        <v>0</v>
      </c>
      <c r="CGB39">
        <v>0</v>
      </c>
      <c r="CGC39">
        <v>0</v>
      </c>
      <c r="CGD39">
        <v>0</v>
      </c>
      <c r="CGE39">
        <v>0</v>
      </c>
      <c r="CGF39">
        <v>0</v>
      </c>
      <c r="CGG39">
        <v>0</v>
      </c>
      <c r="CGH39">
        <v>1</v>
      </c>
      <c r="CGI39">
        <v>1</v>
      </c>
      <c r="CGJ39">
        <v>0</v>
      </c>
      <c r="CGK39">
        <v>0</v>
      </c>
      <c r="CGL39">
        <v>0</v>
      </c>
      <c r="CGM39">
        <v>0</v>
      </c>
      <c r="CGN39">
        <v>1</v>
      </c>
      <c r="CGO39">
        <v>1</v>
      </c>
      <c r="CGP39">
        <v>1</v>
      </c>
      <c r="CGQ39">
        <v>0</v>
      </c>
      <c r="CGR39">
        <v>0</v>
      </c>
      <c r="CGS39">
        <v>0</v>
      </c>
      <c r="CGT39">
        <v>0</v>
      </c>
      <c r="CGU39">
        <v>0</v>
      </c>
      <c r="CGV39">
        <v>0</v>
      </c>
      <c r="CGW39">
        <v>1</v>
      </c>
      <c r="CGX39">
        <v>1</v>
      </c>
      <c r="CGY39">
        <v>1</v>
      </c>
      <c r="CGZ39">
        <v>0</v>
      </c>
      <c r="CHA39">
        <v>0</v>
      </c>
      <c r="CHB39">
        <v>0</v>
      </c>
      <c r="CHC39">
        <v>0</v>
      </c>
      <c r="CHD39">
        <v>0</v>
      </c>
      <c r="CHE39">
        <v>0</v>
      </c>
      <c r="CHF39">
        <v>0</v>
      </c>
      <c r="CHG39">
        <v>0</v>
      </c>
      <c r="CHH39">
        <v>0</v>
      </c>
      <c r="CHI39">
        <v>0</v>
      </c>
      <c r="CHJ39">
        <v>0</v>
      </c>
      <c r="CHK39">
        <v>0</v>
      </c>
      <c r="CHL39">
        <v>1</v>
      </c>
      <c r="CHM39">
        <v>1</v>
      </c>
      <c r="CHN39">
        <v>0</v>
      </c>
      <c r="CHO39">
        <v>0</v>
      </c>
      <c r="CHP39">
        <v>0</v>
      </c>
      <c r="CHQ39">
        <v>0</v>
      </c>
      <c r="CHR39">
        <v>0</v>
      </c>
      <c r="CHS39">
        <v>1</v>
      </c>
      <c r="CHT39">
        <v>0</v>
      </c>
      <c r="CHU39">
        <v>0</v>
      </c>
      <c r="CHV39">
        <v>0</v>
      </c>
      <c r="CHW39">
        <v>1</v>
      </c>
      <c r="CHX39">
        <v>1</v>
      </c>
      <c r="CHY39">
        <v>0</v>
      </c>
      <c r="CHZ39">
        <v>0</v>
      </c>
      <c r="CIA39">
        <v>0</v>
      </c>
      <c r="CIB39">
        <v>0</v>
      </c>
      <c r="CIC39">
        <v>0</v>
      </c>
      <c r="CID39">
        <v>0</v>
      </c>
      <c r="CIE39">
        <v>0</v>
      </c>
      <c r="CIF39">
        <v>0</v>
      </c>
      <c r="CIG39">
        <v>0</v>
      </c>
      <c r="CIH39">
        <v>0</v>
      </c>
      <c r="CII39">
        <v>0</v>
      </c>
      <c r="CIJ39">
        <v>0</v>
      </c>
      <c r="CIK39">
        <v>0</v>
      </c>
      <c r="CIL39">
        <v>0</v>
      </c>
      <c r="CIM39">
        <v>1</v>
      </c>
      <c r="CIN39">
        <v>1</v>
      </c>
      <c r="CIO39">
        <v>1</v>
      </c>
      <c r="CIP39">
        <v>1</v>
      </c>
      <c r="CIQ39">
        <v>1</v>
      </c>
      <c r="CIR39">
        <v>1</v>
      </c>
      <c r="CIS39">
        <v>1</v>
      </c>
      <c r="CIT39">
        <v>1</v>
      </c>
      <c r="CIU39">
        <v>1</v>
      </c>
      <c r="CIV39">
        <v>1</v>
      </c>
      <c r="CIW39">
        <v>1</v>
      </c>
      <c r="CIX39">
        <v>1</v>
      </c>
      <c r="CIY39">
        <v>1</v>
      </c>
      <c r="CIZ39">
        <v>1</v>
      </c>
      <c r="CJA39">
        <v>1</v>
      </c>
      <c r="CJB39">
        <v>1</v>
      </c>
      <c r="CJC39">
        <v>1</v>
      </c>
      <c r="CJD39">
        <v>1</v>
      </c>
      <c r="CJE39">
        <v>1</v>
      </c>
      <c r="CJF39">
        <v>1</v>
      </c>
      <c r="CJG39">
        <v>1</v>
      </c>
      <c r="CJH39">
        <v>1</v>
      </c>
      <c r="CJI39">
        <v>1</v>
      </c>
      <c r="CJJ39">
        <v>1</v>
      </c>
      <c r="CJK39">
        <v>1</v>
      </c>
      <c r="CJL39">
        <v>1</v>
      </c>
      <c r="CJM39">
        <v>1</v>
      </c>
      <c r="CJN39">
        <v>1</v>
      </c>
      <c r="CJO39">
        <v>1</v>
      </c>
      <c r="CJP39">
        <v>1</v>
      </c>
      <c r="CJQ39">
        <v>1</v>
      </c>
      <c r="CJR39">
        <v>1</v>
      </c>
      <c r="CJS39">
        <v>1</v>
      </c>
      <c r="CJT39">
        <v>1</v>
      </c>
      <c r="CJU39">
        <v>1</v>
      </c>
      <c r="CJV39">
        <v>1</v>
      </c>
      <c r="CJW39">
        <v>1</v>
      </c>
      <c r="CJX39">
        <v>1</v>
      </c>
      <c r="CJY39">
        <v>1</v>
      </c>
      <c r="CJZ39">
        <v>1</v>
      </c>
      <c r="CKA39">
        <v>1</v>
      </c>
      <c r="CKB39">
        <v>1</v>
      </c>
      <c r="CKC39">
        <v>1</v>
      </c>
      <c r="CKD39">
        <v>1</v>
      </c>
      <c r="CKE39">
        <v>1</v>
      </c>
      <c r="CKF39">
        <v>1</v>
      </c>
      <c r="CKG39">
        <v>1</v>
      </c>
      <c r="CKH39">
        <v>1</v>
      </c>
      <c r="CKI39">
        <v>1</v>
      </c>
      <c r="CKJ39">
        <v>1</v>
      </c>
      <c r="CKK39">
        <v>1</v>
      </c>
      <c r="CKL39">
        <v>1</v>
      </c>
      <c r="CKM39">
        <v>1</v>
      </c>
      <c r="CKN39">
        <v>1</v>
      </c>
      <c r="CKO39">
        <v>1</v>
      </c>
      <c r="CKP39">
        <v>1</v>
      </c>
      <c r="CKQ39">
        <v>1</v>
      </c>
      <c r="CKR39">
        <v>1</v>
      </c>
      <c r="CKS39">
        <v>1</v>
      </c>
      <c r="CKT39">
        <v>1</v>
      </c>
      <c r="CKU39">
        <v>1</v>
      </c>
      <c r="CKV39">
        <v>1</v>
      </c>
      <c r="CKW39">
        <v>1</v>
      </c>
      <c r="CKX39">
        <v>1</v>
      </c>
      <c r="CKY39">
        <v>1</v>
      </c>
      <c r="CKZ39">
        <v>1</v>
      </c>
      <c r="CLA39">
        <v>1</v>
      </c>
      <c r="CLB39">
        <v>1</v>
      </c>
      <c r="CLC39">
        <v>1</v>
      </c>
      <c r="CLD39">
        <v>1</v>
      </c>
      <c r="CLE39">
        <v>1</v>
      </c>
      <c r="CLF39">
        <v>1</v>
      </c>
      <c r="CLG39">
        <v>1</v>
      </c>
      <c r="CLH39">
        <v>1</v>
      </c>
      <c r="CLI39">
        <v>1</v>
      </c>
      <c r="CLJ39">
        <v>1</v>
      </c>
      <c r="CLK39">
        <v>1</v>
      </c>
      <c r="CLL39">
        <v>1</v>
      </c>
      <c r="CLM39">
        <v>1</v>
      </c>
      <c r="CLN39">
        <v>1</v>
      </c>
      <c r="CLO39">
        <v>0</v>
      </c>
      <c r="CLP39">
        <v>0</v>
      </c>
      <c r="CLQ39">
        <v>0</v>
      </c>
      <c r="CLR39">
        <v>0</v>
      </c>
      <c r="CLS39">
        <v>0</v>
      </c>
      <c r="CLT39">
        <v>0</v>
      </c>
      <c r="CLU39">
        <v>0</v>
      </c>
      <c r="CLV39">
        <v>0</v>
      </c>
      <c r="CLW39">
        <v>0</v>
      </c>
      <c r="CLX39">
        <v>0</v>
      </c>
      <c r="CLY39">
        <v>0</v>
      </c>
      <c r="CLZ39">
        <v>0</v>
      </c>
      <c r="CMA39">
        <v>0</v>
      </c>
      <c r="CMB39">
        <v>0</v>
      </c>
      <c r="CMC39">
        <v>0</v>
      </c>
      <c r="CMD39">
        <v>0</v>
      </c>
      <c r="CME39">
        <v>0</v>
      </c>
      <c r="CMF39">
        <v>0</v>
      </c>
      <c r="CMG39">
        <v>0</v>
      </c>
      <c r="CMH39">
        <v>0</v>
      </c>
      <c r="CMI39">
        <v>0</v>
      </c>
      <c r="CMJ39">
        <v>0</v>
      </c>
      <c r="CMK39">
        <v>0</v>
      </c>
      <c r="CML39">
        <v>0</v>
      </c>
      <c r="CMM39">
        <v>0</v>
      </c>
      <c r="CMN39">
        <v>0</v>
      </c>
      <c r="CMO39">
        <v>0</v>
      </c>
      <c r="CMP39">
        <v>0</v>
      </c>
      <c r="CMQ39">
        <v>0</v>
      </c>
      <c r="CMR39">
        <v>0</v>
      </c>
      <c r="CMS39">
        <v>0</v>
      </c>
      <c r="CMT39">
        <v>0</v>
      </c>
      <c r="CMU39">
        <v>0</v>
      </c>
      <c r="CMV39">
        <v>0</v>
      </c>
      <c r="CMW39">
        <v>0</v>
      </c>
      <c r="CMX39">
        <v>0</v>
      </c>
      <c r="CMY39">
        <v>0</v>
      </c>
      <c r="CMZ39">
        <v>0</v>
      </c>
      <c r="CNA39">
        <v>0</v>
      </c>
      <c r="CNB39">
        <v>0</v>
      </c>
      <c r="CNC39">
        <v>0</v>
      </c>
      <c r="CND39">
        <v>0</v>
      </c>
      <c r="CNE39">
        <v>0</v>
      </c>
      <c r="CNF39">
        <v>0</v>
      </c>
      <c r="CNG39">
        <v>0</v>
      </c>
      <c r="CNH39">
        <v>0</v>
      </c>
      <c r="CNI39">
        <v>0</v>
      </c>
      <c r="CNJ39">
        <v>0</v>
      </c>
      <c r="CNK39">
        <v>0</v>
      </c>
      <c r="CNL39">
        <v>0</v>
      </c>
      <c r="CNM39">
        <v>0</v>
      </c>
      <c r="CNN39">
        <v>0</v>
      </c>
      <c r="CNO39">
        <v>0</v>
      </c>
      <c r="CNP39">
        <v>0</v>
      </c>
      <c r="CNQ39">
        <v>0</v>
      </c>
      <c r="CNR39">
        <v>0</v>
      </c>
      <c r="CNS39">
        <v>0</v>
      </c>
      <c r="CNT39">
        <v>0</v>
      </c>
      <c r="CNU39">
        <v>0</v>
      </c>
      <c r="CNV39">
        <v>1</v>
      </c>
      <c r="CNW39">
        <v>1</v>
      </c>
      <c r="CNX39">
        <v>1</v>
      </c>
      <c r="CNY39">
        <v>1</v>
      </c>
      <c r="CNZ39">
        <v>1</v>
      </c>
      <c r="COA39">
        <v>1</v>
      </c>
      <c r="COB39">
        <v>1</v>
      </c>
      <c r="COC39">
        <v>1</v>
      </c>
      <c r="COD39">
        <v>1</v>
      </c>
      <c r="COE39">
        <v>1</v>
      </c>
      <c r="COF39">
        <v>1</v>
      </c>
      <c r="COG39">
        <v>1</v>
      </c>
      <c r="COH39">
        <v>1</v>
      </c>
      <c r="COI39">
        <v>1</v>
      </c>
      <c r="COJ39">
        <v>1</v>
      </c>
      <c r="COK39">
        <v>1</v>
      </c>
      <c r="COL39">
        <v>1</v>
      </c>
      <c r="COM39">
        <v>1</v>
      </c>
      <c r="CON39">
        <v>1</v>
      </c>
      <c r="COO39">
        <v>1</v>
      </c>
      <c r="COP39">
        <v>1</v>
      </c>
      <c r="COQ39">
        <v>0</v>
      </c>
      <c r="COR39">
        <v>0</v>
      </c>
      <c r="COS39">
        <v>0</v>
      </c>
      <c r="COT39">
        <v>0</v>
      </c>
      <c r="COU39">
        <v>0</v>
      </c>
      <c r="COV39">
        <v>0</v>
      </c>
      <c r="COW39">
        <v>0</v>
      </c>
      <c r="COX39">
        <v>0</v>
      </c>
      <c r="COY39">
        <v>0</v>
      </c>
      <c r="COZ39">
        <v>0</v>
      </c>
      <c r="CPA39">
        <v>0</v>
      </c>
      <c r="CPB39">
        <v>0</v>
      </c>
      <c r="CPC39">
        <v>0</v>
      </c>
      <c r="CPD39">
        <v>0</v>
      </c>
      <c r="CPE39">
        <v>0</v>
      </c>
      <c r="CPF39">
        <v>0</v>
      </c>
      <c r="CPG39">
        <v>0</v>
      </c>
      <c r="CPH39">
        <v>0</v>
      </c>
      <c r="CPI39">
        <v>0</v>
      </c>
      <c r="CPJ39">
        <v>0</v>
      </c>
      <c r="CPK39">
        <v>0</v>
      </c>
      <c r="CPL39">
        <v>0</v>
      </c>
      <c r="CPM39">
        <v>0</v>
      </c>
      <c r="CPN39">
        <v>0</v>
      </c>
      <c r="CPO39">
        <v>0</v>
      </c>
      <c r="CPP39">
        <v>0</v>
      </c>
      <c r="CPQ39">
        <v>0</v>
      </c>
      <c r="CPR39">
        <v>0</v>
      </c>
      <c r="CPS39">
        <v>0</v>
      </c>
      <c r="CPT39">
        <v>0</v>
      </c>
      <c r="CPU39">
        <v>0</v>
      </c>
      <c r="CPV39">
        <v>0</v>
      </c>
      <c r="CPW39">
        <v>0</v>
      </c>
      <c r="CPX39">
        <v>0</v>
      </c>
      <c r="CPY39">
        <v>0</v>
      </c>
      <c r="CPZ39">
        <v>0</v>
      </c>
      <c r="CQA39">
        <v>0</v>
      </c>
      <c r="CQB39">
        <v>0</v>
      </c>
      <c r="CQC39">
        <v>0</v>
      </c>
      <c r="CQD39">
        <v>0</v>
      </c>
      <c r="CQE39">
        <v>0</v>
      </c>
      <c r="CQF39">
        <v>0</v>
      </c>
      <c r="CQG39">
        <v>0</v>
      </c>
      <c r="CQH39">
        <v>0</v>
      </c>
      <c r="CQI39">
        <v>0</v>
      </c>
      <c r="CQJ39">
        <v>0</v>
      </c>
      <c r="CQK39">
        <v>0</v>
      </c>
      <c r="CQL39">
        <v>0</v>
      </c>
      <c r="CQM39">
        <v>0</v>
      </c>
      <c r="CQN39">
        <v>0</v>
      </c>
      <c r="CQO39">
        <v>0</v>
      </c>
      <c r="CQP39">
        <v>0</v>
      </c>
      <c r="CQQ39">
        <v>0</v>
      </c>
      <c r="CQR39">
        <v>0</v>
      </c>
      <c r="CQS39">
        <v>0</v>
      </c>
      <c r="CQT39">
        <v>0</v>
      </c>
      <c r="CQU39">
        <v>0</v>
      </c>
      <c r="CQV39">
        <v>0</v>
      </c>
      <c r="CQW39">
        <v>0</v>
      </c>
      <c r="CQX39">
        <v>0</v>
      </c>
      <c r="CQY39">
        <v>1</v>
      </c>
      <c r="CQZ39">
        <v>1</v>
      </c>
      <c r="CRA39">
        <v>0</v>
      </c>
      <c r="CRB39">
        <v>1</v>
      </c>
      <c r="CRC39">
        <v>1</v>
      </c>
      <c r="CRD39">
        <v>1</v>
      </c>
      <c r="CRE39">
        <v>0</v>
      </c>
      <c r="CRF39">
        <v>0</v>
      </c>
      <c r="CRG39">
        <v>1</v>
      </c>
      <c r="CRH39">
        <v>0</v>
      </c>
      <c r="CRI39">
        <v>0</v>
      </c>
      <c r="CRJ39">
        <v>0</v>
      </c>
      <c r="CRK39">
        <v>0</v>
      </c>
      <c r="CRL39">
        <v>0</v>
      </c>
      <c r="CRM39">
        <v>0</v>
      </c>
      <c r="CRN39">
        <v>0</v>
      </c>
      <c r="CRO39">
        <v>0</v>
      </c>
      <c r="CRP39">
        <v>0</v>
      </c>
      <c r="CRQ39">
        <v>0</v>
      </c>
      <c r="CRR39">
        <v>0</v>
      </c>
      <c r="CRS39">
        <v>0</v>
      </c>
      <c r="CRT39">
        <v>0</v>
      </c>
      <c r="CRU39">
        <v>0</v>
      </c>
      <c r="CRV39">
        <v>0</v>
      </c>
      <c r="CRW39">
        <v>0</v>
      </c>
      <c r="CRX39">
        <v>0</v>
      </c>
      <c r="CRY39">
        <v>0</v>
      </c>
      <c r="CRZ39">
        <v>1</v>
      </c>
      <c r="CSA39">
        <v>0</v>
      </c>
      <c r="CSB39">
        <v>1</v>
      </c>
      <c r="CSC39">
        <v>0</v>
      </c>
      <c r="CSD39">
        <v>0</v>
      </c>
      <c r="CSE39">
        <v>1</v>
      </c>
      <c r="CSF39">
        <v>1</v>
      </c>
      <c r="CSG39">
        <v>1</v>
      </c>
      <c r="CSH39">
        <v>1</v>
      </c>
      <c r="CSI39">
        <v>1</v>
      </c>
      <c r="CSJ39">
        <v>1</v>
      </c>
      <c r="CSK39">
        <v>1</v>
      </c>
      <c r="CSL39">
        <v>1</v>
      </c>
      <c r="CSM39">
        <v>1</v>
      </c>
      <c r="CSN39">
        <v>1</v>
      </c>
      <c r="CSO39">
        <v>0</v>
      </c>
      <c r="CSP39">
        <v>0</v>
      </c>
      <c r="CSQ39">
        <v>0</v>
      </c>
      <c r="CSR39">
        <v>0</v>
      </c>
      <c r="CSS39">
        <v>0</v>
      </c>
      <c r="CST39">
        <v>1</v>
      </c>
      <c r="CSU39">
        <v>0</v>
      </c>
      <c r="CSV39">
        <v>0</v>
      </c>
      <c r="CSW39">
        <v>0</v>
      </c>
      <c r="CSX39">
        <v>0</v>
      </c>
      <c r="CSY39">
        <v>1</v>
      </c>
      <c r="CSZ39">
        <v>0</v>
      </c>
      <c r="CTA39">
        <v>0</v>
      </c>
      <c r="CTB39">
        <v>0</v>
      </c>
      <c r="CTC39">
        <v>0</v>
      </c>
      <c r="CTD39">
        <v>0</v>
      </c>
      <c r="CTE39">
        <v>0</v>
      </c>
      <c r="CTF39">
        <v>0</v>
      </c>
      <c r="CTG39">
        <v>0</v>
      </c>
      <c r="CTH39">
        <v>0</v>
      </c>
      <c r="CTI39">
        <v>0</v>
      </c>
      <c r="CTJ39">
        <v>0</v>
      </c>
      <c r="CTK39">
        <v>0</v>
      </c>
      <c r="CTL39">
        <v>0</v>
      </c>
      <c r="CTM39">
        <v>0</v>
      </c>
      <c r="CTN39">
        <v>0</v>
      </c>
      <c r="CTO39">
        <v>0</v>
      </c>
      <c r="CTP39">
        <v>0</v>
      </c>
      <c r="CTQ39">
        <v>0</v>
      </c>
      <c r="CTR39">
        <v>0</v>
      </c>
      <c r="CTS39">
        <v>0</v>
      </c>
      <c r="CTT39">
        <v>0</v>
      </c>
      <c r="CTU39">
        <v>0</v>
      </c>
      <c r="CTV39">
        <v>1</v>
      </c>
      <c r="CTW39">
        <v>1</v>
      </c>
      <c r="CTX39">
        <v>1</v>
      </c>
      <c r="CTY39">
        <v>1</v>
      </c>
      <c r="CUA39">
        <v>1</v>
      </c>
      <c r="CUB39">
        <v>1</v>
      </c>
      <c r="CUC39">
        <v>1</v>
      </c>
      <c r="CUD39">
        <v>1</v>
      </c>
      <c r="CUE39">
        <v>1</v>
      </c>
      <c r="CUF39">
        <v>1</v>
      </c>
      <c r="CUG39">
        <v>1</v>
      </c>
      <c r="CUH39">
        <v>1</v>
      </c>
      <c r="CUI39">
        <v>1</v>
      </c>
      <c r="CUJ39">
        <v>1</v>
      </c>
      <c r="CUK39">
        <v>1</v>
      </c>
      <c r="CUL39">
        <v>1</v>
      </c>
      <c r="CUM39">
        <v>1</v>
      </c>
      <c r="CUN39">
        <v>1</v>
      </c>
      <c r="CUO39">
        <v>1</v>
      </c>
      <c r="CUP39">
        <v>1</v>
      </c>
      <c r="CUQ39">
        <v>1</v>
      </c>
      <c r="CUR39">
        <v>1</v>
      </c>
      <c r="CUS39">
        <v>1</v>
      </c>
      <c r="CUT39">
        <v>1</v>
      </c>
      <c r="CUU39">
        <v>1</v>
      </c>
      <c r="CUV39">
        <v>1</v>
      </c>
      <c r="CUW39">
        <v>1</v>
      </c>
      <c r="CUX39">
        <v>1</v>
      </c>
      <c r="CUY39">
        <v>0</v>
      </c>
      <c r="CUZ39">
        <v>0</v>
      </c>
      <c r="CVA39">
        <v>0</v>
      </c>
      <c r="CVB39">
        <v>0</v>
      </c>
      <c r="CVC39">
        <v>0</v>
      </c>
      <c r="CVD39">
        <v>0</v>
      </c>
      <c r="CVE39">
        <v>0</v>
      </c>
      <c r="CVF39">
        <v>0</v>
      </c>
      <c r="CVG39">
        <v>0</v>
      </c>
      <c r="CVI39">
        <v>0</v>
      </c>
      <c r="CVK39">
        <v>0</v>
      </c>
      <c r="CVL39">
        <v>0</v>
      </c>
      <c r="CVM39">
        <v>0</v>
      </c>
      <c r="CVN39">
        <v>0</v>
      </c>
      <c r="CVO39">
        <v>0</v>
      </c>
      <c r="CVQ39">
        <v>0</v>
      </c>
      <c r="CVR39">
        <v>0</v>
      </c>
      <c r="CVS39">
        <v>0</v>
      </c>
      <c r="CVT39">
        <v>0</v>
      </c>
      <c r="CVU39">
        <v>0</v>
      </c>
      <c r="CVV39">
        <v>0</v>
      </c>
      <c r="CVW39">
        <v>0</v>
      </c>
      <c r="CVX39">
        <v>0</v>
      </c>
      <c r="CVY39">
        <v>0</v>
      </c>
      <c r="CVZ39">
        <v>0</v>
      </c>
      <c r="CWA39">
        <v>0</v>
      </c>
      <c r="CWB39">
        <v>0</v>
      </c>
      <c r="CWC39">
        <v>1</v>
      </c>
      <c r="CWD39">
        <v>1</v>
      </c>
      <c r="CWE39">
        <v>1</v>
      </c>
      <c r="CWF39">
        <v>1</v>
      </c>
      <c r="CWG39">
        <v>1</v>
      </c>
      <c r="CWH39">
        <v>1</v>
      </c>
      <c r="CWI39">
        <v>1</v>
      </c>
      <c r="CWJ39">
        <v>1</v>
      </c>
      <c r="CWK39">
        <v>1</v>
      </c>
      <c r="CWL39">
        <v>1</v>
      </c>
      <c r="CWM39">
        <v>1</v>
      </c>
      <c r="CWN39">
        <v>0</v>
      </c>
      <c r="CWO39">
        <v>0</v>
      </c>
      <c r="CWP39">
        <v>0</v>
      </c>
      <c r="CWQ39">
        <v>0</v>
      </c>
      <c r="CWR39">
        <v>0</v>
      </c>
      <c r="CWS39">
        <v>0</v>
      </c>
      <c r="CWT39">
        <v>0</v>
      </c>
      <c r="CWU39">
        <v>0</v>
      </c>
      <c r="CWV39">
        <v>0</v>
      </c>
      <c r="CWW39">
        <v>0</v>
      </c>
      <c r="CWX39">
        <v>0</v>
      </c>
      <c r="CWY39">
        <v>0</v>
      </c>
      <c r="CWZ39">
        <v>0</v>
      </c>
      <c r="CXA39">
        <v>0</v>
      </c>
      <c r="CXB39">
        <v>0</v>
      </c>
      <c r="CXC39">
        <v>0</v>
      </c>
      <c r="CXD39">
        <v>0</v>
      </c>
      <c r="CXE39">
        <v>0</v>
      </c>
      <c r="CXF39">
        <v>0</v>
      </c>
      <c r="CXG39">
        <v>0</v>
      </c>
      <c r="CXH39">
        <v>0</v>
      </c>
      <c r="CXI39">
        <v>0</v>
      </c>
      <c r="CXJ39">
        <v>0</v>
      </c>
      <c r="CXK39">
        <v>0</v>
      </c>
      <c r="CXL39">
        <v>0</v>
      </c>
      <c r="CXM39">
        <v>0</v>
      </c>
      <c r="CXN39">
        <v>0</v>
      </c>
      <c r="CXO39">
        <v>0</v>
      </c>
      <c r="CXP39">
        <v>0</v>
      </c>
      <c r="CXQ39">
        <v>0</v>
      </c>
      <c r="CXR39">
        <v>0</v>
      </c>
      <c r="CXS39">
        <v>0</v>
      </c>
      <c r="CXT39">
        <v>0</v>
      </c>
      <c r="CXU39">
        <v>0</v>
      </c>
      <c r="CXV39">
        <v>0</v>
      </c>
      <c r="CXW39">
        <v>0</v>
      </c>
      <c r="CXX39">
        <v>0</v>
      </c>
      <c r="CXY39">
        <v>0</v>
      </c>
      <c r="CXZ39">
        <v>0</v>
      </c>
      <c r="CYA39">
        <v>0</v>
      </c>
      <c r="CYB39">
        <v>0</v>
      </c>
      <c r="CYC39">
        <v>0</v>
      </c>
      <c r="CYD39">
        <v>0</v>
      </c>
      <c r="CYE39">
        <v>0</v>
      </c>
      <c r="CYF39">
        <v>0</v>
      </c>
      <c r="CYG39">
        <v>0</v>
      </c>
      <c r="CYH39">
        <v>0</v>
      </c>
      <c r="CYI39">
        <v>0</v>
      </c>
      <c r="CYJ39">
        <v>0</v>
      </c>
      <c r="CYK39">
        <v>0</v>
      </c>
      <c r="CYL39">
        <v>0</v>
      </c>
      <c r="CYM39">
        <v>1</v>
      </c>
      <c r="CYN39">
        <v>1</v>
      </c>
      <c r="CYO39">
        <v>0</v>
      </c>
      <c r="CYP39">
        <v>1</v>
      </c>
      <c r="CYQ39">
        <v>1</v>
      </c>
      <c r="CYR39">
        <v>1</v>
      </c>
      <c r="CYS39">
        <v>0</v>
      </c>
      <c r="CYT39">
        <v>0</v>
      </c>
      <c r="CYU39">
        <v>0</v>
      </c>
      <c r="CYV39">
        <v>0</v>
      </c>
      <c r="CYW39">
        <v>0</v>
      </c>
      <c r="CYX39">
        <v>0</v>
      </c>
      <c r="CYY39">
        <v>0</v>
      </c>
      <c r="CYZ39">
        <v>0</v>
      </c>
      <c r="CZA39">
        <v>0</v>
      </c>
      <c r="CZB39">
        <v>0</v>
      </c>
      <c r="CZC39">
        <v>0</v>
      </c>
      <c r="CZD39">
        <v>0</v>
      </c>
      <c r="CZE39">
        <v>0</v>
      </c>
      <c r="CZF39">
        <v>0</v>
      </c>
      <c r="CZG39">
        <v>0</v>
      </c>
      <c r="CZH39">
        <v>0</v>
      </c>
      <c r="CZI39">
        <v>0</v>
      </c>
      <c r="CZJ39">
        <v>0</v>
      </c>
      <c r="CZK39">
        <v>0</v>
      </c>
      <c r="CZL39">
        <v>1</v>
      </c>
      <c r="CZM39">
        <v>1</v>
      </c>
      <c r="CZN39">
        <v>1</v>
      </c>
      <c r="CZO39">
        <v>1</v>
      </c>
      <c r="CZP39">
        <v>1</v>
      </c>
      <c r="CZQ39">
        <v>1</v>
      </c>
      <c r="CZR39">
        <v>1</v>
      </c>
      <c r="CZS39">
        <v>1</v>
      </c>
      <c r="CZT39">
        <v>1</v>
      </c>
      <c r="CZU39">
        <v>1</v>
      </c>
      <c r="CZV39">
        <v>1</v>
      </c>
      <c r="CZW39">
        <v>1</v>
      </c>
      <c r="CZX39">
        <v>1</v>
      </c>
      <c r="CZY39">
        <v>1</v>
      </c>
      <c r="CZZ39">
        <v>1</v>
      </c>
      <c r="DAA39">
        <v>1</v>
      </c>
      <c r="DAB39">
        <v>1</v>
      </c>
      <c r="DAC39">
        <v>1</v>
      </c>
      <c r="DAD39">
        <v>1</v>
      </c>
      <c r="DAE39">
        <v>1</v>
      </c>
      <c r="DAF39">
        <v>1</v>
      </c>
      <c r="DAG39">
        <v>1</v>
      </c>
      <c r="DAH39">
        <v>1</v>
      </c>
      <c r="DAI39">
        <v>1</v>
      </c>
      <c r="DAJ39">
        <v>1</v>
      </c>
      <c r="DAK39">
        <v>1</v>
      </c>
      <c r="DAL39">
        <v>1</v>
      </c>
      <c r="DAM39">
        <v>1</v>
      </c>
      <c r="DAN39">
        <v>1</v>
      </c>
      <c r="DAO39">
        <v>0</v>
      </c>
      <c r="DAP39">
        <v>0</v>
      </c>
      <c r="DAQ39">
        <v>0</v>
      </c>
      <c r="DAR39">
        <v>1</v>
      </c>
      <c r="DAS39">
        <v>1</v>
      </c>
      <c r="DAT39">
        <v>1</v>
      </c>
      <c r="DAU39">
        <v>1</v>
      </c>
      <c r="DAV39">
        <v>1</v>
      </c>
      <c r="DAW39">
        <v>1</v>
      </c>
      <c r="DAX39">
        <v>1</v>
      </c>
      <c r="DAY39">
        <v>1</v>
      </c>
      <c r="DAZ39">
        <v>1</v>
      </c>
      <c r="DBA39">
        <v>1</v>
      </c>
      <c r="DBB39">
        <v>1</v>
      </c>
      <c r="DBC39">
        <v>1</v>
      </c>
      <c r="DBD39">
        <v>1</v>
      </c>
      <c r="DBE39">
        <v>1</v>
      </c>
      <c r="DBF39">
        <v>1</v>
      </c>
      <c r="DBG39">
        <v>1</v>
      </c>
      <c r="DBH39">
        <v>1</v>
      </c>
      <c r="DBI39">
        <v>1</v>
      </c>
      <c r="DBJ39">
        <v>1</v>
      </c>
      <c r="DBK39">
        <v>1</v>
      </c>
      <c r="DBL39">
        <v>1</v>
      </c>
      <c r="DBM39">
        <v>0</v>
      </c>
      <c r="DBN39">
        <v>0</v>
      </c>
      <c r="DBO39">
        <v>1</v>
      </c>
      <c r="DBP39">
        <v>1</v>
      </c>
      <c r="DBQ39">
        <v>1</v>
      </c>
      <c r="DBR39">
        <v>1</v>
      </c>
      <c r="DBS39">
        <v>1</v>
      </c>
      <c r="DBT39">
        <v>1</v>
      </c>
      <c r="DBU39">
        <v>1</v>
      </c>
      <c r="DBV39">
        <v>1</v>
      </c>
      <c r="DBW39">
        <v>1</v>
      </c>
      <c r="DBX39">
        <v>1</v>
      </c>
      <c r="DBY39">
        <v>1</v>
      </c>
      <c r="DBZ39">
        <v>1</v>
      </c>
      <c r="DCA39">
        <v>1</v>
      </c>
      <c r="DCB39">
        <v>1</v>
      </c>
      <c r="DCC39">
        <v>1</v>
      </c>
      <c r="DCD39">
        <v>1</v>
      </c>
      <c r="DCE39">
        <v>1</v>
      </c>
      <c r="DCF39">
        <v>1</v>
      </c>
      <c r="DCG39">
        <v>1</v>
      </c>
      <c r="DCH39">
        <v>1</v>
      </c>
      <c r="DCI39">
        <v>1</v>
      </c>
      <c r="DCJ39">
        <v>1</v>
      </c>
      <c r="DCK39">
        <v>1</v>
      </c>
      <c r="DCM39">
        <v>0</v>
      </c>
      <c r="DCN39">
        <v>1</v>
      </c>
      <c r="DCO39">
        <v>1</v>
      </c>
      <c r="DCP39">
        <v>1</v>
      </c>
      <c r="DCQ39">
        <v>1</v>
      </c>
      <c r="DCR39">
        <v>1</v>
      </c>
      <c r="DCS39">
        <v>1</v>
      </c>
      <c r="DCT39">
        <v>1</v>
      </c>
      <c r="DCU39">
        <v>1</v>
      </c>
      <c r="DCV39">
        <v>1</v>
      </c>
      <c r="DCW39">
        <v>1</v>
      </c>
      <c r="DCX39">
        <v>1</v>
      </c>
      <c r="DCY39">
        <v>1</v>
      </c>
      <c r="DCZ39">
        <v>1</v>
      </c>
      <c r="DDA39">
        <v>0</v>
      </c>
      <c r="DDB39">
        <v>1</v>
      </c>
      <c r="DDC39">
        <v>0</v>
      </c>
      <c r="DDD39">
        <v>1</v>
      </c>
      <c r="DDE39">
        <v>1</v>
      </c>
      <c r="DDF39">
        <v>1</v>
      </c>
      <c r="DDG39">
        <v>1</v>
      </c>
      <c r="DDH39">
        <v>1</v>
      </c>
      <c r="DDI39">
        <v>1</v>
      </c>
      <c r="DDJ39">
        <v>1</v>
      </c>
      <c r="DDK39">
        <v>1</v>
      </c>
      <c r="DDL39">
        <v>1</v>
      </c>
      <c r="DDM39">
        <v>1</v>
      </c>
      <c r="DDN39">
        <v>1</v>
      </c>
      <c r="DDO39">
        <v>1</v>
      </c>
      <c r="DDP39">
        <v>1</v>
      </c>
      <c r="DDQ39">
        <v>1</v>
      </c>
      <c r="DDR39">
        <v>1</v>
      </c>
      <c r="DDS39">
        <v>1</v>
      </c>
      <c r="DDT39">
        <v>1</v>
      </c>
      <c r="DDU39">
        <v>1</v>
      </c>
      <c r="DDV39">
        <v>1</v>
      </c>
      <c r="DDW39">
        <v>1</v>
      </c>
      <c r="DDX39">
        <v>1</v>
      </c>
      <c r="DDY39">
        <v>1</v>
      </c>
      <c r="DDZ39">
        <v>1</v>
      </c>
      <c r="DEA39">
        <v>1</v>
      </c>
      <c r="DEB39">
        <v>0</v>
      </c>
      <c r="DEC39">
        <v>0</v>
      </c>
      <c r="DED39">
        <v>0</v>
      </c>
      <c r="DEE39">
        <v>0</v>
      </c>
      <c r="DEF39">
        <v>0</v>
      </c>
      <c r="DEG39">
        <v>0</v>
      </c>
      <c r="DEH39">
        <v>0</v>
      </c>
      <c r="DEI39">
        <v>0</v>
      </c>
      <c r="DEJ39">
        <v>0</v>
      </c>
      <c r="DEK39">
        <v>0</v>
      </c>
      <c r="DEL39">
        <v>0</v>
      </c>
      <c r="DEM39">
        <v>0</v>
      </c>
      <c r="DEN39">
        <v>0</v>
      </c>
      <c r="DEO39">
        <v>0</v>
      </c>
      <c r="DEP39">
        <v>0</v>
      </c>
      <c r="DEQ39">
        <v>0</v>
      </c>
      <c r="DER39">
        <v>1</v>
      </c>
      <c r="DES39">
        <v>1</v>
      </c>
      <c r="DET39">
        <v>0</v>
      </c>
      <c r="DEU39">
        <v>0</v>
      </c>
      <c r="DEV39">
        <v>0</v>
      </c>
      <c r="DEW39">
        <v>0</v>
      </c>
      <c r="DEX39">
        <v>0</v>
      </c>
      <c r="DEY39">
        <v>1</v>
      </c>
      <c r="DEZ39">
        <v>1</v>
      </c>
      <c r="DFA39">
        <v>0</v>
      </c>
      <c r="DFB39">
        <v>0</v>
      </c>
      <c r="DFC39">
        <v>0</v>
      </c>
      <c r="DFD39">
        <v>0</v>
      </c>
      <c r="DFE39">
        <v>0</v>
      </c>
      <c r="DFF39">
        <v>0</v>
      </c>
      <c r="DFG39">
        <v>0</v>
      </c>
      <c r="DFH39">
        <v>0</v>
      </c>
      <c r="DFI39">
        <v>0</v>
      </c>
      <c r="DFJ39">
        <v>0</v>
      </c>
      <c r="DFK39">
        <v>0</v>
      </c>
      <c r="DFL39">
        <v>0</v>
      </c>
      <c r="DFM39">
        <v>0</v>
      </c>
      <c r="DFN39">
        <v>0</v>
      </c>
      <c r="DFO39">
        <v>0</v>
      </c>
      <c r="DFP39">
        <v>0</v>
      </c>
      <c r="DFQ39">
        <v>0</v>
      </c>
      <c r="DFR39">
        <v>0</v>
      </c>
      <c r="DFS39">
        <v>0</v>
      </c>
      <c r="DFT39">
        <v>0</v>
      </c>
      <c r="DFU39">
        <v>0</v>
      </c>
      <c r="DFV39">
        <v>0</v>
      </c>
      <c r="DFW39">
        <v>0</v>
      </c>
      <c r="DFX39">
        <v>0</v>
      </c>
      <c r="DFY39">
        <v>0</v>
      </c>
      <c r="DFZ39">
        <v>0</v>
      </c>
      <c r="DGA39">
        <v>0</v>
      </c>
      <c r="DGB39">
        <v>1</v>
      </c>
      <c r="DGC39">
        <v>1</v>
      </c>
      <c r="DGD39">
        <v>1</v>
      </c>
      <c r="DGE39">
        <v>1</v>
      </c>
      <c r="DGF39">
        <v>1</v>
      </c>
      <c r="DGG39">
        <v>1</v>
      </c>
      <c r="DGH39">
        <v>1</v>
      </c>
      <c r="DGI39">
        <v>1</v>
      </c>
      <c r="DGJ39">
        <v>1</v>
      </c>
      <c r="DGK39">
        <v>1</v>
      </c>
      <c r="DGL39">
        <v>1</v>
      </c>
      <c r="DGM39">
        <v>1</v>
      </c>
      <c r="DGN39">
        <v>1</v>
      </c>
      <c r="DGO39">
        <v>1</v>
      </c>
      <c r="DGP39">
        <v>0</v>
      </c>
      <c r="DGQ39">
        <v>1</v>
      </c>
      <c r="DGR39">
        <v>1</v>
      </c>
      <c r="DGS39">
        <v>1</v>
      </c>
      <c r="DGT39">
        <v>1</v>
      </c>
      <c r="DGU39">
        <v>0</v>
      </c>
      <c r="DGV39">
        <v>1</v>
      </c>
      <c r="DGW39">
        <v>0</v>
      </c>
      <c r="DGX39">
        <v>1</v>
      </c>
      <c r="DGY39">
        <v>0</v>
      </c>
      <c r="DGZ39">
        <v>0</v>
      </c>
      <c r="DHA39">
        <v>0</v>
      </c>
      <c r="DHB39">
        <v>1</v>
      </c>
      <c r="DHC39">
        <v>0</v>
      </c>
      <c r="DHD39">
        <v>0</v>
      </c>
      <c r="DHE39">
        <v>0</v>
      </c>
      <c r="DHF39">
        <v>1</v>
      </c>
      <c r="DHG39">
        <v>0</v>
      </c>
      <c r="DHH39">
        <v>0</v>
      </c>
      <c r="DHI39">
        <v>0</v>
      </c>
      <c r="DHJ39">
        <v>0</v>
      </c>
      <c r="DHK39">
        <v>0</v>
      </c>
      <c r="DHL39">
        <v>0</v>
      </c>
      <c r="DHM39">
        <v>0</v>
      </c>
      <c r="DHN39">
        <v>0</v>
      </c>
      <c r="DHO39">
        <v>0</v>
      </c>
      <c r="DHP39">
        <v>0</v>
      </c>
      <c r="DHQ39">
        <v>1</v>
      </c>
      <c r="DHR39">
        <v>1</v>
      </c>
      <c r="DHS39">
        <v>1</v>
      </c>
      <c r="DHT39">
        <v>1</v>
      </c>
      <c r="DHU39">
        <v>1</v>
      </c>
      <c r="DHV39">
        <v>1</v>
      </c>
      <c r="DHW39">
        <v>1</v>
      </c>
      <c r="DHX39">
        <v>1</v>
      </c>
      <c r="DHY39">
        <v>1</v>
      </c>
      <c r="DHZ39">
        <v>1</v>
      </c>
      <c r="DIA39">
        <v>1</v>
      </c>
      <c r="DIB39">
        <v>1</v>
      </c>
      <c r="DIC39">
        <v>1</v>
      </c>
      <c r="DID39">
        <v>1</v>
      </c>
      <c r="DIE39">
        <v>1</v>
      </c>
      <c r="DIF39">
        <v>1</v>
      </c>
      <c r="DIG39">
        <v>0</v>
      </c>
      <c r="DIH39">
        <v>0</v>
      </c>
      <c r="DII39">
        <v>0</v>
      </c>
      <c r="DIJ39">
        <v>0</v>
      </c>
      <c r="DIK39">
        <v>0</v>
      </c>
      <c r="DIL39">
        <v>0</v>
      </c>
      <c r="DIM39">
        <v>0</v>
      </c>
      <c r="DIN39">
        <v>0</v>
      </c>
      <c r="DIO39">
        <v>0</v>
      </c>
      <c r="DIP39">
        <v>0</v>
      </c>
      <c r="DIQ39">
        <v>0</v>
      </c>
      <c r="DIR39">
        <v>0</v>
      </c>
      <c r="DIS39">
        <v>0</v>
      </c>
      <c r="DIT39">
        <v>0</v>
      </c>
      <c r="DIU39">
        <v>0</v>
      </c>
      <c r="DIV39">
        <v>0</v>
      </c>
      <c r="DIW39">
        <v>0</v>
      </c>
      <c r="DIX39">
        <v>0</v>
      </c>
      <c r="DIY39">
        <v>0</v>
      </c>
      <c r="DIZ39">
        <v>0</v>
      </c>
      <c r="DJA39">
        <v>0</v>
      </c>
      <c r="DJB39">
        <v>0</v>
      </c>
      <c r="DJC39">
        <v>0</v>
      </c>
      <c r="DJD39">
        <v>0</v>
      </c>
      <c r="DJE39">
        <v>0</v>
      </c>
      <c r="DJF39">
        <v>0</v>
      </c>
      <c r="DJG39">
        <v>0</v>
      </c>
      <c r="DJH39">
        <v>0</v>
      </c>
      <c r="DJI39">
        <v>0</v>
      </c>
      <c r="DJJ39">
        <v>0</v>
      </c>
      <c r="DJK39">
        <v>0</v>
      </c>
      <c r="DJL39">
        <v>0</v>
      </c>
      <c r="DJM39">
        <v>0</v>
      </c>
      <c r="DJN39">
        <v>0</v>
      </c>
      <c r="DJO39">
        <v>0</v>
      </c>
      <c r="DJP39">
        <v>0</v>
      </c>
      <c r="DJQ39">
        <v>0</v>
      </c>
      <c r="DJR39">
        <v>0</v>
      </c>
      <c r="DJS39">
        <v>0</v>
      </c>
      <c r="DJT39">
        <v>0</v>
      </c>
      <c r="DJU39">
        <v>0</v>
      </c>
      <c r="DJV39">
        <v>0</v>
      </c>
      <c r="DJW39">
        <v>0</v>
      </c>
      <c r="DJX39">
        <v>0</v>
      </c>
      <c r="DJY39">
        <v>0</v>
      </c>
      <c r="DJZ39">
        <v>0</v>
      </c>
      <c r="DKA39">
        <v>0</v>
      </c>
      <c r="DKB39">
        <v>0</v>
      </c>
      <c r="DKC39">
        <v>0</v>
      </c>
      <c r="DKD39">
        <v>0</v>
      </c>
      <c r="DKE39">
        <v>0</v>
      </c>
      <c r="DKF39">
        <v>0</v>
      </c>
      <c r="DKG39">
        <v>0</v>
      </c>
      <c r="DKH39">
        <v>0</v>
      </c>
      <c r="DKI39">
        <v>0</v>
      </c>
      <c r="DKJ39">
        <v>0</v>
      </c>
      <c r="DKK39">
        <v>0</v>
      </c>
      <c r="DKL39">
        <v>0</v>
      </c>
      <c r="DKM39">
        <v>0</v>
      </c>
      <c r="DKN39">
        <v>0</v>
      </c>
      <c r="DKO39">
        <v>0</v>
      </c>
      <c r="DKP39">
        <v>0</v>
      </c>
      <c r="DKQ39">
        <v>0</v>
      </c>
      <c r="DKR39">
        <v>0</v>
      </c>
      <c r="DKS39">
        <v>0</v>
      </c>
      <c r="DKT39">
        <v>0</v>
      </c>
      <c r="DKU39">
        <v>0</v>
      </c>
      <c r="DKV39">
        <v>0</v>
      </c>
      <c r="DKW39">
        <v>0</v>
      </c>
      <c r="DKX39">
        <v>0</v>
      </c>
      <c r="DKY39">
        <v>0</v>
      </c>
      <c r="DKZ39">
        <v>0</v>
      </c>
      <c r="DLA39">
        <v>0</v>
      </c>
      <c r="DLB39">
        <v>0</v>
      </c>
      <c r="DLC39">
        <v>0</v>
      </c>
      <c r="DLD39">
        <v>0</v>
      </c>
      <c r="DLE39">
        <v>0</v>
      </c>
      <c r="DLF39">
        <v>0</v>
      </c>
      <c r="DLG39">
        <v>0</v>
      </c>
      <c r="DLH39">
        <v>0</v>
      </c>
      <c r="DLI39">
        <v>0</v>
      </c>
      <c r="DLJ39">
        <v>0</v>
      </c>
      <c r="DLK39">
        <v>0</v>
      </c>
      <c r="DLL39">
        <v>0</v>
      </c>
      <c r="DLM39">
        <v>0</v>
      </c>
      <c r="DLN39">
        <v>0</v>
      </c>
      <c r="DLO39">
        <v>0</v>
      </c>
      <c r="DLP39">
        <v>0</v>
      </c>
      <c r="DLQ39">
        <v>0</v>
      </c>
      <c r="DLR39">
        <v>0</v>
      </c>
      <c r="DLS39">
        <v>0</v>
      </c>
      <c r="DLT39">
        <v>0</v>
      </c>
      <c r="DLU39">
        <v>0</v>
      </c>
      <c r="DLV39">
        <v>0</v>
      </c>
      <c r="DLW39">
        <v>1</v>
      </c>
      <c r="DLX39">
        <v>0</v>
      </c>
      <c r="DLY39">
        <v>0</v>
      </c>
      <c r="DLZ39">
        <v>1</v>
      </c>
      <c r="DMA39">
        <v>0</v>
      </c>
      <c r="DMB39">
        <v>0</v>
      </c>
      <c r="DMC39">
        <v>0</v>
      </c>
      <c r="DMD39">
        <v>0</v>
      </c>
      <c r="DME39">
        <v>0</v>
      </c>
      <c r="DMF39">
        <v>0</v>
      </c>
      <c r="DMG39">
        <v>0</v>
      </c>
      <c r="DMH39">
        <v>0</v>
      </c>
      <c r="DMI39">
        <v>0</v>
      </c>
      <c r="DMJ39">
        <v>0</v>
      </c>
      <c r="DMK39">
        <v>0</v>
      </c>
      <c r="DML39">
        <v>0</v>
      </c>
      <c r="DMM39">
        <v>0</v>
      </c>
      <c r="DMN39">
        <v>0</v>
      </c>
      <c r="DMO39">
        <v>0</v>
      </c>
      <c r="DMP39">
        <v>0</v>
      </c>
      <c r="DMQ39">
        <v>0</v>
      </c>
      <c r="DMR39">
        <v>0</v>
      </c>
      <c r="DMS39">
        <v>0</v>
      </c>
      <c r="DMT39">
        <v>0</v>
      </c>
      <c r="DMU39">
        <v>0</v>
      </c>
      <c r="DMV39">
        <v>0</v>
      </c>
      <c r="DMW39">
        <v>0</v>
      </c>
      <c r="DMX39">
        <v>0</v>
      </c>
      <c r="DMY39">
        <v>0</v>
      </c>
      <c r="DMZ39">
        <v>0</v>
      </c>
      <c r="DNA39">
        <v>0</v>
      </c>
      <c r="DNB39">
        <v>0</v>
      </c>
      <c r="DNC39">
        <v>0</v>
      </c>
      <c r="DND39">
        <v>0</v>
      </c>
      <c r="DNE39">
        <v>0</v>
      </c>
      <c r="DNF39">
        <v>0</v>
      </c>
      <c r="DNG39">
        <v>0</v>
      </c>
      <c r="DNH39">
        <v>0</v>
      </c>
      <c r="DNI39">
        <v>0</v>
      </c>
      <c r="DNJ39">
        <v>0</v>
      </c>
      <c r="DNK39">
        <v>0</v>
      </c>
      <c r="DNL39">
        <v>0</v>
      </c>
      <c r="DNM39">
        <v>0</v>
      </c>
      <c r="DNN39">
        <v>0</v>
      </c>
      <c r="DNQ39">
        <v>1</v>
      </c>
      <c r="DNR39">
        <v>1</v>
      </c>
      <c r="DNS39">
        <v>1</v>
      </c>
      <c r="DNT39">
        <v>1</v>
      </c>
      <c r="DNU39">
        <v>0</v>
      </c>
      <c r="DNV39">
        <v>0</v>
      </c>
      <c r="DNW39">
        <v>0</v>
      </c>
      <c r="DNX39">
        <v>0</v>
      </c>
      <c r="DNY39">
        <v>0</v>
      </c>
      <c r="DNZ39">
        <v>0</v>
      </c>
      <c r="DOA39">
        <v>0</v>
      </c>
      <c r="DOB39">
        <v>0</v>
      </c>
      <c r="DOC39">
        <v>1</v>
      </c>
      <c r="DOD39">
        <v>1</v>
      </c>
      <c r="DOE39">
        <v>0</v>
      </c>
      <c r="DOF39">
        <v>0</v>
      </c>
      <c r="DOG39">
        <v>0</v>
      </c>
      <c r="DOH39">
        <v>0</v>
      </c>
      <c r="DOI39">
        <v>0</v>
      </c>
      <c r="DOJ39">
        <v>0</v>
      </c>
      <c r="DOK39">
        <v>0</v>
      </c>
      <c r="DOL39">
        <v>0</v>
      </c>
      <c r="DOM39">
        <v>0</v>
      </c>
      <c r="DON39">
        <v>0</v>
      </c>
      <c r="DOO39">
        <v>0</v>
      </c>
      <c r="DOP39">
        <v>0</v>
      </c>
      <c r="DOQ39">
        <v>0</v>
      </c>
      <c r="DOR39">
        <v>0</v>
      </c>
      <c r="DOS39">
        <v>0</v>
      </c>
      <c r="DOT39">
        <v>0</v>
      </c>
      <c r="DOU39">
        <v>1</v>
      </c>
      <c r="DOV39">
        <v>1</v>
      </c>
      <c r="DOW39">
        <v>1</v>
      </c>
      <c r="DOX39">
        <v>1</v>
      </c>
      <c r="DOY39">
        <v>1</v>
      </c>
      <c r="DOZ39">
        <v>1</v>
      </c>
      <c r="DPA39">
        <v>1</v>
      </c>
      <c r="DPB39">
        <v>1</v>
      </c>
      <c r="DPC39">
        <v>0</v>
      </c>
      <c r="DPD39">
        <v>1</v>
      </c>
      <c r="DPE39">
        <v>0</v>
      </c>
      <c r="DPF39">
        <v>0</v>
      </c>
      <c r="DPG39">
        <v>0</v>
      </c>
      <c r="DPH39">
        <v>0</v>
      </c>
      <c r="DPI39">
        <v>0</v>
      </c>
      <c r="DPJ39">
        <v>0</v>
      </c>
      <c r="DPK39">
        <v>0</v>
      </c>
      <c r="DPL39">
        <v>0</v>
      </c>
      <c r="DPM39">
        <v>0</v>
      </c>
      <c r="DPN39">
        <v>0</v>
      </c>
      <c r="DPO39">
        <v>0</v>
      </c>
      <c r="DPP39">
        <v>0</v>
      </c>
      <c r="DPQ39">
        <v>0</v>
      </c>
      <c r="DPR39">
        <v>0</v>
      </c>
      <c r="DPS39">
        <v>0</v>
      </c>
      <c r="DPT39">
        <v>0</v>
      </c>
      <c r="DPU39">
        <v>0</v>
      </c>
      <c r="DPV39">
        <v>0</v>
      </c>
      <c r="DPW39">
        <v>0</v>
      </c>
      <c r="DPX39">
        <v>0</v>
      </c>
      <c r="DPY39">
        <v>0</v>
      </c>
      <c r="DPZ39">
        <v>0</v>
      </c>
      <c r="DQA39">
        <v>0</v>
      </c>
      <c r="DQB39">
        <v>0</v>
      </c>
      <c r="DQC39">
        <v>0</v>
      </c>
      <c r="DQD39">
        <v>0</v>
      </c>
      <c r="DQE39">
        <v>0</v>
      </c>
      <c r="DQF39">
        <v>0</v>
      </c>
      <c r="DQG39">
        <v>0</v>
      </c>
      <c r="DQH39">
        <v>0</v>
      </c>
      <c r="DQI39">
        <v>0</v>
      </c>
      <c r="DQJ39">
        <v>0</v>
      </c>
      <c r="DQK39">
        <v>0</v>
      </c>
      <c r="DQL39">
        <v>0</v>
      </c>
      <c r="DQM39">
        <v>0</v>
      </c>
      <c r="DQN39">
        <v>0</v>
      </c>
      <c r="DQO39">
        <v>0</v>
      </c>
      <c r="DQP39">
        <v>1</v>
      </c>
      <c r="DQQ39">
        <v>0</v>
      </c>
      <c r="DQR39">
        <v>1</v>
      </c>
      <c r="DQS39">
        <v>1</v>
      </c>
      <c r="DQT39">
        <v>1</v>
      </c>
      <c r="DQU39">
        <v>0</v>
      </c>
      <c r="DQV39">
        <v>0</v>
      </c>
      <c r="DQW39">
        <v>0</v>
      </c>
      <c r="DQX39">
        <v>0</v>
      </c>
      <c r="DQY39">
        <v>1</v>
      </c>
      <c r="DQZ39">
        <v>1</v>
      </c>
      <c r="DRA39">
        <v>0</v>
      </c>
      <c r="DRB39">
        <v>0</v>
      </c>
      <c r="DRC39">
        <v>1</v>
      </c>
      <c r="DRD39">
        <v>1</v>
      </c>
      <c r="DRE39">
        <v>0</v>
      </c>
      <c r="DRF39">
        <v>0</v>
      </c>
      <c r="DRG39">
        <v>0</v>
      </c>
      <c r="DRH39">
        <v>0</v>
      </c>
      <c r="DRI39">
        <v>0</v>
      </c>
      <c r="DRJ39">
        <v>0</v>
      </c>
      <c r="DRK39">
        <v>1</v>
      </c>
      <c r="DRL39">
        <v>1</v>
      </c>
      <c r="DRM39">
        <v>1</v>
      </c>
      <c r="DRN39">
        <v>1</v>
      </c>
      <c r="DRO39">
        <v>1</v>
      </c>
      <c r="DRP39">
        <v>1</v>
      </c>
      <c r="DRQ39">
        <v>1</v>
      </c>
      <c r="DRR39">
        <v>1</v>
      </c>
      <c r="DRS39">
        <v>1</v>
      </c>
      <c r="DRT39">
        <v>1</v>
      </c>
      <c r="DRU39">
        <v>0</v>
      </c>
      <c r="DRV39">
        <v>0</v>
      </c>
      <c r="DRW39">
        <v>1</v>
      </c>
      <c r="DRX39">
        <v>1</v>
      </c>
      <c r="DRY39">
        <v>1</v>
      </c>
      <c r="DRZ39">
        <v>1</v>
      </c>
      <c r="DSA39">
        <v>1</v>
      </c>
      <c r="DSB39">
        <v>1</v>
      </c>
      <c r="DSC39">
        <v>0</v>
      </c>
      <c r="DSD39">
        <v>0</v>
      </c>
      <c r="DSE39">
        <v>0</v>
      </c>
      <c r="DSF39">
        <v>0</v>
      </c>
      <c r="DSG39">
        <v>0</v>
      </c>
      <c r="DSH39">
        <v>0</v>
      </c>
      <c r="DSI39">
        <v>0</v>
      </c>
      <c r="DSJ39">
        <v>0</v>
      </c>
      <c r="DSK39">
        <v>0</v>
      </c>
      <c r="DSL39">
        <v>0</v>
      </c>
      <c r="DSM39">
        <v>1</v>
      </c>
      <c r="DSN39">
        <v>0</v>
      </c>
      <c r="DSO39">
        <v>0</v>
      </c>
      <c r="DSP39">
        <v>0</v>
      </c>
      <c r="DSQ39">
        <v>0</v>
      </c>
      <c r="DSR39">
        <v>0</v>
      </c>
      <c r="DSS39">
        <v>0</v>
      </c>
      <c r="DST39">
        <v>1</v>
      </c>
      <c r="DSU39">
        <v>1</v>
      </c>
      <c r="DSV39">
        <v>1</v>
      </c>
      <c r="DSW39">
        <v>0</v>
      </c>
      <c r="DSX39">
        <v>0</v>
      </c>
      <c r="DSY39">
        <v>0</v>
      </c>
      <c r="DSZ39">
        <v>0</v>
      </c>
      <c r="DTA39">
        <v>1</v>
      </c>
      <c r="DTB39">
        <v>1</v>
      </c>
      <c r="DTC39">
        <v>0</v>
      </c>
      <c r="DTD39">
        <v>0</v>
      </c>
      <c r="DTE39">
        <v>0</v>
      </c>
      <c r="DTF39">
        <v>0</v>
      </c>
      <c r="DTG39">
        <v>0</v>
      </c>
      <c r="DTH39">
        <v>0</v>
      </c>
      <c r="DTI39">
        <v>0</v>
      </c>
      <c r="DTJ39">
        <v>0</v>
      </c>
      <c r="DTK39">
        <v>0</v>
      </c>
      <c r="DTL39">
        <v>0</v>
      </c>
      <c r="DTM39">
        <v>0</v>
      </c>
      <c r="DTN39">
        <v>1</v>
      </c>
      <c r="DTO39">
        <v>1</v>
      </c>
      <c r="DTP39">
        <v>0</v>
      </c>
      <c r="DTQ39">
        <v>0</v>
      </c>
      <c r="DTR39">
        <v>0</v>
      </c>
      <c r="DTS39">
        <v>0</v>
      </c>
      <c r="DTT39">
        <v>0</v>
      </c>
      <c r="DTU39">
        <v>0</v>
      </c>
      <c r="DTV39">
        <v>0</v>
      </c>
      <c r="DTW39">
        <v>1</v>
      </c>
      <c r="DTX39">
        <v>0</v>
      </c>
      <c r="DTY39">
        <v>0</v>
      </c>
      <c r="DTZ39">
        <v>0</v>
      </c>
      <c r="DUA39">
        <v>0</v>
      </c>
      <c r="DUB39">
        <v>0</v>
      </c>
      <c r="DUC39">
        <v>0</v>
      </c>
      <c r="DUD39">
        <v>0</v>
      </c>
      <c r="DUE39">
        <v>0</v>
      </c>
      <c r="DUF39">
        <v>0</v>
      </c>
      <c r="DUG39">
        <v>0</v>
      </c>
      <c r="DUH39">
        <v>0</v>
      </c>
      <c r="DUI39">
        <v>0</v>
      </c>
      <c r="DUJ39">
        <v>0</v>
      </c>
      <c r="DUK39">
        <v>0</v>
      </c>
      <c r="DUL39">
        <v>1</v>
      </c>
      <c r="DUM39">
        <v>1</v>
      </c>
      <c r="DUN39">
        <v>0</v>
      </c>
      <c r="DUO39">
        <v>0</v>
      </c>
      <c r="DUP39">
        <v>0</v>
      </c>
      <c r="DUQ39">
        <v>0</v>
      </c>
      <c r="DUR39">
        <v>0</v>
      </c>
      <c r="DUS39">
        <v>0</v>
      </c>
      <c r="DUT39">
        <v>0</v>
      </c>
      <c r="DUU39">
        <v>0</v>
      </c>
      <c r="DUV39">
        <v>0</v>
      </c>
      <c r="DUW39">
        <v>0</v>
      </c>
      <c r="DUX39">
        <v>0</v>
      </c>
      <c r="DUY39">
        <v>0</v>
      </c>
      <c r="DUZ39">
        <v>0</v>
      </c>
      <c r="DVA39">
        <v>0</v>
      </c>
      <c r="DVB39">
        <v>0</v>
      </c>
      <c r="DVC39">
        <v>0</v>
      </c>
      <c r="DVD39">
        <v>0</v>
      </c>
      <c r="DVE39">
        <v>0</v>
      </c>
      <c r="DVF39">
        <v>0</v>
      </c>
      <c r="DVG39">
        <v>0</v>
      </c>
      <c r="DVH39">
        <v>0</v>
      </c>
      <c r="DVI39">
        <v>0</v>
      </c>
      <c r="DVJ39">
        <v>0</v>
      </c>
      <c r="DVK39">
        <v>0</v>
      </c>
      <c r="DVL39">
        <v>0</v>
      </c>
      <c r="DVM39">
        <v>0</v>
      </c>
      <c r="DVN39">
        <v>0</v>
      </c>
      <c r="DVO39">
        <v>0</v>
      </c>
      <c r="DVP39">
        <v>0</v>
      </c>
      <c r="DVQ39">
        <v>0</v>
      </c>
      <c r="DVR39">
        <v>0</v>
      </c>
      <c r="DVS39">
        <v>0</v>
      </c>
      <c r="DVT39">
        <v>0</v>
      </c>
      <c r="DVU39">
        <v>0</v>
      </c>
      <c r="DVV39">
        <v>0</v>
      </c>
      <c r="DVW39">
        <v>0</v>
      </c>
      <c r="DVX39">
        <v>0</v>
      </c>
      <c r="DVY39">
        <v>0</v>
      </c>
      <c r="DVZ39">
        <v>0</v>
      </c>
      <c r="DWA39">
        <v>0</v>
      </c>
      <c r="DWB39">
        <v>1</v>
      </c>
      <c r="DWC39">
        <v>1</v>
      </c>
      <c r="DWD39">
        <v>0</v>
      </c>
      <c r="DWE39">
        <v>0</v>
      </c>
      <c r="DWF39">
        <v>1</v>
      </c>
      <c r="DWG39">
        <v>0</v>
      </c>
      <c r="DWH39">
        <v>1</v>
      </c>
      <c r="DWI39">
        <v>1</v>
      </c>
      <c r="DWJ39">
        <v>1</v>
      </c>
      <c r="DWK39">
        <v>1</v>
      </c>
      <c r="DWL39">
        <v>0</v>
      </c>
      <c r="DWM39">
        <v>1</v>
      </c>
      <c r="DWN39">
        <v>1</v>
      </c>
      <c r="DWO39">
        <v>0</v>
      </c>
      <c r="DWP39">
        <v>0</v>
      </c>
      <c r="DWQ39">
        <v>0</v>
      </c>
      <c r="DWR39">
        <v>0</v>
      </c>
      <c r="DWS39">
        <v>0</v>
      </c>
      <c r="DWT39">
        <v>0</v>
      </c>
      <c r="DWU39">
        <v>0</v>
      </c>
      <c r="DWV39">
        <v>0</v>
      </c>
      <c r="DWW39">
        <v>0</v>
      </c>
      <c r="DWX39">
        <v>0</v>
      </c>
      <c r="DWY39">
        <v>0</v>
      </c>
      <c r="DWZ39">
        <v>0</v>
      </c>
      <c r="DXA39">
        <v>0</v>
      </c>
      <c r="DXB39">
        <v>0</v>
      </c>
      <c r="DXC39">
        <v>0</v>
      </c>
      <c r="DXD39">
        <v>0</v>
      </c>
      <c r="DXE39">
        <v>0</v>
      </c>
      <c r="DXF39">
        <v>0</v>
      </c>
      <c r="DXG39">
        <v>1</v>
      </c>
      <c r="DXH39">
        <v>0</v>
      </c>
      <c r="DXI39">
        <v>0</v>
      </c>
      <c r="DXJ39">
        <v>0</v>
      </c>
      <c r="DXK39">
        <v>0</v>
      </c>
      <c r="DXL39">
        <v>0</v>
      </c>
      <c r="DXM39">
        <v>0</v>
      </c>
      <c r="DXN39">
        <v>0</v>
      </c>
      <c r="DXO39">
        <v>0</v>
      </c>
      <c r="DXP39">
        <v>0</v>
      </c>
      <c r="DXQ39">
        <v>0</v>
      </c>
      <c r="DXR39">
        <v>0</v>
      </c>
      <c r="DXS39">
        <v>0</v>
      </c>
      <c r="DXT39">
        <v>0</v>
      </c>
      <c r="DXU39">
        <v>0</v>
      </c>
      <c r="DXV39">
        <v>0</v>
      </c>
      <c r="DXW39">
        <v>0</v>
      </c>
      <c r="DXX39">
        <v>0</v>
      </c>
      <c r="DXY39">
        <v>0</v>
      </c>
      <c r="DXZ39">
        <v>0</v>
      </c>
      <c r="DYA39">
        <v>0</v>
      </c>
      <c r="DYB39">
        <v>0</v>
      </c>
      <c r="DYC39">
        <v>0</v>
      </c>
      <c r="DYD39">
        <v>0</v>
      </c>
      <c r="DYE39">
        <v>0</v>
      </c>
      <c r="DYF39">
        <v>0</v>
      </c>
      <c r="DYG39">
        <v>0</v>
      </c>
      <c r="DYH39">
        <v>0</v>
      </c>
      <c r="DYI39">
        <v>0</v>
      </c>
      <c r="DYJ39">
        <v>0</v>
      </c>
      <c r="DYK39">
        <v>0</v>
      </c>
      <c r="DYL39">
        <v>0</v>
      </c>
      <c r="DYM39">
        <v>1</v>
      </c>
      <c r="DYN39">
        <v>1</v>
      </c>
      <c r="DYO39">
        <v>0</v>
      </c>
      <c r="DYP39">
        <v>0</v>
      </c>
      <c r="DYQ39">
        <v>1</v>
      </c>
      <c r="DYR39">
        <v>0</v>
      </c>
      <c r="DYS39">
        <v>0</v>
      </c>
      <c r="DYT39">
        <v>0</v>
      </c>
      <c r="DYU39">
        <v>0</v>
      </c>
      <c r="DYV39">
        <v>1</v>
      </c>
      <c r="DYW39">
        <v>1</v>
      </c>
      <c r="DYX39">
        <v>0</v>
      </c>
      <c r="DYY39">
        <v>1</v>
      </c>
      <c r="DYZ39">
        <v>0</v>
      </c>
      <c r="DZA39">
        <v>0</v>
      </c>
      <c r="DZB39">
        <v>0</v>
      </c>
      <c r="DZC39">
        <v>0</v>
      </c>
      <c r="DZD39">
        <v>0</v>
      </c>
      <c r="DZE39">
        <v>0</v>
      </c>
      <c r="DZF39">
        <v>0</v>
      </c>
      <c r="DZG39">
        <v>0</v>
      </c>
      <c r="DZH39">
        <v>0</v>
      </c>
      <c r="DZI39">
        <v>0</v>
      </c>
      <c r="DZJ39">
        <v>0</v>
      </c>
      <c r="DZK39">
        <v>0</v>
      </c>
      <c r="DZL39">
        <v>0</v>
      </c>
      <c r="DZM39">
        <v>0</v>
      </c>
      <c r="DZN39">
        <v>1</v>
      </c>
      <c r="DZO39">
        <v>0</v>
      </c>
      <c r="DZP39">
        <v>0</v>
      </c>
      <c r="DZQ39">
        <v>0</v>
      </c>
      <c r="DZR39">
        <v>0</v>
      </c>
      <c r="DZS39">
        <v>0</v>
      </c>
      <c r="DZT39">
        <v>0</v>
      </c>
      <c r="DZU39">
        <v>0</v>
      </c>
      <c r="DZV39">
        <v>0</v>
      </c>
      <c r="DZW39">
        <v>0</v>
      </c>
      <c r="DZX39">
        <v>0</v>
      </c>
      <c r="DZY39">
        <v>0</v>
      </c>
      <c r="DZZ39">
        <v>0</v>
      </c>
      <c r="EAA39">
        <v>0</v>
      </c>
      <c r="EAB39">
        <v>0</v>
      </c>
      <c r="EAC39">
        <v>0</v>
      </c>
      <c r="EAD39">
        <v>0</v>
      </c>
      <c r="EAE39">
        <v>0</v>
      </c>
      <c r="EAF39">
        <v>0</v>
      </c>
      <c r="EAG39">
        <v>0</v>
      </c>
      <c r="EAH39">
        <v>0</v>
      </c>
      <c r="EAI39">
        <v>0</v>
      </c>
      <c r="EAJ39">
        <v>0</v>
      </c>
      <c r="EAK39">
        <v>0</v>
      </c>
      <c r="EAL39">
        <v>0</v>
      </c>
      <c r="EAM39">
        <v>1</v>
      </c>
      <c r="EAN39">
        <v>1</v>
      </c>
      <c r="EAO39">
        <v>1</v>
      </c>
      <c r="EAP39">
        <v>0</v>
      </c>
      <c r="EAQ39">
        <v>0</v>
      </c>
      <c r="EAR39">
        <v>0</v>
      </c>
      <c r="EAS39">
        <v>0</v>
      </c>
      <c r="EAT39">
        <v>0</v>
      </c>
      <c r="EAU39">
        <v>0</v>
      </c>
      <c r="EAV39">
        <v>0</v>
      </c>
      <c r="EAW39">
        <v>0</v>
      </c>
      <c r="EAX39">
        <v>0</v>
      </c>
      <c r="EAY39">
        <v>1</v>
      </c>
      <c r="EAZ39">
        <v>0</v>
      </c>
      <c r="EBA39">
        <v>0</v>
      </c>
      <c r="EBB39">
        <v>0</v>
      </c>
      <c r="EBC39">
        <v>0</v>
      </c>
      <c r="EBD39">
        <v>0</v>
      </c>
      <c r="EBE39">
        <v>0</v>
      </c>
      <c r="EBF39">
        <v>0</v>
      </c>
      <c r="EBG39">
        <v>0</v>
      </c>
      <c r="EBH39">
        <v>0</v>
      </c>
      <c r="EBI39">
        <v>0</v>
      </c>
      <c r="EBJ39">
        <v>0</v>
      </c>
      <c r="EBK39">
        <v>0</v>
      </c>
      <c r="EBL39">
        <v>0</v>
      </c>
      <c r="EBM39">
        <v>0</v>
      </c>
      <c r="EBN39">
        <v>0</v>
      </c>
      <c r="EBO39">
        <v>0</v>
      </c>
      <c r="EBP39">
        <v>0</v>
      </c>
      <c r="EBQ39">
        <v>1</v>
      </c>
      <c r="EBR39">
        <v>1</v>
      </c>
      <c r="EBS39">
        <v>1</v>
      </c>
      <c r="EBT39">
        <v>0</v>
      </c>
      <c r="EBU39">
        <v>0</v>
      </c>
      <c r="EBV39">
        <v>0</v>
      </c>
      <c r="EBW39">
        <v>1</v>
      </c>
      <c r="EBX39">
        <v>1</v>
      </c>
      <c r="EBY39">
        <v>0</v>
      </c>
      <c r="EBZ39">
        <v>0</v>
      </c>
      <c r="ECA39">
        <v>0</v>
      </c>
      <c r="ECB39">
        <v>0</v>
      </c>
      <c r="ECC39">
        <v>0</v>
      </c>
      <c r="ECD39">
        <v>0</v>
      </c>
      <c r="ECE39">
        <v>0</v>
      </c>
      <c r="ECF39">
        <v>0</v>
      </c>
      <c r="ECG39">
        <v>1</v>
      </c>
      <c r="ECH39">
        <v>0</v>
      </c>
      <c r="ECI39">
        <v>0</v>
      </c>
      <c r="ECJ39">
        <v>0</v>
      </c>
      <c r="ECK39">
        <v>0</v>
      </c>
      <c r="ECL39">
        <v>0</v>
      </c>
      <c r="ECM39">
        <v>0</v>
      </c>
      <c r="ECN39">
        <v>0</v>
      </c>
      <c r="ECO39">
        <v>0</v>
      </c>
      <c r="ECP39">
        <v>0</v>
      </c>
      <c r="ECQ39">
        <v>0</v>
      </c>
      <c r="ECR39">
        <v>0</v>
      </c>
      <c r="ECS39">
        <v>0</v>
      </c>
      <c r="ECT39">
        <v>0</v>
      </c>
      <c r="ECU39">
        <v>0</v>
      </c>
      <c r="ECV39">
        <v>0</v>
      </c>
      <c r="ECW39">
        <v>1</v>
      </c>
      <c r="ECX39">
        <v>0</v>
      </c>
      <c r="ECY39">
        <v>0</v>
      </c>
      <c r="ECZ39">
        <v>0</v>
      </c>
      <c r="EDA39">
        <v>0</v>
      </c>
      <c r="EDB39">
        <v>0</v>
      </c>
      <c r="EDC39">
        <v>0</v>
      </c>
      <c r="EDD39">
        <v>0</v>
      </c>
      <c r="EDE39">
        <v>0</v>
      </c>
      <c r="EDF39">
        <v>0</v>
      </c>
      <c r="EDG39">
        <v>0</v>
      </c>
      <c r="EDH39">
        <v>0</v>
      </c>
      <c r="EDI39">
        <v>1</v>
      </c>
      <c r="EDJ39">
        <v>0</v>
      </c>
      <c r="EDK39">
        <v>1</v>
      </c>
      <c r="EDL39">
        <v>0</v>
      </c>
      <c r="EDM39">
        <v>0</v>
      </c>
      <c r="EDN39">
        <v>0</v>
      </c>
      <c r="EDO39">
        <v>0</v>
      </c>
      <c r="EDP39">
        <v>0</v>
      </c>
      <c r="EDQ39">
        <v>0</v>
      </c>
      <c r="EDR39">
        <v>0</v>
      </c>
      <c r="EDS39">
        <v>0</v>
      </c>
      <c r="EDT39">
        <v>0</v>
      </c>
      <c r="EDU39">
        <v>0</v>
      </c>
      <c r="EDV39">
        <v>0</v>
      </c>
      <c r="EDW39">
        <v>0</v>
      </c>
      <c r="EDX39">
        <v>0</v>
      </c>
      <c r="EDY39">
        <v>0</v>
      </c>
      <c r="EDZ39">
        <v>0</v>
      </c>
      <c r="EEA39">
        <v>0</v>
      </c>
      <c r="EEB39">
        <v>1</v>
      </c>
      <c r="EEC39">
        <v>1</v>
      </c>
      <c r="EED39">
        <v>1</v>
      </c>
      <c r="EEE39">
        <v>1</v>
      </c>
      <c r="EEF39">
        <v>0</v>
      </c>
      <c r="EEG39">
        <v>1</v>
      </c>
      <c r="EEH39">
        <v>1</v>
      </c>
      <c r="EEI39">
        <v>1</v>
      </c>
      <c r="EEJ39">
        <v>0</v>
      </c>
      <c r="EEK39">
        <v>1</v>
      </c>
      <c r="EEL39">
        <v>0</v>
      </c>
      <c r="EEM39">
        <v>1</v>
      </c>
      <c r="EEN39">
        <v>0</v>
      </c>
      <c r="EEO39">
        <v>0</v>
      </c>
      <c r="EEP39">
        <v>0</v>
      </c>
      <c r="EEQ39">
        <v>0</v>
      </c>
      <c r="EER39">
        <v>1</v>
      </c>
      <c r="EES39">
        <v>0</v>
      </c>
      <c r="EET39">
        <v>0</v>
      </c>
      <c r="EEU39">
        <v>1</v>
      </c>
      <c r="EEV39">
        <v>0</v>
      </c>
      <c r="EEW39">
        <v>0</v>
      </c>
      <c r="EEX39">
        <v>0</v>
      </c>
      <c r="EEY39">
        <v>0</v>
      </c>
      <c r="EEZ39">
        <v>0</v>
      </c>
      <c r="EFA39">
        <v>0</v>
      </c>
      <c r="EFB39">
        <v>0</v>
      </c>
      <c r="EFC39">
        <v>0</v>
      </c>
      <c r="EFD39">
        <v>0</v>
      </c>
      <c r="EFE39">
        <v>0</v>
      </c>
      <c r="EFF39">
        <v>0</v>
      </c>
      <c r="EFG39">
        <v>0</v>
      </c>
      <c r="EFH39">
        <v>0</v>
      </c>
      <c r="EFI39">
        <v>0</v>
      </c>
      <c r="EFJ39">
        <v>0</v>
      </c>
      <c r="EFK39">
        <v>0</v>
      </c>
      <c r="EFL39">
        <v>0</v>
      </c>
      <c r="EFM39">
        <v>1</v>
      </c>
      <c r="EFN39">
        <v>1</v>
      </c>
      <c r="EFO39">
        <v>1</v>
      </c>
      <c r="EFP39">
        <v>1</v>
      </c>
      <c r="EFQ39">
        <v>1</v>
      </c>
      <c r="EFR39">
        <v>1</v>
      </c>
      <c r="EFS39">
        <v>1</v>
      </c>
      <c r="EFT39">
        <v>0</v>
      </c>
      <c r="EFU39">
        <v>0</v>
      </c>
      <c r="EFV39">
        <v>0</v>
      </c>
      <c r="EFW39">
        <v>0</v>
      </c>
      <c r="EFX39">
        <v>0</v>
      </c>
      <c r="EFY39">
        <v>0</v>
      </c>
      <c r="EFZ39">
        <v>0</v>
      </c>
      <c r="EGA39">
        <v>0</v>
      </c>
      <c r="EGB39">
        <v>0</v>
      </c>
      <c r="EGC39">
        <v>0</v>
      </c>
      <c r="EGD39">
        <v>0</v>
      </c>
      <c r="EGE39">
        <v>0</v>
      </c>
      <c r="EGF39">
        <v>1</v>
      </c>
      <c r="EGG39">
        <v>0</v>
      </c>
      <c r="EGH39">
        <v>0</v>
      </c>
      <c r="EGI39">
        <v>0</v>
      </c>
      <c r="EGJ39">
        <v>0</v>
      </c>
      <c r="EGK39">
        <v>0</v>
      </c>
      <c r="EGL39">
        <v>0</v>
      </c>
      <c r="EGM39">
        <v>0</v>
      </c>
      <c r="EGN39">
        <v>0</v>
      </c>
      <c r="EGO39">
        <v>0</v>
      </c>
      <c r="EGP39">
        <v>0</v>
      </c>
      <c r="EGQ39">
        <v>0</v>
      </c>
      <c r="EGR39">
        <v>0</v>
      </c>
      <c r="EGS39">
        <v>1</v>
      </c>
      <c r="EGT39">
        <v>1</v>
      </c>
      <c r="EGU39">
        <v>1</v>
      </c>
      <c r="EGV39">
        <v>1</v>
      </c>
      <c r="EGW39">
        <v>1</v>
      </c>
      <c r="EGX39">
        <v>1</v>
      </c>
      <c r="EGY39">
        <v>1</v>
      </c>
      <c r="EGZ39">
        <v>1</v>
      </c>
      <c r="EHA39">
        <v>1</v>
      </c>
      <c r="EHB39">
        <v>0</v>
      </c>
      <c r="EHC39">
        <v>1</v>
      </c>
      <c r="EHD39">
        <v>1</v>
      </c>
      <c r="EHE39">
        <v>1</v>
      </c>
      <c r="EHF39">
        <v>0</v>
      </c>
      <c r="EHG39">
        <v>0</v>
      </c>
      <c r="EHH39">
        <v>0</v>
      </c>
      <c r="EHI39">
        <v>0</v>
      </c>
      <c r="EHJ39">
        <v>0</v>
      </c>
      <c r="EHK39">
        <v>0</v>
      </c>
      <c r="EHL39">
        <v>0</v>
      </c>
      <c r="EHM39">
        <v>0</v>
      </c>
      <c r="EHN39">
        <v>0</v>
      </c>
      <c r="EHO39">
        <v>0</v>
      </c>
      <c r="EHP39">
        <v>0</v>
      </c>
      <c r="EHQ39">
        <v>0</v>
      </c>
      <c r="EHR39">
        <v>0</v>
      </c>
      <c r="EHS39">
        <v>0</v>
      </c>
      <c r="EHT39">
        <v>1</v>
      </c>
      <c r="EHU39">
        <v>0</v>
      </c>
      <c r="EHV39">
        <v>0</v>
      </c>
      <c r="EHW39">
        <v>0</v>
      </c>
      <c r="EHX39">
        <v>1</v>
      </c>
      <c r="EHY39">
        <v>0</v>
      </c>
      <c r="EHZ39">
        <v>0</v>
      </c>
      <c r="EIA39">
        <v>0</v>
      </c>
      <c r="EIB39">
        <v>0</v>
      </c>
      <c r="EIC39">
        <v>0</v>
      </c>
      <c r="EID39">
        <v>1</v>
      </c>
      <c r="EIE39">
        <v>1</v>
      </c>
      <c r="EIF39">
        <v>1</v>
      </c>
      <c r="EIG39">
        <v>1</v>
      </c>
      <c r="EIH39">
        <v>1</v>
      </c>
      <c r="EII39">
        <v>1</v>
      </c>
      <c r="EIJ39">
        <v>0</v>
      </c>
      <c r="EIK39">
        <v>0</v>
      </c>
      <c r="EIL39">
        <v>1</v>
      </c>
      <c r="EIM39">
        <v>1</v>
      </c>
      <c r="EIN39">
        <v>1</v>
      </c>
      <c r="EIO39">
        <v>0</v>
      </c>
      <c r="EIP39">
        <v>1</v>
      </c>
      <c r="EIQ39">
        <v>0</v>
      </c>
      <c r="EIR39">
        <v>0</v>
      </c>
      <c r="EIS39">
        <v>0</v>
      </c>
      <c r="EIT39">
        <v>0</v>
      </c>
      <c r="EIU39">
        <v>0</v>
      </c>
      <c r="EIV39">
        <v>0</v>
      </c>
      <c r="EIW39">
        <v>0</v>
      </c>
      <c r="EIX39">
        <v>0</v>
      </c>
      <c r="EIY39">
        <v>0</v>
      </c>
      <c r="EIZ39">
        <v>0</v>
      </c>
      <c r="EJA39">
        <v>0</v>
      </c>
      <c r="EJB39">
        <v>0</v>
      </c>
      <c r="EJC39">
        <v>0</v>
      </c>
      <c r="EJD39">
        <v>0</v>
      </c>
      <c r="EJE39">
        <v>1</v>
      </c>
      <c r="EJF39">
        <v>1</v>
      </c>
      <c r="EJG39">
        <v>1</v>
      </c>
      <c r="EJH39">
        <v>1</v>
      </c>
      <c r="EJI39">
        <v>1</v>
      </c>
      <c r="EJJ39">
        <v>1</v>
      </c>
      <c r="EJK39">
        <v>1</v>
      </c>
      <c r="EJL39">
        <v>0</v>
      </c>
      <c r="EJM39">
        <v>0</v>
      </c>
      <c r="EJN39">
        <v>1</v>
      </c>
      <c r="EJO39">
        <v>1</v>
      </c>
      <c r="EJP39">
        <v>1</v>
      </c>
      <c r="EJQ39">
        <v>0</v>
      </c>
      <c r="EJR39">
        <v>0</v>
      </c>
      <c r="EJS39">
        <v>1</v>
      </c>
      <c r="EJT39">
        <v>0</v>
      </c>
      <c r="EJU39">
        <v>0</v>
      </c>
      <c r="EJV39">
        <v>1</v>
      </c>
      <c r="EJW39">
        <v>0</v>
      </c>
      <c r="EJX39">
        <v>0</v>
      </c>
      <c r="EJY39">
        <v>0</v>
      </c>
      <c r="EJZ39">
        <v>1</v>
      </c>
      <c r="EKA39">
        <v>1</v>
      </c>
      <c r="EKB39">
        <v>0</v>
      </c>
      <c r="EKC39">
        <v>0</v>
      </c>
      <c r="EKD39">
        <v>1</v>
      </c>
      <c r="EKE39">
        <v>1</v>
      </c>
      <c r="EKF39">
        <v>1</v>
      </c>
      <c r="EKG39">
        <v>1</v>
      </c>
      <c r="EKH39">
        <v>1</v>
      </c>
      <c r="EKI39">
        <v>1</v>
      </c>
      <c r="EKJ39">
        <v>1</v>
      </c>
      <c r="EKK39">
        <v>0</v>
      </c>
      <c r="EKL39">
        <v>0</v>
      </c>
      <c r="EKM39">
        <v>0</v>
      </c>
      <c r="EKN39">
        <v>0</v>
      </c>
      <c r="EKO39">
        <v>0</v>
      </c>
      <c r="EKP39">
        <v>0</v>
      </c>
      <c r="EKQ39">
        <v>0</v>
      </c>
      <c r="EKR39">
        <v>0</v>
      </c>
      <c r="EKS39">
        <v>0</v>
      </c>
      <c r="EKT39">
        <v>0</v>
      </c>
      <c r="EKU39">
        <v>0</v>
      </c>
      <c r="EKV39">
        <v>0</v>
      </c>
      <c r="EKW39">
        <v>0</v>
      </c>
      <c r="EKX39">
        <v>0</v>
      </c>
      <c r="EKY39">
        <v>0</v>
      </c>
      <c r="EKZ39">
        <v>0</v>
      </c>
      <c r="ELA39">
        <v>0</v>
      </c>
      <c r="ELB39">
        <v>0</v>
      </c>
      <c r="ELC39">
        <v>0</v>
      </c>
      <c r="ELD39">
        <v>0</v>
      </c>
      <c r="ELE39">
        <v>0</v>
      </c>
      <c r="ELF39">
        <v>0</v>
      </c>
      <c r="ELG39">
        <v>0</v>
      </c>
      <c r="ELH39">
        <v>0</v>
      </c>
      <c r="ELI39">
        <v>0</v>
      </c>
      <c r="ELJ39">
        <v>0</v>
      </c>
      <c r="ELK39">
        <v>0</v>
      </c>
      <c r="ELL39">
        <v>0</v>
      </c>
      <c r="ELM39">
        <v>0</v>
      </c>
      <c r="ELN39">
        <v>0</v>
      </c>
      <c r="ELO39">
        <v>0</v>
      </c>
      <c r="ELP39">
        <v>1</v>
      </c>
      <c r="ELQ39">
        <v>0</v>
      </c>
      <c r="ELR39">
        <v>0</v>
      </c>
      <c r="ELS39">
        <v>0</v>
      </c>
      <c r="ELT39">
        <v>0</v>
      </c>
      <c r="ELU39">
        <v>0</v>
      </c>
      <c r="ELV39">
        <v>0</v>
      </c>
      <c r="ELW39">
        <v>0</v>
      </c>
      <c r="ELX39">
        <v>0</v>
      </c>
      <c r="ELY39">
        <v>0</v>
      </c>
      <c r="ELZ39">
        <v>0</v>
      </c>
      <c r="EMA39">
        <v>0</v>
      </c>
      <c r="EMB39">
        <v>0</v>
      </c>
      <c r="EMD39">
        <v>0</v>
      </c>
      <c r="EME39">
        <v>0</v>
      </c>
      <c r="EMF39">
        <v>0</v>
      </c>
      <c r="EMG39">
        <v>0</v>
      </c>
      <c r="EMH39">
        <v>0</v>
      </c>
      <c r="EMI39">
        <v>0</v>
      </c>
      <c r="EMJ39">
        <v>0</v>
      </c>
      <c r="EMK39">
        <v>0</v>
      </c>
      <c r="EML39">
        <v>0</v>
      </c>
      <c r="EMM39">
        <v>0</v>
      </c>
      <c r="EMN39">
        <v>0</v>
      </c>
      <c r="EMO39">
        <v>0</v>
      </c>
      <c r="EMP39">
        <v>0</v>
      </c>
      <c r="EMQ39">
        <v>0</v>
      </c>
      <c r="EMR39">
        <v>0</v>
      </c>
      <c r="EMS39">
        <v>0</v>
      </c>
      <c r="EMT39">
        <v>0</v>
      </c>
      <c r="EMU39">
        <v>0</v>
      </c>
      <c r="EMV39">
        <v>0</v>
      </c>
      <c r="EMW39">
        <v>0</v>
      </c>
      <c r="EMX39">
        <v>0</v>
      </c>
      <c r="EMY39">
        <v>0</v>
      </c>
      <c r="EMZ39">
        <v>0</v>
      </c>
      <c r="ENA39">
        <v>0</v>
      </c>
      <c r="ENC39">
        <v>0</v>
      </c>
      <c r="ENE39">
        <v>0</v>
      </c>
      <c r="ENF39">
        <v>0</v>
      </c>
      <c r="ENG39">
        <v>0</v>
      </c>
      <c r="ENH39">
        <v>0</v>
      </c>
      <c r="ENI39">
        <v>0</v>
      </c>
      <c r="ENJ39">
        <v>0</v>
      </c>
      <c r="ENK39">
        <v>0</v>
      </c>
      <c r="ENL39">
        <v>0</v>
      </c>
      <c r="ENM39">
        <v>1</v>
      </c>
      <c r="ENN39">
        <v>0</v>
      </c>
      <c r="ENO39">
        <v>0</v>
      </c>
      <c r="ENP39">
        <v>0</v>
      </c>
      <c r="ENQ39">
        <v>1</v>
      </c>
      <c r="ENR39">
        <v>0</v>
      </c>
      <c r="ENS39">
        <v>0</v>
      </c>
      <c r="ENT39">
        <v>0</v>
      </c>
      <c r="ENU39">
        <v>0</v>
      </c>
      <c r="ENV39">
        <v>0</v>
      </c>
      <c r="ENW39">
        <v>0</v>
      </c>
      <c r="ENX39">
        <v>0</v>
      </c>
      <c r="ENY39">
        <v>0</v>
      </c>
      <c r="ENZ39">
        <v>0</v>
      </c>
      <c r="EOA39">
        <v>0</v>
      </c>
      <c r="EOB39">
        <v>1</v>
      </c>
      <c r="EOC39">
        <v>0</v>
      </c>
      <c r="EOD39">
        <v>0</v>
      </c>
      <c r="EOE39">
        <v>0</v>
      </c>
      <c r="EOG39">
        <v>0</v>
      </c>
      <c r="EOH39">
        <v>1</v>
      </c>
      <c r="EOI39">
        <v>0</v>
      </c>
      <c r="EOJ39">
        <v>0</v>
      </c>
      <c r="EOK39">
        <v>0</v>
      </c>
      <c r="EOL39">
        <v>0</v>
      </c>
      <c r="EOM39">
        <v>0</v>
      </c>
      <c r="EOO39">
        <v>0</v>
      </c>
      <c r="EOP39">
        <v>0</v>
      </c>
      <c r="EOQ39">
        <v>0</v>
      </c>
      <c r="EOR39">
        <v>0</v>
      </c>
      <c r="EOS39">
        <v>0</v>
      </c>
      <c r="EOT39">
        <v>0</v>
      </c>
      <c r="EOU39">
        <v>0</v>
      </c>
      <c r="EOV39">
        <v>0</v>
      </c>
      <c r="EOW39">
        <v>0</v>
      </c>
      <c r="EOX39">
        <v>1</v>
      </c>
      <c r="EOY39">
        <v>1</v>
      </c>
      <c r="EOZ39">
        <v>1</v>
      </c>
      <c r="EPA39">
        <v>1</v>
      </c>
      <c r="EPB39">
        <v>1</v>
      </c>
      <c r="EPC39">
        <v>0</v>
      </c>
      <c r="EPD39">
        <v>0</v>
      </c>
      <c r="EPE39">
        <v>0</v>
      </c>
      <c r="EPF39">
        <v>0</v>
      </c>
      <c r="EPG39">
        <v>1</v>
      </c>
      <c r="EPH39">
        <v>0</v>
      </c>
      <c r="EPI39">
        <v>0</v>
      </c>
      <c r="EPJ39">
        <v>0</v>
      </c>
      <c r="EPK39">
        <v>0</v>
      </c>
      <c r="EPL39">
        <v>0</v>
      </c>
      <c r="EPM39">
        <v>0</v>
      </c>
      <c r="EPN39">
        <v>0</v>
      </c>
      <c r="EPO39">
        <v>1</v>
      </c>
      <c r="EPP39">
        <v>1</v>
      </c>
      <c r="EPQ39">
        <v>1</v>
      </c>
      <c r="EPR39">
        <v>1</v>
      </c>
      <c r="EPS39">
        <v>1</v>
      </c>
      <c r="EPT39">
        <v>1</v>
      </c>
      <c r="EPU39">
        <v>1</v>
      </c>
      <c r="EPV39">
        <v>0</v>
      </c>
      <c r="EPW39">
        <v>0</v>
      </c>
      <c r="EPX39">
        <v>0</v>
      </c>
      <c r="EPY39">
        <v>0</v>
      </c>
      <c r="EPZ39">
        <v>1</v>
      </c>
      <c r="EQA39">
        <v>1</v>
      </c>
      <c r="EQB39">
        <v>0</v>
      </c>
      <c r="EQC39">
        <v>0</v>
      </c>
      <c r="EQD39">
        <v>0</v>
      </c>
      <c r="EQF39">
        <v>0</v>
      </c>
      <c r="EQG39">
        <v>0</v>
      </c>
      <c r="EQH39">
        <v>0</v>
      </c>
      <c r="EQI39">
        <v>0</v>
      </c>
      <c r="EQJ39">
        <v>0</v>
      </c>
      <c r="EQK39">
        <v>0</v>
      </c>
      <c r="EQL39">
        <v>0</v>
      </c>
      <c r="EQM39">
        <v>0</v>
      </c>
      <c r="EQN39">
        <v>0</v>
      </c>
      <c r="EQO39">
        <v>0</v>
      </c>
      <c r="EQP39">
        <v>0</v>
      </c>
      <c r="EQQ39">
        <v>0</v>
      </c>
      <c r="EQR39">
        <v>0</v>
      </c>
      <c r="EQS39">
        <v>0</v>
      </c>
      <c r="EQT39">
        <v>0</v>
      </c>
      <c r="EQU39">
        <v>0</v>
      </c>
      <c r="EQV39">
        <v>0</v>
      </c>
      <c r="EQW39">
        <v>0</v>
      </c>
      <c r="EQX39">
        <v>0</v>
      </c>
      <c r="EQY39">
        <v>0</v>
      </c>
      <c r="EQZ39">
        <v>0</v>
      </c>
      <c r="ERA39">
        <v>0</v>
      </c>
      <c r="ERB39">
        <v>0</v>
      </c>
      <c r="ERC39">
        <v>0</v>
      </c>
      <c r="ERD39">
        <v>0</v>
      </c>
      <c r="ERE39">
        <v>0</v>
      </c>
      <c r="ERF39">
        <v>0</v>
      </c>
      <c r="ERG39">
        <v>0</v>
      </c>
      <c r="ERH39">
        <v>0</v>
      </c>
      <c r="ERI39">
        <v>0</v>
      </c>
      <c r="ERJ39">
        <v>0</v>
      </c>
      <c r="ERK39">
        <v>0</v>
      </c>
      <c r="ERL39">
        <v>0</v>
      </c>
      <c r="ERM39">
        <v>0</v>
      </c>
      <c r="ERN39">
        <v>0</v>
      </c>
      <c r="ERP39">
        <v>0</v>
      </c>
      <c r="ERQ39">
        <v>0</v>
      </c>
      <c r="ERR39">
        <v>0</v>
      </c>
      <c r="ERS39">
        <v>0</v>
      </c>
      <c r="ERT39">
        <v>0</v>
      </c>
      <c r="ERU39">
        <v>0</v>
      </c>
      <c r="ERV39">
        <v>1</v>
      </c>
      <c r="ERW39">
        <v>1</v>
      </c>
      <c r="ERX39">
        <v>0</v>
      </c>
      <c r="ERY39">
        <v>0</v>
      </c>
      <c r="ERZ39">
        <v>1</v>
      </c>
      <c r="ESA39">
        <v>0</v>
      </c>
      <c r="ESB39">
        <v>0</v>
      </c>
      <c r="ESC39">
        <v>0</v>
      </c>
      <c r="ESD39">
        <v>0</v>
      </c>
      <c r="ESE39">
        <v>0</v>
      </c>
      <c r="ESF39">
        <v>1</v>
      </c>
      <c r="ESG39">
        <v>0</v>
      </c>
      <c r="ESH39">
        <v>1</v>
      </c>
      <c r="ESI39">
        <v>1</v>
      </c>
      <c r="ESJ39">
        <v>0</v>
      </c>
      <c r="ESK39">
        <v>0</v>
      </c>
      <c r="ESL39">
        <v>0</v>
      </c>
      <c r="ESM39">
        <v>0</v>
      </c>
      <c r="ESN39">
        <v>0</v>
      </c>
      <c r="ESO39">
        <v>0</v>
      </c>
      <c r="ESP39">
        <v>0</v>
      </c>
      <c r="ESQ39">
        <v>0</v>
      </c>
      <c r="ESR39">
        <v>0</v>
      </c>
      <c r="ESS39">
        <v>0</v>
      </c>
      <c r="EST39">
        <v>0</v>
      </c>
      <c r="ESU39">
        <v>0</v>
      </c>
      <c r="ESV39">
        <v>0</v>
      </c>
      <c r="ESW39">
        <v>0</v>
      </c>
      <c r="ESX39">
        <v>0</v>
      </c>
      <c r="ESY39">
        <v>0</v>
      </c>
      <c r="ESZ39">
        <v>0</v>
      </c>
      <c r="ETA39">
        <v>0</v>
      </c>
      <c r="ETB39">
        <v>0</v>
      </c>
      <c r="ETC39">
        <v>1</v>
      </c>
      <c r="ETD39">
        <v>1</v>
      </c>
      <c r="ETE39">
        <v>0</v>
      </c>
      <c r="ETF39">
        <v>0</v>
      </c>
      <c r="ETG39">
        <v>0</v>
      </c>
      <c r="ETH39">
        <v>0</v>
      </c>
      <c r="ETI39">
        <v>0</v>
      </c>
      <c r="ETJ39">
        <v>0</v>
      </c>
      <c r="ETK39">
        <v>0</v>
      </c>
      <c r="ETL39">
        <v>0</v>
      </c>
      <c r="ETM39">
        <v>0</v>
      </c>
      <c r="ETN39">
        <v>0</v>
      </c>
      <c r="ETO39">
        <v>0</v>
      </c>
      <c r="ETP39">
        <v>0</v>
      </c>
      <c r="ETQ39">
        <v>0</v>
      </c>
      <c r="ETR39">
        <v>1</v>
      </c>
      <c r="ETS39">
        <v>1</v>
      </c>
      <c r="ETT39">
        <v>1</v>
      </c>
      <c r="ETU39">
        <v>0</v>
      </c>
      <c r="ETV39">
        <v>0</v>
      </c>
      <c r="ETW39">
        <v>0</v>
      </c>
      <c r="ETX39">
        <v>0</v>
      </c>
      <c r="ETY39">
        <v>0</v>
      </c>
      <c r="ETZ39">
        <v>0</v>
      </c>
      <c r="EUA39">
        <v>0</v>
      </c>
      <c r="EUB39">
        <v>0</v>
      </c>
      <c r="EUC39">
        <v>0</v>
      </c>
      <c r="EUD39">
        <v>0</v>
      </c>
      <c r="EUE39">
        <v>0</v>
      </c>
      <c r="EUF39">
        <v>0</v>
      </c>
      <c r="EUG39">
        <v>1</v>
      </c>
      <c r="EUH39">
        <v>1</v>
      </c>
      <c r="EUI39">
        <v>0</v>
      </c>
      <c r="EUJ39">
        <v>0</v>
      </c>
      <c r="EUK39">
        <v>0</v>
      </c>
      <c r="EUL39">
        <v>0</v>
      </c>
      <c r="EUM39">
        <v>0</v>
      </c>
      <c r="EUN39">
        <v>0</v>
      </c>
      <c r="EUO39">
        <v>0</v>
      </c>
      <c r="EUP39">
        <v>0</v>
      </c>
      <c r="EUQ39">
        <v>0</v>
      </c>
      <c r="EUR39">
        <v>1</v>
      </c>
      <c r="EUS39">
        <v>1</v>
      </c>
      <c r="EUT39">
        <v>0</v>
      </c>
      <c r="EUU39">
        <v>0</v>
      </c>
      <c r="EUV39">
        <v>0</v>
      </c>
      <c r="EUW39">
        <v>0</v>
      </c>
      <c r="EUX39">
        <v>0</v>
      </c>
      <c r="EUY39">
        <v>0</v>
      </c>
      <c r="EUZ39">
        <v>0</v>
      </c>
      <c r="EVA39">
        <v>0</v>
      </c>
      <c r="EVB39">
        <v>0</v>
      </c>
      <c r="EVC39">
        <v>0</v>
      </c>
      <c r="EVD39">
        <v>0</v>
      </c>
      <c r="EVE39">
        <v>0</v>
      </c>
      <c r="EVF39">
        <v>0</v>
      </c>
      <c r="EVG39">
        <v>0</v>
      </c>
      <c r="EVH39">
        <v>1</v>
      </c>
      <c r="EVI39">
        <v>1</v>
      </c>
      <c r="EVJ39">
        <v>1</v>
      </c>
      <c r="EVK39">
        <v>1</v>
      </c>
      <c r="EVL39">
        <v>0</v>
      </c>
      <c r="EVM39">
        <v>1</v>
      </c>
      <c r="EVN39">
        <v>1</v>
      </c>
      <c r="EVO39">
        <v>1</v>
      </c>
      <c r="EVP39">
        <v>1</v>
      </c>
      <c r="EVQ39">
        <v>1</v>
      </c>
      <c r="EVR39">
        <v>1</v>
      </c>
      <c r="EVS39">
        <v>0</v>
      </c>
      <c r="EVT39">
        <v>0</v>
      </c>
      <c r="EVU39">
        <v>0</v>
      </c>
      <c r="EVV39">
        <v>0</v>
      </c>
      <c r="EVW39">
        <v>1</v>
      </c>
      <c r="EVX39">
        <v>1</v>
      </c>
      <c r="EVY39">
        <v>1</v>
      </c>
      <c r="EVZ39">
        <v>1</v>
      </c>
      <c r="EWA39">
        <v>1</v>
      </c>
      <c r="EWB39">
        <v>1</v>
      </c>
      <c r="EWC39">
        <v>1</v>
      </c>
      <c r="EWD39">
        <v>1</v>
      </c>
      <c r="EWE39">
        <v>1</v>
      </c>
      <c r="EWF39">
        <v>0</v>
      </c>
      <c r="EWG39">
        <v>0</v>
      </c>
      <c r="EWH39">
        <v>0</v>
      </c>
      <c r="EWI39">
        <v>1</v>
      </c>
      <c r="EWJ39">
        <v>1</v>
      </c>
      <c r="EWK39">
        <v>1</v>
      </c>
      <c r="EWL39">
        <v>1</v>
      </c>
      <c r="EWM39">
        <v>1</v>
      </c>
      <c r="EWN39">
        <v>1</v>
      </c>
      <c r="EWO39">
        <v>1</v>
      </c>
      <c r="EWP39">
        <v>1</v>
      </c>
      <c r="EWQ39">
        <v>1</v>
      </c>
      <c r="EWR39">
        <v>1</v>
      </c>
      <c r="EWS39">
        <v>1</v>
      </c>
      <c r="EWT39">
        <v>1</v>
      </c>
      <c r="EWU39">
        <v>1</v>
      </c>
      <c r="EWV39">
        <v>1</v>
      </c>
      <c r="EWW39">
        <v>1</v>
      </c>
      <c r="EWX39">
        <v>1</v>
      </c>
      <c r="EWY39">
        <v>1</v>
      </c>
      <c r="EWZ39">
        <v>1</v>
      </c>
      <c r="EXA39">
        <v>1</v>
      </c>
      <c r="EXB39">
        <v>1</v>
      </c>
      <c r="EXC39">
        <v>1</v>
      </c>
      <c r="EXD39">
        <v>1</v>
      </c>
      <c r="EXE39">
        <v>1</v>
      </c>
      <c r="EXF39">
        <v>1</v>
      </c>
      <c r="EXG39">
        <v>1</v>
      </c>
      <c r="EXH39">
        <v>1</v>
      </c>
      <c r="EXI39">
        <v>1</v>
      </c>
      <c r="EXJ39">
        <v>1</v>
      </c>
      <c r="EXK39">
        <v>1</v>
      </c>
      <c r="EXL39">
        <v>1</v>
      </c>
      <c r="EXM39">
        <v>1</v>
      </c>
      <c r="EXN39">
        <v>1</v>
      </c>
      <c r="EXO39">
        <v>0</v>
      </c>
      <c r="EXP39">
        <v>1</v>
      </c>
      <c r="EXQ39">
        <v>1</v>
      </c>
      <c r="EXR39">
        <v>1</v>
      </c>
      <c r="EXS39">
        <v>1</v>
      </c>
      <c r="EXT39">
        <v>1</v>
      </c>
      <c r="EXU39">
        <v>1</v>
      </c>
      <c r="EXV39">
        <v>1</v>
      </c>
      <c r="EXW39">
        <v>1</v>
      </c>
      <c r="EXX39">
        <v>1</v>
      </c>
      <c r="EXY39">
        <v>0</v>
      </c>
      <c r="EXZ39">
        <v>1</v>
      </c>
      <c r="EYA39">
        <v>1</v>
      </c>
      <c r="EYB39">
        <v>1</v>
      </c>
      <c r="EYC39">
        <v>1</v>
      </c>
      <c r="EYD39">
        <v>1</v>
      </c>
      <c r="EYE39">
        <v>1</v>
      </c>
      <c r="EYF39">
        <v>1</v>
      </c>
      <c r="EYG39">
        <v>1</v>
      </c>
      <c r="EYH39">
        <v>1</v>
      </c>
      <c r="EYI39">
        <v>1</v>
      </c>
      <c r="EYJ39">
        <v>0</v>
      </c>
      <c r="EYK39">
        <v>0</v>
      </c>
      <c r="EYL39">
        <v>0</v>
      </c>
      <c r="EYM39">
        <v>0</v>
      </c>
      <c r="EYN39">
        <v>0</v>
      </c>
      <c r="EYO39">
        <v>0</v>
      </c>
      <c r="EYP39">
        <v>0</v>
      </c>
      <c r="EYQ39">
        <v>0</v>
      </c>
      <c r="EYR39">
        <v>0</v>
      </c>
      <c r="EYS39">
        <v>0</v>
      </c>
      <c r="EYT39">
        <v>0</v>
      </c>
      <c r="EYU39">
        <v>0</v>
      </c>
      <c r="EYV39">
        <v>0</v>
      </c>
      <c r="EYW39">
        <v>0</v>
      </c>
      <c r="EYX39">
        <v>0</v>
      </c>
      <c r="EYY39">
        <v>0</v>
      </c>
      <c r="EYZ39">
        <v>0</v>
      </c>
      <c r="EZA39">
        <v>0</v>
      </c>
      <c r="EZB39">
        <v>0</v>
      </c>
      <c r="EZC39">
        <v>0</v>
      </c>
      <c r="EZD39">
        <v>0</v>
      </c>
      <c r="EZE39">
        <v>0</v>
      </c>
      <c r="EZF39">
        <v>0</v>
      </c>
      <c r="EZG39">
        <v>0</v>
      </c>
      <c r="EZH39">
        <v>0</v>
      </c>
      <c r="EZI39">
        <v>0</v>
      </c>
      <c r="EZJ39">
        <v>0</v>
      </c>
      <c r="EZK39">
        <v>0</v>
      </c>
      <c r="EZL39">
        <v>0</v>
      </c>
      <c r="EZM39">
        <v>0</v>
      </c>
      <c r="EZN39">
        <v>0</v>
      </c>
      <c r="EZO39">
        <v>0</v>
      </c>
      <c r="EZP39">
        <v>0</v>
      </c>
      <c r="EZQ39">
        <v>0</v>
      </c>
      <c r="EZR39">
        <v>0</v>
      </c>
      <c r="EZS39">
        <v>0</v>
      </c>
      <c r="EZT39">
        <v>0</v>
      </c>
      <c r="EZU39">
        <v>0</v>
      </c>
      <c r="EZV39">
        <v>0</v>
      </c>
      <c r="EZW39">
        <v>0</v>
      </c>
      <c r="EZX39">
        <v>0</v>
      </c>
      <c r="EZY39">
        <v>0</v>
      </c>
      <c r="EZZ39">
        <v>0</v>
      </c>
      <c r="FAA39">
        <v>0</v>
      </c>
      <c r="FAB39">
        <v>0</v>
      </c>
      <c r="FAC39">
        <v>0</v>
      </c>
      <c r="FAD39">
        <v>0</v>
      </c>
      <c r="FAE39">
        <v>0</v>
      </c>
      <c r="FAF39">
        <v>0</v>
      </c>
      <c r="FAG39">
        <v>0</v>
      </c>
      <c r="FAH39">
        <v>0</v>
      </c>
      <c r="FAI39">
        <v>0</v>
      </c>
      <c r="FAJ39">
        <v>0</v>
      </c>
      <c r="FAK39">
        <v>0</v>
      </c>
      <c r="FAL39">
        <v>0</v>
      </c>
      <c r="FAM39">
        <v>0</v>
      </c>
      <c r="FAN39">
        <v>0</v>
      </c>
      <c r="FAO39">
        <v>0</v>
      </c>
      <c r="FAP39">
        <v>0</v>
      </c>
      <c r="FAQ39">
        <v>1</v>
      </c>
      <c r="FAR39">
        <v>1</v>
      </c>
      <c r="FAS39">
        <v>1</v>
      </c>
      <c r="FAT39">
        <v>1</v>
      </c>
      <c r="FAU39">
        <v>1</v>
      </c>
      <c r="FAV39">
        <v>1</v>
      </c>
      <c r="FAW39">
        <v>1</v>
      </c>
      <c r="FAX39">
        <v>1</v>
      </c>
      <c r="FAY39">
        <v>1</v>
      </c>
      <c r="FAZ39">
        <v>1</v>
      </c>
      <c r="FBA39">
        <v>1</v>
      </c>
      <c r="FBB39">
        <v>1</v>
      </c>
      <c r="FBC39">
        <v>1</v>
      </c>
      <c r="FBD39">
        <v>1</v>
      </c>
      <c r="FBE39">
        <v>1</v>
      </c>
      <c r="FBF39">
        <v>1</v>
      </c>
      <c r="FBG39">
        <v>1</v>
      </c>
      <c r="FBH39">
        <v>1</v>
      </c>
      <c r="FBI39">
        <v>1</v>
      </c>
      <c r="FBJ39">
        <v>1</v>
      </c>
      <c r="FBK39">
        <v>1</v>
      </c>
      <c r="FBL39">
        <v>0</v>
      </c>
      <c r="FBM39">
        <v>0</v>
      </c>
      <c r="FBN39">
        <v>0</v>
      </c>
      <c r="FBO39">
        <v>0</v>
      </c>
      <c r="FBP39">
        <v>0</v>
      </c>
      <c r="FBQ39">
        <v>0</v>
      </c>
      <c r="FBR39">
        <v>0</v>
      </c>
      <c r="FBS39">
        <v>0</v>
      </c>
      <c r="FBT39">
        <v>0</v>
      </c>
      <c r="FBU39">
        <v>0</v>
      </c>
      <c r="FBV39">
        <v>0</v>
      </c>
      <c r="FBW39">
        <v>0</v>
      </c>
      <c r="FBX39">
        <v>0</v>
      </c>
      <c r="FBY39">
        <v>0</v>
      </c>
      <c r="FBZ39">
        <v>0</v>
      </c>
      <c r="FCA39">
        <v>0</v>
      </c>
      <c r="FCB39">
        <v>0</v>
      </c>
      <c r="FCC39">
        <v>0</v>
      </c>
      <c r="FCD39">
        <v>0</v>
      </c>
      <c r="FCE39">
        <v>0</v>
      </c>
      <c r="FCF39">
        <v>0</v>
      </c>
      <c r="FCG39">
        <v>0</v>
      </c>
      <c r="FCH39">
        <v>0</v>
      </c>
      <c r="FCI39">
        <v>0</v>
      </c>
      <c r="FCJ39">
        <v>0</v>
      </c>
      <c r="FCK39">
        <v>0</v>
      </c>
      <c r="FCL39">
        <v>0</v>
      </c>
      <c r="FCM39">
        <v>0</v>
      </c>
      <c r="FCN39">
        <v>0</v>
      </c>
      <c r="FCO39">
        <v>0</v>
      </c>
      <c r="FCP39">
        <v>0</v>
      </c>
      <c r="FCQ39">
        <v>0</v>
      </c>
      <c r="FCR39">
        <v>0</v>
      </c>
      <c r="FCS39">
        <v>0</v>
      </c>
      <c r="FCT39">
        <v>0</v>
      </c>
      <c r="FCU39">
        <v>0</v>
      </c>
      <c r="FCV39">
        <v>0</v>
      </c>
      <c r="FCW39">
        <v>0</v>
      </c>
      <c r="FCX39">
        <v>0</v>
      </c>
      <c r="FCY39">
        <v>0</v>
      </c>
      <c r="FCZ39">
        <v>0</v>
      </c>
      <c r="FDA39">
        <v>0</v>
      </c>
      <c r="FDB39">
        <v>0</v>
      </c>
      <c r="FDC39">
        <v>0</v>
      </c>
      <c r="FDD39">
        <v>0</v>
      </c>
      <c r="FDE39">
        <v>0</v>
      </c>
      <c r="FDF39">
        <v>0</v>
      </c>
      <c r="FDG39">
        <v>0</v>
      </c>
      <c r="FDH39">
        <v>0</v>
      </c>
      <c r="FDI39">
        <v>0</v>
      </c>
      <c r="FDJ39">
        <v>0</v>
      </c>
      <c r="FDK39">
        <v>0</v>
      </c>
      <c r="FDL39">
        <v>0</v>
      </c>
      <c r="FDM39">
        <v>0</v>
      </c>
      <c r="FDN39">
        <v>0</v>
      </c>
      <c r="FDO39">
        <v>0</v>
      </c>
      <c r="FDP39">
        <v>0</v>
      </c>
      <c r="FDQ39">
        <v>0</v>
      </c>
      <c r="FDR39">
        <v>0</v>
      </c>
      <c r="FDS39">
        <v>0</v>
      </c>
      <c r="FDT39">
        <v>1</v>
      </c>
      <c r="FDU39">
        <v>1</v>
      </c>
      <c r="FDV39">
        <v>0</v>
      </c>
      <c r="FDW39">
        <v>1</v>
      </c>
      <c r="FDX39">
        <v>1</v>
      </c>
      <c r="FDY39">
        <v>1</v>
      </c>
      <c r="FDZ39">
        <v>0</v>
      </c>
      <c r="FEA39">
        <v>0</v>
      </c>
      <c r="FEB39">
        <v>1</v>
      </c>
      <c r="FEC39">
        <v>0</v>
      </c>
      <c r="FED39">
        <v>0</v>
      </c>
      <c r="FEE39">
        <v>0</v>
      </c>
      <c r="FEF39">
        <v>0</v>
      </c>
      <c r="FEG39">
        <v>0</v>
      </c>
      <c r="FEH39">
        <v>0</v>
      </c>
      <c r="FEI39">
        <v>0</v>
      </c>
      <c r="FEJ39">
        <v>0</v>
      </c>
      <c r="FEK39">
        <v>0</v>
      </c>
      <c r="FEL39">
        <v>0</v>
      </c>
      <c r="FEM39">
        <v>0</v>
      </c>
      <c r="FEN39">
        <v>0</v>
      </c>
      <c r="FEO39">
        <v>0</v>
      </c>
      <c r="FEP39">
        <v>0</v>
      </c>
      <c r="FEQ39">
        <v>0</v>
      </c>
      <c r="FER39">
        <v>0</v>
      </c>
      <c r="FES39">
        <v>0</v>
      </c>
      <c r="FET39">
        <v>0</v>
      </c>
      <c r="FEU39">
        <v>1</v>
      </c>
      <c r="FEV39">
        <v>0</v>
      </c>
      <c r="FEW39">
        <v>1</v>
      </c>
      <c r="FEX39">
        <v>0</v>
      </c>
      <c r="FEY39">
        <v>0</v>
      </c>
      <c r="FEZ39">
        <v>1</v>
      </c>
      <c r="FFA39">
        <v>1</v>
      </c>
      <c r="FFB39">
        <v>1</v>
      </c>
      <c r="FFC39">
        <v>1</v>
      </c>
      <c r="FFD39">
        <v>1</v>
      </c>
      <c r="FFE39">
        <v>1</v>
      </c>
      <c r="FFF39">
        <v>1</v>
      </c>
      <c r="FFG39">
        <v>0</v>
      </c>
      <c r="FFH39">
        <v>0</v>
      </c>
      <c r="FFI39">
        <v>1</v>
      </c>
      <c r="FFJ39">
        <v>1</v>
      </c>
      <c r="FFK39">
        <v>0</v>
      </c>
      <c r="FFL39">
        <v>0</v>
      </c>
      <c r="FFM39">
        <v>0</v>
      </c>
      <c r="FFN39">
        <v>0</v>
      </c>
      <c r="FFO39">
        <v>1</v>
      </c>
      <c r="FFP39">
        <v>0</v>
      </c>
      <c r="FFQ39">
        <v>0</v>
      </c>
      <c r="FFR39">
        <v>0</v>
      </c>
      <c r="FFS39">
        <v>0</v>
      </c>
      <c r="FFT39">
        <v>1</v>
      </c>
      <c r="FFU39">
        <v>0</v>
      </c>
      <c r="FFV39">
        <v>0</v>
      </c>
      <c r="FFW39">
        <v>0</v>
      </c>
      <c r="FFX39">
        <v>0</v>
      </c>
      <c r="FFY39">
        <v>0</v>
      </c>
      <c r="FFZ39">
        <v>0</v>
      </c>
      <c r="FGA39">
        <v>1</v>
      </c>
      <c r="FGB39">
        <v>0</v>
      </c>
      <c r="FGC39">
        <v>0</v>
      </c>
      <c r="FGD39">
        <v>0</v>
      </c>
      <c r="FGE39">
        <v>0</v>
      </c>
      <c r="FGF39">
        <v>0</v>
      </c>
      <c r="FGG39">
        <v>0</v>
      </c>
      <c r="FGH39">
        <v>0</v>
      </c>
      <c r="FGI39">
        <v>0</v>
      </c>
      <c r="FGJ39">
        <v>0</v>
      </c>
      <c r="FGK39">
        <v>0</v>
      </c>
      <c r="FGL39">
        <v>0</v>
      </c>
      <c r="FGM39">
        <v>0</v>
      </c>
      <c r="FGN39">
        <v>0</v>
      </c>
      <c r="FGO39">
        <v>0</v>
      </c>
      <c r="FGP39">
        <v>0</v>
      </c>
      <c r="FGQ39">
        <v>1</v>
      </c>
      <c r="FGR39">
        <v>1</v>
      </c>
      <c r="FGS39">
        <v>1</v>
      </c>
      <c r="FGT39">
        <v>1</v>
      </c>
      <c r="FGV39">
        <v>1</v>
      </c>
      <c r="FGW39">
        <v>1</v>
      </c>
      <c r="FGX39">
        <v>1</v>
      </c>
      <c r="FGY39">
        <v>1</v>
      </c>
      <c r="FGZ39">
        <v>1</v>
      </c>
      <c r="FHA39">
        <v>1</v>
      </c>
      <c r="FHB39">
        <v>1</v>
      </c>
      <c r="FHC39">
        <v>0</v>
      </c>
      <c r="FHD39">
        <v>1</v>
      </c>
      <c r="FHE39">
        <v>1</v>
      </c>
      <c r="FHF39">
        <v>0</v>
      </c>
      <c r="FHG39">
        <v>1</v>
      </c>
      <c r="FHH39">
        <v>1</v>
      </c>
      <c r="FHI39">
        <v>1</v>
      </c>
      <c r="FHJ39">
        <v>1</v>
      </c>
      <c r="FHK39">
        <v>1</v>
      </c>
      <c r="FHL39">
        <v>1</v>
      </c>
      <c r="FHM39">
        <v>1</v>
      </c>
      <c r="FHN39">
        <v>1</v>
      </c>
      <c r="FHO39">
        <v>1</v>
      </c>
      <c r="FHP39">
        <v>1</v>
      </c>
      <c r="FHQ39">
        <v>1</v>
      </c>
      <c r="FHR39">
        <v>1</v>
      </c>
      <c r="FHS39">
        <v>1</v>
      </c>
      <c r="FHT39">
        <v>0</v>
      </c>
      <c r="FHU39">
        <v>0</v>
      </c>
      <c r="FHV39">
        <v>0</v>
      </c>
      <c r="FHW39">
        <v>0</v>
      </c>
      <c r="FHX39">
        <v>0</v>
      </c>
      <c r="FHY39">
        <v>0</v>
      </c>
      <c r="FHZ39">
        <v>0</v>
      </c>
      <c r="FIA39">
        <v>0</v>
      </c>
      <c r="FIB39">
        <v>0</v>
      </c>
      <c r="FID39">
        <v>0</v>
      </c>
      <c r="FIF39">
        <v>0</v>
      </c>
      <c r="FIG39">
        <v>0</v>
      </c>
      <c r="FIH39">
        <v>0</v>
      </c>
      <c r="FII39">
        <v>0</v>
      </c>
      <c r="FIJ39">
        <v>0</v>
      </c>
      <c r="FIL39">
        <v>0</v>
      </c>
      <c r="FIM39">
        <v>0</v>
      </c>
      <c r="FIN39">
        <v>0</v>
      </c>
      <c r="FIO39">
        <v>0</v>
      </c>
      <c r="FIP39">
        <v>0</v>
      </c>
      <c r="FIQ39">
        <v>0</v>
      </c>
      <c r="FIR39">
        <v>0</v>
      </c>
      <c r="FIS39">
        <v>0</v>
      </c>
      <c r="FIT39">
        <v>0</v>
      </c>
      <c r="FIU39">
        <v>0</v>
      </c>
      <c r="FIV39">
        <v>0</v>
      </c>
      <c r="FIW39">
        <v>0</v>
      </c>
      <c r="FIX39">
        <v>0</v>
      </c>
      <c r="FIY39">
        <v>1</v>
      </c>
      <c r="FIZ39">
        <v>1</v>
      </c>
      <c r="FJA39">
        <v>1</v>
      </c>
      <c r="FJB39">
        <v>1</v>
      </c>
      <c r="FJC39">
        <v>1</v>
      </c>
      <c r="FJD39">
        <v>1</v>
      </c>
      <c r="FJE39">
        <v>1</v>
      </c>
      <c r="FJF39">
        <v>1</v>
      </c>
      <c r="FJG39">
        <v>0</v>
      </c>
      <c r="FJH39">
        <v>0</v>
      </c>
      <c r="FJI39">
        <v>1</v>
      </c>
      <c r="FJJ39">
        <v>1</v>
      </c>
      <c r="FJK39">
        <v>1</v>
      </c>
      <c r="FJL39">
        <v>0</v>
      </c>
      <c r="FJM39">
        <v>0</v>
      </c>
      <c r="FJN39">
        <v>0</v>
      </c>
      <c r="FJO39">
        <v>0</v>
      </c>
      <c r="FJP39">
        <v>0</v>
      </c>
      <c r="FJQ39">
        <v>0</v>
      </c>
      <c r="FJR39">
        <v>0</v>
      </c>
      <c r="FJS39">
        <v>0</v>
      </c>
      <c r="FJT39">
        <v>0</v>
      </c>
      <c r="FJU39">
        <v>0</v>
      </c>
      <c r="FJV39">
        <v>0</v>
      </c>
      <c r="FJW39">
        <v>0</v>
      </c>
      <c r="FJX39">
        <v>0</v>
      </c>
      <c r="FJY39">
        <v>0</v>
      </c>
      <c r="FJZ39">
        <v>0</v>
      </c>
      <c r="FKA39">
        <v>0</v>
      </c>
      <c r="FKB39">
        <v>0</v>
      </c>
      <c r="FKC39">
        <v>0</v>
      </c>
      <c r="FKD39">
        <v>0</v>
      </c>
      <c r="FKE39">
        <v>0</v>
      </c>
      <c r="FKF39">
        <v>0</v>
      </c>
      <c r="FKG39">
        <v>0</v>
      </c>
      <c r="FKH39">
        <v>0</v>
      </c>
      <c r="FKI39">
        <v>0</v>
      </c>
      <c r="FKJ39">
        <v>0</v>
      </c>
      <c r="FKK39">
        <v>0</v>
      </c>
      <c r="FKL39">
        <v>0</v>
      </c>
      <c r="FKM39">
        <v>0</v>
      </c>
      <c r="FKN39">
        <v>0</v>
      </c>
      <c r="FKO39">
        <v>0</v>
      </c>
      <c r="FKP39">
        <v>0</v>
      </c>
      <c r="FKQ39">
        <v>0</v>
      </c>
      <c r="FKR39">
        <v>0</v>
      </c>
      <c r="FKS39">
        <v>0</v>
      </c>
      <c r="FKT39">
        <v>0</v>
      </c>
      <c r="FKU39">
        <v>0</v>
      </c>
      <c r="FKV39">
        <v>0</v>
      </c>
      <c r="FKW39">
        <v>0</v>
      </c>
      <c r="FKX39">
        <v>0</v>
      </c>
      <c r="FKY39">
        <v>0</v>
      </c>
      <c r="FKZ39">
        <v>0</v>
      </c>
      <c r="FLA39">
        <v>0</v>
      </c>
      <c r="FLB39">
        <v>0</v>
      </c>
      <c r="FLC39">
        <v>0</v>
      </c>
      <c r="FLD39">
        <v>0</v>
      </c>
      <c r="FLE39">
        <v>0</v>
      </c>
      <c r="FLF39">
        <v>0</v>
      </c>
      <c r="FLG39">
        <v>0</v>
      </c>
      <c r="FLH39">
        <v>1</v>
      </c>
      <c r="FLI39">
        <v>1</v>
      </c>
      <c r="FLJ39">
        <v>0</v>
      </c>
      <c r="FLK39">
        <v>1</v>
      </c>
      <c r="FLL39">
        <v>0</v>
      </c>
      <c r="FLM39">
        <v>1</v>
      </c>
      <c r="FLN39">
        <v>0</v>
      </c>
      <c r="FLO39">
        <v>0</v>
      </c>
      <c r="FLP39">
        <v>0</v>
      </c>
      <c r="FLQ39">
        <v>0</v>
      </c>
      <c r="FLR39">
        <v>0</v>
      </c>
      <c r="FLS39">
        <v>0</v>
      </c>
      <c r="FLT39">
        <v>0</v>
      </c>
      <c r="FLU39">
        <v>0</v>
      </c>
      <c r="FLV39">
        <v>0</v>
      </c>
      <c r="FLW39">
        <v>0</v>
      </c>
      <c r="FLX39">
        <v>0</v>
      </c>
      <c r="FLY39">
        <v>0</v>
      </c>
      <c r="FLZ39">
        <v>0</v>
      </c>
      <c r="FMA39">
        <v>0</v>
      </c>
      <c r="FMB39">
        <v>0</v>
      </c>
      <c r="FMC39">
        <v>0</v>
      </c>
      <c r="FMD39">
        <v>0</v>
      </c>
      <c r="FME39">
        <v>0</v>
      </c>
      <c r="FMF39">
        <v>0</v>
      </c>
      <c r="FMG39">
        <v>1</v>
      </c>
      <c r="FMH39">
        <v>1</v>
      </c>
      <c r="FMI39">
        <v>1</v>
      </c>
      <c r="FMJ39">
        <v>1</v>
      </c>
      <c r="FMK39">
        <v>1</v>
      </c>
      <c r="FML39">
        <v>1</v>
      </c>
      <c r="FMM39">
        <v>1</v>
      </c>
      <c r="FMN39">
        <v>1</v>
      </c>
      <c r="FMO39">
        <v>1</v>
      </c>
      <c r="FMP39">
        <v>1</v>
      </c>
      <c r="FMQ39">
        <v>1</v>
      </c>
      <c r="FMR39">
        <v>1</v>
      </c>
      <c r="FMS39">
        <v>1</v>
      </c>
      <c r="FMT39">
        <v>1</v>
      </c>
      <c r="FMU39">
        <v>1</v>
      </c>
      <c r="FMV39">
        <v>1</v>
      </c>
      <c r="FMW39">
        <v>1</v>
      </c>
      <c r="FMX39">
        <v>1</v>
      </c>
      <c r="FMY39">
        <v>1</v>
      </c>
      <c r="FMZ39">
        <v>0</v>
      </c>
      <c r="FNA39">
        <v>1</v>
      </c>
      <c r="FNB39">
        <v>1</v>
      </c>
      <c r="FNC39">
        <v>1</v>
      </c>
      <c r="FND39">
        <v>1</v>
      </c>
      <c r="FNE39">
        <v>1</v>
      </c>
      <c r="FNF39">
        <v>1</v>
      </c>
      <c r="FNG39">
        <v>1</v>
      </c>
      <c r="FNH39">
        <v>1</v>
      </c>
      <c r="FNI39">
        <v>1</v>
      </c>
      <c r="FNJ39">
        <v>0</v>
      </c>
      <c r="FNK39">
        <v>0</v>
      </c>
      <c r="FNL39">
        <v>0</v>
      </c>
      <c r="FNM39">
        <v>1</v>
      </c>
      <c r="FNN39">
        <v>1</v>
      </c>
      <c r="FNO39">
        <v>1</v>
      </c>
      <c r="FNP39">
        <v>1</v>
      </c>
      <c r="FNQ39">
        <v>1</v>
      </c>
      <c r="FNR39">
        <v>1</v>
      </c>
      <c r="FNS39">
        <v>1</v>
      </c>
      <c r="FNT39">
        <v>1</v>
      </c>
      <c r="FNU39">
        <v>1</v>
      </c>
      <c r="FNV39">
        <v>1</v>
      </c>
      <c r="FNW39">
        <v>1</v>
      </c>
      <c r="FNX39">
        <v>1</v>
      </c>
      <c r="FNY39">
        <v>1</v>
      </c>
      <c r="FNZ39">
        <v>1</v>
      </c>
      <c r="FOA39">
        <v>1</v>
      </c>
      <c r="FOB39">
        <v>1</v>
      </c>
      <c r="FOC39">
        <v>1</v>
      </c>
      <c r="FOD39">
        <v>1</v>
      </c>
      <c r="FOE39">
        <v>1</v>
      </c>
      <c r="FOF39">
        <v>1</v>
      </c>
      <c r="FOG39">
        <v>1</v>
      </c>
      <c r="FOH39">
        <v>0</v>
      </c>
      <c r="FOI39">
        <v>0</v>
      </c>
      <c r="FOJ39">
        <v>1</v>
      </c>
      <c r="FOK39">
        <v>1</v>
      </c>
      <c r="FOL39">
        <v>1</v>
      </c>
      <c r="FOM39">
        <v>1</v>
      </c>
      <c r="FON39">
        <v>1</v>
      </c>
      <c r="FOO39">
        <v>1</v>
      </c>
      <c r="FOP39">
        <v>1</v>
      </c>
      <c r="FOQ39">
        <v>1</v>
      </c>
      <c r="FOR39">
        <v>1</v>
      </c>
      <c r="FOS39">
        <v>1</v>
      </c>
      <c r="FOT39">
        <v>1</v>
      </c>
      <c r="FOU39">
        <v>1</v>
      </c>
      <c r="FOV39">
        <v>1</v>
      </c>
      <c r="FOW39">
        <v>1</v>
      </c>
      <c r="FOX39">
        <v>1</v>
      </c>
      <c r="FOY39">
        <v>1</v>
      </c>
      <c r="FOZ39">
        <v>1</v>
      </c>
      <c r="FPA39">
        <v>1</v>
      </c>
      <c r="FPB39">
        <v>1</v>
      </c>
      <c r="FPC39">
        <v>1</v>
      </c>
      <c r="FPD39">
        <v>1</v>
      </c>
      <c r="FPE39">
        <v>1</v>
      </c>
      <c r="FPF39">
        <v>1</v>
      </c>
      <c r="FPH39">
        <v>0</v>
      </c>
      <c r="FPI39">
        <v>1</v>
      </c>
      <c r="FPJ39">
        <v>1</v>
      </c>
      <c r="FPK39">
        <v>1</v>
      </c>
      <c r="FPL39">
        <v>1</v>
      </c>
      <c r="FPM39">
        <v>1</v>
      </c>
      <c r="FPN39">
        <v>1</v>
      </c>
      <c r="FPO39">
        <v>1</v>
      </c>
      <c r="FPP39">
        <v>1</v>
      </c>
      <c r="FPQ39">
        <v>1</v>
      </c>
      <c r="FPR39">
        <v>1</v>
      </c>
      <c r="FPS39">
        <v>1</v>
      </c>
      <c r="FPT39">
        <v>1</v>
      </c>
      <c r="FPU39">
        <v>1</v>
      </c>
      <c r="FPV39">
        <v>0</v>
      </c>
      <c r="FPW39">
        <v>1</v>
      </c>
      <c r="FPX39">
        <v>0</v>
      </c>
      <c r="FPY39">
        <v>1</v>
      </c>
      <c r="FPZ39">
        <v>1</v>
      </c>
      <c r="FQA39">
        <v>1</v>
      </c>
      <c r="FQB39">
        <v>1</v>
      </c>
      <c r="FQC39">
        <v>1</v>
      </c>
      <c r="FQD39">
        <v>1</v>
      </c>
      <c r="FQE39">
        <v>1</v>
      </c>
      <c r="FQF39">
        <v>1</v>
      </c>
      <c r="FQG39">
        <v>1</v>
      </c>
      <c r="FQH39">
        <v>1</v>
      </c>
      <c r="FQI39">
        <v>1</v>
      </c>
      <c r="FQJ39">
        <v>1</v>
      </c>
      <c r="FQK39">
        <v>1</v>
      </c>
      <c r="FQL39">
        <v>1</v>
      </c>
      <c r="FQM39">
        <v>1</v>
      </c>
      <c r="FQN39">
        <v>1</v>
      </c>
      <c r="FQO39">
        <v>1</v>
      </c>
      <c r="FQP39">
        <v>1</v>
      </c>
      <c r="FQQ39">
        <v>1</v>
      </c>
      <c r="FQR39">
        <v>1</v>
      </c>
      <c r="FQS39">
        <v>1</v>
      </c>
      <c r="FQT39">
        <v>1</v>
      </c>
      <c r="FQU39">
        <v>1</v>
      </c>
      <c r="FQV39">
        <v>1</v>
      </c>
      <c r="LLL39">
        <v>0</v>
      </c>
      <c r="LLM39">
        <v>0</v>
      </c>
      <c r="LLN39">
        <v>0</v>
      </c>
      <c r="LLO39">
        <v>0</v>
      </c>
      <c r="LLP39">
        <v>0</v>
      </c>
      <c r="LLQ39">
        <v>0</v>
      </c>
      <c r="LLR39">
        <v>0</v>
      </c>
      <c r="LLS39">
        <v>0</v>
      </c>
      <c r="LLT39">
        <v>0</v>
      </c>
      <c r="LLU39">
        <v>0</v>
      </c>
      <c r="LLV39">
        <v>0</v>
      </c>
      <c r="LLW39">
        <v>0</v>
      </c>
      <c r="LLX39">
        <v>0</v>
      </c>
      <c r="LLY39">
        <v>0</v>
      </c>
      <c r="LLZ39">
        <v>0</v>
      </c>
      <c r="LMA39">
        <v>0</v>
      </c>
      <c r="LMB39">
        <v>0</v>
      </c>
      <c r="LMC39">
        <v>0</v>
      </c>
      <c r="LMD39">
        <v>0</v>
      </c>
      <c r="LME39">
        <v>0</v>
      </c>
      <c r="LMF39">
        <v>0</v>
      </c>
      <c r="LMG39">
        <v>0</v>
      </c>
      <c r="LMH39">
        <v>0</v>
      </c>
      <c r="LMI39">
        <v>0</v>
      </c>
      <c r="LMJ39">
        <v>0</v>
      </c>
      <c r="LMK39">
        <v>0</v>
      </c>
      <c r="LML39">
        <v>0</v>
      </c>
      <c r="LMM39">
        <v>0</v>
      </c>
      <c r="LMN39">
        <v>0</v>
      </c>
      <c r="LMO39">
        <v>0</v>
      </c>
      <c r="LMP39">
        <v>0</v>
      </c>
      <c r="LMQ39">
        <v>0</v>
      </c>
      <c r="LMR39">
        <v>0</v>
      </c>
      <c r="LMS39">
        <v>0</v>
      </c>
      <c r="LMT39">
        <v>0</v>
      </c>
      <c r="LMU39">
        <v>0</v>
      </c>
      <c r="LMV39">
        <v>0</v>
      </c>
      <c r="LMW39">
        <v>0</v>
      </c>
      <c r="LMX39">
        <v>0</v>
      </c>
      <c r="LMY39">
        <v>0</v>
      </c>
      <c r="LMZ39">
        <v>0</v>
      </c>
      <c r="LNA39">
        <v>0</v>
      </c>
      <c r="LNB39">
        <v>0</v>
      </c>
      <c r="LNC39">
        <v>0</v>
      </c>
      <c r="LND39">
        <v>0</v>
      </c>
      <c r="LNE39">
        <v>0</v>
      </c>
      <c r="LNF39">
        <v>0</v>
      </c>
      <c r="LNG39">
        <v>0</v>
      </c>
      <c r="LNH39">
        <v>0</v>
      </c>
      <c r="LNI39">
        <v>0</v>
      </c>
      <c r="LNJ39">
        <v>0</v>
      </c>
      <c r="LNK39">
        <v>0</v>
      </c>
      <c r="LNL39">
        <v>0</v>
      </c>
      <c r="LNM39">
        <v>0</v>
      </c>
      <c r="LNN39">
        <v>0</v>
      </c>
      <c r="LNO39">
        <v>0</v>
      </c>
      <c r="LNP39">
        <v>0</v>
      </c>
      <c r="LNQ39">
        <v>0</v>
      </c>
      <c r="LNR39">
        <v>0</v>
      </c>
      <c r="LNS39">
        <v>0</v>
      </c>
      <c r="LNT39">
        <v>0</v>
      </c>
      <c r="LNU39">
        <v>0</v>
      </c>
      <c r="LNV39">
        <v>0</v>
      </c>
      <c r="LNW39">
        <v>0</v>
      </c>
      <c r="LNX39">
        <v>0</v>
      </c>
      <c r="LNY39">
        <v>0</v>
      </c>
      <c r="LNZ39">
        <v>0</v>
      </c>
      <c r="LOA39">
        <v>0</v>
      </c>
      <c r="LOB39">
        <v>1</v>
      </c>
      <c r="LOC39">
        <v>1</v>
      </c>
      <c r="LOD39">
        <v>0</v>
      </c>
      <c r="LOE39">
        <v>0</v>
      </c>
      <c r="LOF39">
        <v>0</v>
      </c>
      <c r="LOG39">
        <v>0</v>
      </c>
      <c r="LOH39">
        <v>0</v>
      </c>
      <c r="LOI39">
        <v>1</v>
      </c>
      <c r="LOJ39">
        <v>1</v>
      </c>
      <c r="LOK39">
        <v>0</v>
      </c>
      <c r="LOL39">
        <v>0</v>
      </c>
      <c r="LOM39">
        <v>1</v>
      </c>
      <c r="LON39">
        <v>1</v>
      </c>
      <c r="LOO39">
        <v>0</v>
      </c>
      <c r="LOP39">
        <v>1</v>
      </c>
      <c r="LOQ39">
        <v>1</v>
      </c>
      <c r="LOR39">
        <v>1</v>
      </c>
      <c r="LOS39">
        <v>1</v>
      </c>
      <c r="LOT39">
        <v>0</v>
      </c>
      <c r="LOU39">
        <v>1</v>
      </c>
      <c r="LOV39">
        <v>1</v>
      </c>
      <c r="LOW39">
        <v>0</v>
      </c>
      <c r="LOX39">
        <v>0</v>
      </c>
      <c r="LOY39">
        <v>0</v>
      </c>
      <c r="LOZ39">
        <v>0</v>
      </c>
      <c r="LPA39">
        <v>0</v>
      </c>
      <c r="LPB39">
        <v>0</v>
      </c>
      <c r="LPC39">
        <v>0</v>
      </c>
      <c r="LPD39">
        <v>0</v>
      </c>
      <c r="LPE39">
        <v>0</v>
      </c>
      <c r="LPF39">
        <v>0</v>
      </c>
      <c r="LPG39">
        <v>0</v>
      </c>
      <c r="LPH39">
        <v>0</v>
      </c>
      <c r="LPI39">
        <v>0</v>
      </c>
      <c r="LPJ39">
        <v>0</v>
      </c>
      <c r="LPK39">
        <v>0</v>
      </c>
      <c r="LPL39">
        <v>0</v>
      </c>
      <c r="LPM39">
        <v>0</v>
      </c>
      <c r="LPN39">
        <v>0</v>
      </c>
      <c r="LPO39">
        <v>0</v>
      </c>
      <c r="LPP39">
        <v>0</v>
      </c>
      <c r="LPQ39">
        <v>0</v>
      </c>
      <c r="LPR39">
        <v>0</v>
      </c>
      <c r="LPS39">
        <v>0</v>
      </c>
      <c r="LPT39">
        <v>0</v>
      </c>
      <c r="LPU39">
        <v>0</v>
      </c>
      <c r="LPV39">
        <v>0</v>
      </c>
      <c r="LPW39">
        <v>1</v>
      </c>
      <c r="LPX39">
        <v>0</v>
      </c>
      <c r="LPY39">
        <v>0</v>
      </c>
      <c r="LPZ39">
        <v>0</v>
      </c>
      <c r="LQA39">
        <v>0</v>
      </c>
      <c r="LQB39">
        <v>0</v>
      </c>
      <c r="LQC39">
        <v>0</v>
      </c>
      <c r="LQD39">
        <v>0</v>
      </c>
      <c r="LQE39">
        <v>0</v>
      </c>
      <c r="LQF39">
        <v>1</v>
      </c>
      <c r="LQG39">
        <v>0</v>
      </c>
      <c r="LQH39">
        <v>0</v>
      </c>
      <c r="LQI39">
        <v>0</v>
      </c>
      <c r="LQJ39">
        <v>0</v>
      </c>
      <c r="LQK39">
        <v>0</v>
      </c>
      <c r="LQL39">
        <v>0</v>
      </c>
      <c r="LQM39">
        <v>0</v>
      </c>
      <c r="LQN39">
        <v>0</v>
      </c>
      <c r="LQO39">
        <v>0</v>
      </c>
      <c r="LQP39">
        <v>0</v>
      </c>
      <c r="LQQ39">
        <v>0</v>
      </c>
      <c r="LQR39">
        <v>1</v>
      </c>
      <c r="LQS39">
        <v>0</v>
      </c>
      <c r="LQT39">
        <v>0</v>
      </c>
      <c r="LQU39">
        <v>0</v>
      </c>
      <c r="LQV39">
        <v>1</v>
      </c>
      <c r="LQW39">
        <v>1</v>
      </c>
      <c r="LQX39">
        <v>0</v>
      </c>
      <c r="LQY39">
        <v>0</v>
      </c>
      <c r="LQZ39">
        <v>0</v>
      </c>
      <c r="LRA39">
        <v>0</v>
      </c>
      <c r="LRB39">
        <v>1</v>
      </c>
      <c r="LRC39">
        <v>0</v>
      </c>
      <c r="LRD39">
        <v>0</v>
      </c>
      <c r="LRE39">
        <v>0</v>
      </c>
      <c r="LRF39">
        <v>0</v>
      </c>
      <c r="LRG39">
        <v>1</v>
      </c>
      <c r="LRH39">
        <v>0</v>
      </c>
      <c r="LRI39">
        <v>0</v>
      </c>
      <c r="LRJ39">
        <v>0</v>
      </c>
      <c r="LRK39">
        <v>0</v>
      </c>
      <c r="LRL39">
        <v>1</v>
      </c>
      <c r="LRM39">
        <v>0</v>
      </c>
      <c r="LRN39">
        <v>0</v>
      </c>
      <c r="LRO39">
        <v>0</v>
      </c>
      <c r="LRP39">
        <v>0</v>
      </c>
      <c r="LRQ39">
        <v>0</v>
      </c>
      <c r="LRR39">
        <v>0</v>
      </c>
      <c r="LRS39">
        <v>0</v>
      </c>
      <c r="LRT39">
        <v>0</v>
      </c>
      <c r="LRU39">
        <v>0</v>
      </c>
      <c r="LRV39">
        <v>0</v>
      </c>
      <c r="LRW39">
        <v>0</v>
      </c>
      <c r="LRX39">
        <v>0</v>
      </c>
      <c r="LRY39">
        <v>0</v>
      </c>
      <c r="LRZ39">
        <v>0</v>
      </c>
      <c r="LSA39">
        <v>0</v>
      </c>
      <c r="LSB39">
        <v>0</v>
      </c>
      <c r="LSC39">
        <v>0</v>
      </c>
      <c r="LSD39">
        <v>0</v>
      </c>
      <c r="LSE39">
        <v>0</v>
      </c>
      <c r="LSF39">
        <v>0</v>
      </c>
      <c r="LSG39">
        <v>1</v>
      </c>
      <c r="LSH39">
        <v>1</v>
      </c>
      <c r="LSI39">
        <v>1</v>
      </c>
      <c r="LSJ39">
        <v>0</v>
      </c>
      <c r="LSK39">
        <v>0</v>
      </c>
      <c r="LSL39">
        <v>0</v>
      </c>
      <c r="LSM39">
        <v>0</v>
      </c>
      <c r="LSN39">
        <v>1</v>
      </c>
      <c r="LSO39">
        <v>0</v>
      </c>
      <c r="LSP39">
        <v>0</v>
      </c>
      <c r="LSQ39">
        <v>0</v>
      </c>
      <c r="LSR39">
        <v>1</v>
      </c>
      <c r="LSS39">
        <v>1</v>
      </c>
      <c r="LST39">
        <v>0</v>
      </c>
      <c r="LSU39">
        <v>0</v>
      </c>
      <c r="LSV39">
        <v>0</v>
      </c>
      <c r="LSW39">
        <v>0</v>
      </c>
      <c r="LSX39">
        <v>0</v>
      </c>
      <c r="LSY39">
        <v>0</v>
      </c>
      <c r="LSZ39">
        <v>0</v>
      </c>
      <c r="LTA39">
        <v>0</v>
      </c>
      <c r="LTB39">
        <v>0</v>
      </c>
      <c r="LTC39">
        <v>0</v>
      </c>
      <c r="LTD39">
        <v>0</v>
      </c>
      <c r="LTE39">
        <v>0</v>
      </c>
      <c r="LTF39">
        <v>0</v>
      </c>
      <c r="LTG39">
        <v>0</v>
      </c>
      <c r="LTH39">
        <v>0</v>
      </c>
      <c r="LTI39">
        <v>0</v>
      </c>
      <c r="LTJ39">
        <v>0</v>
      </c>
      <c r="LTK39">
        <v>0</v>
      </c>
      <c r="LTL39">
        <v>0</v>
      </c>
      <c r="LTM39">
        <v>0</v>
      </c>
      <c r="LTN39">
        <v>0</v>
      </c>
      <c r="LTO39">
        <v>0</v>
      </c>
      <c r="LTP39">
        <v>0</v>
      </c>
      <c r="LTQ39">
        <v>0</v>
      </c>
      <c r="LTR39">
        <v>0</v>
      </c>
      <c r="LTS39">
        <v>0</v>
      </c>
      <c r="LTT39">
        <v>0</v>
      </c>
      <c r="LTU39">
        <v>0</v>
      </c>
      <c r="LTV39">
        <v>0</v>
      </c>
      <c r="LTW39">
        <v>0</v>
      </c>
      <c r="LTX39">
        <v>0</v>
      </c>
      <c r="LTY39">
        <v>0</v>
      </c>
      <c r="LTZ39">
        <v>0</v>
      </c>
      <c r="LUA39">
        <v>0</v>
      </c>
      <c r="LUB39">
        <v>0</v>
      </c>
      <c r="LUC39">
        <v>0</v>
      </c>
      <c r="LUD39">
        <v>0</v>
      </c>
      <c r="LUE39">
        <v>0</v>
      </c>
      <c r="LUF39">
        <v>0</v>
      </c>
      <c r="LUG39">
        <v>0</v>
      </c>
      <c r="LUH39">
        <v>1</v>
      </c>
      <c r="LUI39">
        <v>0</v>
      </c>
      <c r="LUJ39">
        <v>0</v>
      </c>
      <c r="LUK39">
        <v>0</v>
      </c>
      <c r="LUL39">
        <v>0</v>
      </c>
      <c r="LUM39">
        <v>0</v>
      </c>
      <c r="LUN39">
        <v>0</v>
      </c>
      <c r="LUO39">
        <v>1</v>
      </c>
      <c r="LUP39">
        <v>0</v>
      </c>
      <c r="LUQ39">
        <v>0</v>
      </c>
      <c r="LUR39">
        <v>1</v>
      </c>
      <c r="LUS39">
        <v>0</v>
      </c>
      <c r="LUT39">
        <v>0</v>
      </c>
      <c r="LUU39">
        <v>0</v>
      </c>
      <c r="LUV39">
        <v>0</v>
      </c>
      <c r="LUW39">
        <v>0</v>
      </c>
      <c r="LUX39">
        <v>0</v>
      </c>
      <c r="LUY39">
        <v>0</v>
      </c>
      <c r="LUZ39">
        <v>0</v>
      </c>
      <c r="LVA39">
        <v>0</v>
      </c>
      <c r="LVB39">
        <v>0</v>
      </c>
      <c r="LVC39">
        <v>0</v>
      </c>
      <c r="LVD39">
        <v>0</v>
      </c>
      <c r="LVE39">
        <v>0</v>
      </c>
      <c r="LVF39">
        <v>0</v>
      </c>
      <c r="LVG39">
        <v>0</v>
      </c>
      <c r="LVH39">
        <v>0</v>
      </c>
      <c r="LVI39">
        <v>0</v>
      </c>
      <c r="LVJ39">
        <v>0</v>
      </c>
      <c r="LVK39">
        <v>0</v>
      </c>
      <c r="LVL39">
        <v>0</v>
      </c>
      <c r="LVM39">
        <v>0</v>
      </c>
      <c r="LVN39">
        <v>0</v>
      </c>
      <c r="LVO39">
        <v>0</v>
      </c>
      <c r="LVP39">
        <v>0</v>
      </c>
      <c r="LVQ39">
        <v>0</v>
      </c>
      <c r="LVR39">
        <v>0</v>
      </c>
      <c r="LVS39">
        <v>0</v>
      </c>
      <c r="LVT39">
        <v>0</v>
      </c>
      <c r="LVU39">
        <v>0</v>
      </c>
      <c r="LVV39">
        <v>0</v>
      </c>
      <c r="LVW39">
        <v>0</v>
      </c>
      <c r="LVX39">
        <v>0</v>
      </c>
      <c r="LVY39">
        <v>0</v>
      </c>
      <c r="LVZ39">
        <v>0</v>
      </c>
      <c r="LWA39">
        <v>0</v>
      </c>
      <c r="LWB39">
        <v>0</v>
      </c>
      <c r="LWC39">
        <v>0</v>
      </c>
      <c r="LWD39">
        <v>0</v>
      </c>
      <c r="LWE39">
        <v>0</v>
      </c>
      <c r="LWF39">
        <v>0</v>
      </c>
      <c r="LWG39">
        <v>0</v>
      </c>
      <c r="LWH39">
        <v>0</v>
      </c>
      <c r="LWI39">
        <v>0</v>
      </c>
      <c r="LWJ39">
        <v>0</v>
      </c>
      <c r="LWK39">
        <v>0</v>
      </c>
      <c r="LWL39">
        <v>0</v>
      </c>
      <c r="LWM39">
        <v>0</v>
      </c>
      <c r="LWN39">
        <v>0</v>
      </c>
      <c r="LWO39">
        <v>0</v>
      </c>
      <c r="LWP39">
        <v>0</v>
      </c>
      <c r="LWQ39">
        <v>0</v>
      </c>
      <c r="LWR39">
        <v>0</v>
      </c>
      <c r="LWS39">
        <v>0</v>
      </c>
      <c r="LWT39">
        <v>1</v>
      </c>
      <c r="LWU39">
        <v>0</v>
      </c>
      <c r="LWV39">
        <v>0</v>
      </c>
      <c r="LWW39">
        <v>0</v>
      </c>
      <c r="LWX39">
        <v>0</v>
      </c>
      <c r="LWY39">
        <v>0</v>
      </c>
      <c r="LWZ39">
        <v>0</v>
      </c>
      <c r="LXA39">
        <v>0</v>
      </c>
      <c r="LXB39">
        <v>0</v>
      </c>
      <c r="LXC39">
        <v>0</v>
      </c>
      <c r="LXD39">
        <v>0</v>
      </c>
      <c r="LXE39">
        <v>0</v>
      </c>
      <c r="LXF39">
        <v>0</v>
      </c>
      <c r="LXG39">
        <v>0</v>
      </c>
      <c r="LXH39">
        <v>0</v>
      </c>
      <c r="LXI39">
        <v>0</v>
      </c>
      <c r="LXJ39">
        <v>0</v>
      </c>
      <c r="LXK39">
        <v>0</v>
      </c>
      <c r="LXL39">
        <v>0</v>
      </c>
      <c r="LXM39">
        <v>0</v>
      </c>
      <c r="LXN39">
        <v>0</v>
      </c>
      <c r="LXO39">
        <v>0</v>
      </c>
      <c r="LXP39">
        <v>0</v>
      </c>
      <c r="LXQ39">
        <v>0</v>
      </c>
      <c r="LXR39">
        <v>0</v>
      </c>
      <c r="LXS39">
        <v>0</v>
      </c>
      <c r="LXT39">
        <v>0</v>
      </c>
      <c r="LXU39">
        <v>0</v>
      </c>
      <c r="LXV39">
        <v>0</v>
      </c>
      <c r="LXW39">
        <v>0</v>
      </c>
      <c r="LXX39">
        <v>0</v>
      </c>
      <c r="LXY39">
        <v>0</v>
      </c>
      <c r="LXZ39">
        <v>0</v>
      </c>
      <c r="LYA39">
        <v>0</v>
      </c>
      <c r="LYB39">
        <v>0</v>
      </c>
      <c r="LYC39">
        <v>0</v>
      </c>
      <c r="LYD39">
        <v>0</v>
      </c>
      <c r="LYE39">
        <v>0</v>
      </c>
      <c r="LYF39">
        <v>1</v>
      </c>
      <c r="LYG39">
        <v>1</v>
      </c>
      <c r="LYH39">
        <v>0</v>
      </c>
      <c r="LYI39">
        <v>0</v>
      </c>
      <c r="LYJ39">
        <v>0</v>
      </c>
      <c r="LYK39">
        <v>0</v>
      </c>
      <c r="LYL39">
        <v>0</v>
      </c>
      <c r="LYM39">
        <v>1</v>
      </c>
      <c r="LYN39">
        <v>1</v>
      </c>
      <c r="LYO39">
        <v>0</v>
      </c>
      <c r="LYP39">
        <v>0</v>
      </c>
      <c r="LYQ39">
        <v>1</v>
      </c>
      <c r="LYR39">
        <v>1</v>
      </c>
      <c r="LYS39">
        <v>0</v>
      </c>
      <c r="LYT39">
        <v>1</v>
      </c>
      <c r="LYU39">
        <v>1</v>
      </c>
      <c r="LYV39">
        <v>1</v>
      </c>
      <c r="LYW39">
        <v>1</v>
      </c>
      <c r="LYX39">
        <v>0</v>
      </c>
      <c r="LYY39">
        <v>1</v>
      </c>
      <c r="LYZ39">
        <v>1</v>
      </c>
      <c r="LZA39">
        <v>0</v>
      </c>
      <c r="LZB39">
        <v>0</v>
      </c>
      <c r="LZC39">
        <v>0</v>
      </c>
      <c r="LZD39">
        <v>0</v>
      </c>
      <c r="LZE39">
        <v>0</v>
      </c>
      <c r="LZF39">
        <v>0</v>
      </c>
      <c r="LZG39">
        <v>0</v>
      </c>
      <c r="LZH39">
        <v>0</v>
      </c>
      <c r="LZI39">
        <v>0</v>
      </c>
      <c r="LZJ39">
        <v>0</v>
      </c>
      <c r="LZK39">
        <v>0</v>
      </c>
      <c r="LZL39">
        <v>0</v>
      </c>
      <c r="LZM39">
        <v>0</v>
      </c>
      <c r="LZN39">
        <v>0</v>
      </c>
      <c r="LZO39">
        <v>0</v>
      </c>
      <c r="LZP39">
        <v>0</v>
      </c>
      <c r="LZQ39">
        <v>0</v>
      </c>
      <c r="LZR39">
        <v>0</v>
      </c>
      <c r="LZS39">
        <v>0</v>
      </c>
      <c r="LZT39">
        <v>0</v>
      </c>
      <c r="LZU39">
        <v>0</v>
      </c>
      <c r="LZV39">
        <v>0</v>
      </c>
    </row>
    <row r="40" spans="1:5825 8436:8810" x14ac:dyDescent="0.35">
      <c r="A40" t="s">
        <v>8847</v>
      </c>
      <c r="B40" t="s">
        <v>8896</v>
      </c>
      <c r="C40" s="3" t="str">
        <f t="shared" si="0"/>
        <v>1, 0</v>
      </c>
      <c r="OY40">
        <v>1</v>
      </c>
      <c r="OZ40">
        <v>1</v>
      </c>
      <c r="PA40">
        <v>1</v>
      </c>
      <c r="PB40">
        <v>1</v>
      </c>
      <c r="PC40">
        <v>1</v>
      </c>
      <c r="PD40">
        <v>1</v>
      </c>
      <c r="PE40">
        <v>1</v>
      </c>
      <c r="PF40">
        <v>1</v>
      </c>
      <c r="PG40">
        <v>1</v>
      </c>
      <c r="PH40">
        <v>1</v>
      </c>
      <c r="PI40">
        <v>0</v>
      </c>
      <c r="PJ40">
        <v>1</v>
      </c>
      <c r="PK40">
        <v>1</v>
      </c>
      <c r="PL40">
        <v>1</v>
      </c>
      <c r="PM40">
        <v>1</v>
      </c>
      <c r="PN40">
        <v>1</v>
      </c>
      <c r="PO40">
        <v>1</v>
      </c>
      <c r="PP40">
        <v>1</v>
      </c>
      <c r="PQ40">
        <v>1</v>
      </c>
      <c r="PR40">
        <v>1</v>
      </c>
      <c r="PS40">
        <v>1</v>
      </c>
      <c r="PT40">
        <v>1</v>
      </c>
      <c r="PU40">
        <v>1</v>
      </c>
      <c r="PW40">
        <v>1</v>
      </c>
      <c r="PX40">
        <v>1</v>
      </c>
      <c r="PY40">
        <v>1</v>
      </c>
      <c r="PZ40">
        <v>1</v>
      </c>
      <c r="QA40">
        <v>1</v>
      </c>
      <c r="QB40">
        <v>1</v>
      </c>
      <c r="QC40">
        <v>1</v>
      </c>
      <c r="QD40">
        <v>1</v>
      </c>
      <c r="QE40">
        <v>1</v>
      </c>
      <c r="QF40">
        <v>1</v>
      </c>
      <c r="QG40">
        <v>1</v>
      </c>
      <c r="QH40">
        <v>1</v>
      </c>
      <c r="QI40">
        <v>1</v>
      </c>
      <c r="QJ40">
        <v>1</v>
      </c>
      <c r="QK40">
        <v>1</v>
      </c>
      <c r="QL40">
        <v>1</v>
      </c>
      <c r="QM40">
        <v>1</v>
      </c>
      <c r="QN40">
        <v>1</v>
      </c>
      <c r="QO40">
        <v>1</v>
      </c>
      <c r="QP40">
        <v>1</v>
      </c>
      <c r="QQ40">
        <v>1</v>
      </c>
      <c r="QR40">
        <v>1</v>
      </c>
      <c r="QS40">
        <v>1</v>
      </c>
      <c r="QT40">
        <v>1</v>
      </c>
      <c r="QU40">
        <v>1</v>
      </c>
      <c r="QV40">
        <v>1</v>
      </c>
      <c r="QW40">
        <v>1</v>
      </c>
      <c r="QX40">
        <v>1</v>
      </c>
      <c r="QY40">
        <v>1</v>
      </c>
      <c r="QZ40">
        <v>1</v>
      </c>
      <c r="RA40">
        <v>1</v>
      </c>
      <c r="RB40">
        <v>1</v>
      </c>
      <c r="RC40">
        <v>1</v>
      </c>
      <c r="RD40">
        <v>1</v>
      </c>
      <c r="RE40">
        <v>1</v>
      </c>
      <c r="RF40">
        <v>1</v>
      </c>
      <c r="RG40">
        <v>1</v>
      </c>
      <c r="RH40">
        <v>1</v>
      </c>
      <c r="RI40">
        <v>1</v>
      </c>
      <c r="RJ40">
        <v>1</v>
      </c>
      <c r="RK40">
        <v>1</v>
      </c>
      <c r="RL40">
        <v>1</v>
      </c>
      <c r="RM40">
        <v>1</v>
      </c>
      <c r="UJ40">
        <v>1</v>
      </c>
      <c r="UK40">
        <v>1</v>
      </c>
      <c r="UL40">
        <v>1</v>
      </c>
      <c r="UU40">
        <v>1</v>
      </c>
      <c r="UV40">
        <v>1</v>
      </c>
      <c r="UW40">
        <v>1</v>
      </c>
      <c r="UX40">
        <v>1</v>
      </c>
      <c r="UY40">
        <v>1</v>
      </c>
      <c r="UZ40">
        <v>1</v>
      </c>
      <c r="VA40">
        <v>1</v>
      </c>
      <c r="VB40">
        <v>1</v>
      </c>
      <c r="VC40">
        <v>1</v>
      </c>
      <c r="VD40">
        <v>1</v>
      </c>
      <c r="VE40">
        <v>1</v>
      </c>
      <c r="VF40">
        <v>1</v>
      </c>
      <c r="VG40">
        <v>1</v>
      </c>
      <c r="VH40">
        <v>1</v>
      </c>
      <c r="VI40">
        <v>1</v>
      </c>
      <c r="VJ40">
        <v>1</v>
      </c>
      <c r="VK40">
        <v>1</v>
      </c>
      <c r="VL40">
        <v>1</v>
      </c>
      <c r="VM40">
        <v>1</v>
      </c>
      <c r="VN40">
        <v>1</v>
      </c>
      <c r="VO40">
        <v>1</v>
      </c>
      <c r="VP40">
        <v>1</v>
      </c>
      <c r="VQ40">
        <v>1</v>
      </c>
      <c r="VR40">
        <v>1</v>
      </c>
      <c r="VS40">
        <v>1</v>
      </c>
      <c r="VT40">
        <v>1</v>
      </c>
      <c r="VU40">
        <v>1</v>
      </c>
      <c r="VW40">
        <v>1</v>
      </c>
      <c r="VX40">
        <v>1</v>
      </c>
      <c r="VY40">
        <v>1</v>
      </c>
      <c r="VZ40">
        <v>1</v>
      </c>
      <c r="WA40">
        <v>1</v>
      </c>
      <c r="WB40">
        <v>1</v>
      </c>
      <c r="WC40">
        <v>1</v>
      </c>
      <c r="WD40">
        <v>1</v>
      </c>
      <c r="WE40">
        <v>1</v>
      </c>
      <c r="WF40">
        <v>1</v>
      </c>
      <c r="WG40">
        <v>1</v>
      </c>
      <c r="WH40">
        <v>1</v>
      </c>
      <c r="WI40">
        <v>1</v>
      </c>
      <c r="WJ40">
        <v>1</v>
      </c>
      <c r="WK40">
        <v>1</v>
      </c>
      <c r="WL40">
        <v>1</v>
      </c>
      <c r="WM40">
        <v>1</v>
      </c>
      <c r="WN40">
        <v>1</v>
      </c>
      <c r="WO40">
        <v>1</v>
      </c>
      <c r="WP40">
        <v>1</v>
      </c>
      <c r="WQ40">
        <v>1</v>
      </c>
      <c r="WR40">
        <v>1</v>
      </c>
      <c r="WS40">
        <v>1</v>
      </c>
      <c r="WT40">
        <v>1</v>
      </c>
      <c r="WU40">
        <v>1</v>
      </c>
      <c r="WV40">
        <v>1</v>
      </c>
      <c r="WW40">
        <v>1</v>
      </c>
      <c r="WX40">
        <v>0</v>
      </c>
      <c r="WY40">
        <v>1</v>
      </c>
      <c r="WZ40">
        <v>1</v>
      </c>
      <c r="XA40">
        <v>1</v>
      </c>
      <c r="XB40">
        <v>1</v>
      </c>
      <c r="XC40">
        <v>1</v>
      </c>
      <c r="XD40">
        <v>1</v>
      </c>
      <c r="XE40">
        <v>1</v>
      </c>
      <c r="XF40">
        <v>1</v>
      </c>
      <c r="XG40">
        <v>1</v>
      </c>
      <c r="XH40">
        <v>1</v>
      </c>
      <c r="XI40">
        <v>1</v>
      </c>
      <c r="XJ40">
        <v>1</v>
      </c>
      <c r="XK40">
        <v>1</v>
      </c>
    </row>
    <row r="41" spans="1:5825 8436:8810" x14ac:dyDescent="0.35">
      <c r="A41" t="s">
        <v>8848</v>
      </c>
      <c r="B41" t="s">
        <v>8914</v>
      </c>
      <c r="C41" s="3" t="str">
        <f t="shared" si="0"/>
        <v>0, 1</v>
      </c>
      <c r="OY41">
        <v>0</v>
      </c>
      <c r="OZ41">
        <v>1</v>
      </c>
      <c r="PA41">
        <v>0</v>
      </c>
      <c r="PB41">
        <v>1</v>
      </c>
      <c r="PC41">
        <v>1</v>
      </c>
      <c r="PD41">
        <v>1</v>
      </c>
      <c r="PE41">
        <v>1</v>
      </c>
      <c r="PF41">
        <v>1</v>
      </c>
      <c r="PG41">
        <v>1</v>
      </c>
      <c r="PH41">
        <v>1</v>
      </c>
      <c r="PI41">
        <v>1</v>
      </c>
      <c r="PJ41">
        <v>1</v>
      </c>
      <c r="PK41">
        <v>1</v>
      </c>
      <c r="PL41">
        <v>1</v>
      </c>
      <c r="PM41">
        <v>1</v>
      </c>
      <c r="PN41">
        <v>1</v>
      </c>
      <c r="PO41">
        <v>1</v>
      </c>
      <c r="PP41">
        <v>1</v>
      </c>
      <c r="PQ41">
        <v>1</v>
      </c>
      <c r="PR41">
        <v>1</v>
      </c>
      <c r="PS41">
        <v>0</v>
      </c>
      <c r="PT41">
        <v>0</v>
      </c>
      <c r="PU41">
        <v>1</v>
      </c>
      <c r="PV41">
        <v>1</v>
      </c>
      <c r="PW41">
        <v>1</v>
      </c>
      <c r="PX41">
        <v>1</v>
      </c>
      <c r="PY41">
        <v>1</v>
      </c>
      <c r="PZ41">
        <v>1</v>
      </c>
      <c r="QA41">
        <v>1</v>
      </c>
      <c r="QB41">
        <v>1</v>
      </c>
      <c r="QC41">
        <v>1</v>
      </c>
      <c r="QD41">
        <v>1</v>
      </c>
      <c r="QE41">
        <v>1</v>
      </c>
      <c r="QF41">
        <v>1</v>
      </c>
      <c r="QG41">
        <v>1</v>
      </c>
      <c r="QH41">
        <v>1</v>
      </c>
      <c r="QI41">
        <v>1</v>
      </c>
      <c r="QJ41">
        <v>1</v>
      </c>
      <c r="QK41">
        <v>1</v>
      </c>
      <c r="QL41">
        <v>1</v>
      </c>
      <c r="QM41">
        <v>1</v>
      </c>
      <c r="QN41">
        <v>0</v>
      </c>
      <c r="QO41">
        <v>0</v>
      </c>
      <c r="QP41">
        <v>0</v>
      </c>
      <c r="QQ41">
        <v>1</v>
      </c>
      <c r="QR41">
        <v>0</v>
      </c>
      <c r="QS41">
        <v>1</v>
      </c>
      <c r="QT41">
        <v>0</v>
      </c>
      <c r="QU41">
        <v>1</v>
      </c>
      <c r="QV41">
        <v>1</v>
      </c>
      <c r="QW41">
        <v>1</v>
      </c>
      <c r="QX41">
        <v>1</v>
      </c>
      <c r="QY41">
        <v>1</v>
      </c>
      <c r="QZ41">
        <v>1</v>
      </c>
      <c r="RA41">
        <v>1</v>
      </c>
      <c r="RB41">
        <v>1</v>
      </c>
      <c r="RC41">
        <v>1</v>
      </c>
      <c r="RD41">
        <v>1</v>
      </c>
      <c r="RE41">
        <v>1</v>
      </c>
      <c r="RF41">
        <v>1</v>
      </c>
      <c r="RG41">
        <v>1</v>
      </c>
      <c r="RH41">
        <v>1</v>
      </c>
      <c r="RI41">
        <v>1</v>
      </c>
      <c r="RJ41">
        <v>0</v>
      </c>
      <c r="RK41">
        <v>1</v>
      </c>
      <c r="RL41">
        <v>1</v>
      </c>
      <c r="RM41">
        <v>1</v>
      </c>
      <c r="UJ41">
        <v>1</v>
      </c>
      <c r="UK41">
        <v>1</v>
      </c>
      <c r="UL41">
        <v>1</v>
      </c>
      <c r="UU41">
        <v>1</v>
      </c>
      <c r="UV41">
        <v>1</v>
      </c>
      <c r="UW41">
        <v>1</v>
      </c>
      <c r="UX41">
        <v>1</v>
      </c>
      <c r="UY41">
        <v>1</v>
      </c>
      <c r="UZ41">
        <v>1</v>
      </c>
      <c r="VA41">
        <v>1</v>
      </c>
      <c r="VB41">
        <v>1</v>
      </c>
      <c r="VC41">
        <v>1</v>
      </c>
      <c r="VD41">
        <v>1</v>
      </c>
      <c r="VE41">
        <v>1</v>
      </c>
      <c r="VF41">
        <v>1</v>
      </c>
      <c r="VG41">
        <v>1</v>
      </c>
      <c r="VH41">
        <v>1</v>
      </c>
      <c r="VI41">
        <v>1</v>
      </c>
      <c r="VJ41">
        <v>1</v>
      </c>
      <c r="VK41">
        <v>1</v>
      </c>
      <c r="VL41">
        <v>1</v>
      </c>
      <c r="VM41">
        <v>1</v>
      </c>
      <c r="VN41">
        <v>1</v>
      </c>
      <c r="VO41">
        <v>1</v>
      </c>
      <c r="VP41">
        <v>1</v>
      </c>
      <c r="VQ41">
        <v>1</v>
      </c>
      <c r="VR41">
        <v>1</v>
      </c>
      <c r="VS41">
        <v>1</v>
      </c>
      <c r="VT41">
        <v>1</v>
      </c>
      <c r="VU41">
        <v>1</v>
      </c>
      <c r="VW41">
        <v>1</v>
      </c>
      <c r="VX41">
        <v>1</v>
      </c>
      <c r="VY41">
        <v>1</v>
      </c>
      <c r="VZ41">
        <v>1</v>
      </c>
      <c r="WA41">
        <v>1</v>
      </c>
      <c r="WB41">
        <v>1</v>
      </c>
      <c r="WC41">
        <v>1</v>
      </c>
      <c r="WD41">
        <v>1</v>
      </c>
      <c r="WE41">
        <v>1</v>
      </c>
      <c r="WF41">
        <v>0</v>
      </c>
      <c r="WG41">
        <v>1</v>
      </c>
      <c r="WH41">
        <v>1</v>
      </c>
      <c r="WI41">
        <v>1</v>
      </c>
      <c r="WJ41">
        <v>1</v>
      </c>
      <c r="WK41">
        <v>1</v>
      </c>
      <c r="WL41">
        <v>1</v>
      </c>
      <c r="WM41">
        <v>1</v>
      </c>
      <c r="WN41">
        <v>1</v>
      </c>
      <c r="WO41">
        <v>1</v>
      </c>
      <c r="WP41">
        <v>1</v>
      </c>
      <c r="WQ41">
        <v>1</v>
      </c>
      <c r="WR41">
        <v>1</v>
      </c>
      <c r="WS41">
        <v>1</v>
      </c>
      <c r="WT41">
        <v>1</v>
      </c>
      <c r="WU41">
        <v>1</v>
      </c>
      <c r="WV41">
        <v>1</v>
      </c>
      <c r="WW41">
        <v>1</v>
      </c>
      <c r="WX41">
        <v>1</v>
      </c>
      <c r="WY41">
        <v>0</v>
      </c>
      <c r="WZ41">
        <v>0</v>
      </c>
      <c r="XA41">
        <v>1</v>
      </c>
      <c r="XB41">
        <v>1</v>
      </c>
      <c r="XC41">
        <v>1</v>
      </c>
      <c r="XD41">
        <v>1</v>
      </c>
      <c r="XE41">
        <v>0</v>
      </c>
      <c r="XF41">
        <v>1</v>
      </c>
      <c r="XG41">
        <v>1</v>
      </c>
      <c r="XH41">
        <v>1</v>
      </c>
      <c r="XI41">
        <v>1</v>
      </c>
      <c r="XJ41">
        <v>1</v>
      </c>
      <c r="XK41">
        <v>1</v>
      </c>
    </row>
    <row r="42" spans="1:5825 8436:8810" x14ac:dyDescent="0.35">
      <c r="A42" t="s">
        <v>8849</v>
      </c>
      <c r="B42" t="s">
        <v>8915</v>
      </c>
      <c r="C42" s="3" t="str">
        <f t="shared" si="0"/>
        <v>0, 1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1</v>
      </c>
      <c r="PM42">
        <v>0</v>
      </c>
      <c r="PN42">
        <v>0</v>
      </c>
      <c r="PO42">
        <v>0</v>
      </c>
      <c r="PP42">
        <v>1</v>
      </c>
      <c r="PQ42">
        <v>0</v>
      </c>
      <c r="PR42">
        <v>0</v>
      </c>
      <c r="PS42">
        <v>1</v>
      </c>
      <c r="PT42">
        <v>1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1</v>
      </c>
      <c r="QA42">
        <v>0</v>
      </c>
      <c r="QB42">
        <v>0</v>
      </c>
      <c r="QC42">
        <v>0</v>
      </c>
      <c r="QD42">
        <v>1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1</v>
      </c>
      <c r="QQ42">
        <v>0</v>
      </c>
      <c r="QR42">
        <v>0</v>
      </c>
      <c r="QS42">
        <v>1</v>
      </c>
      <c r="QT42">
        <v>0</v>
      </c>
      <c r="QU42">
        <v>0</v>
      </c>
      <c r="QV42">
        <v>1</v>
      </c>
      <c r="QW42">
        <v>0</v>
      </c>
      <c r="QX42">
        <v>1</v>
      </c>
      <c r="QY42">
        <v>1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1</v>
      </c>
      <c r="RI42">
        <v>0</v>
      </c>
      <c r="RJ42">
        <v>0</v>
      </c>
      <c r="RK42">
        <v>0</v>
      </c>
      <c r="RL42">
        <v>0</v>
      </c>
      <c r="RM42">
        <v>0</v>
      </c>
      <c r="UJ42">
        <v>0</v>
      </c>
      <c r="UK42">
        <v>0</v>
      </c>
      <c r="UL42">
        <v>0</v>
      </c>
      <c r="UU42">
        <v>0</v>
      </c>
      <c r="UV42">
        <v>0</v>
      </c>
      <c r="UW42">
        <v>0</v>
      </c>
      <c r="UX42">
        <v>0</v>
      </c>
      <c r="UY42">
        <v>0</v>
      </c>
      <c r="UZ42">
        <v>0</v>
      </c>
      <c r="VA42">
        <v>0</v>
      </c>
      <c r="VB42">
        <v>0</v>
      </c>
      <c r="VC42">
        <v>0</v>
      </c>
      <c r="VD42">
        <v>0</v>
      </c>
      <c r="VE42">
        <v>0</v>
      </c>
      <c r="VF42">
        <v>1</v>
      </c>
      <c r="VG42">
        <v>0</v>
      </c>
      <c r="VH42">
        <v>0</v>
      </c>
      <c r="VI42">
        <v>0</v>
      </c>
      <c r="VJ42">
        <v>0</v>
      </c>
      <c r="VK42">
        <v>0</v>
      </c>
      <c r="VL42">
        <v>0</v>
      </c>
      <c r="VM42">
        <v>0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0</v>
      </c>
      <c r="VT42">
        <v>0</v>
      </c>
      <c r="VU42">
        <v>0</v>
      </c>
      <c r="VW42">
        <v>0</v>
      </c>
      <c r="VX42">
        <v>0</v>
      </c>
      <c r="VY42">
        <v>0</v>
      </c>
      <c r="VZ42">
        <v>1</v>
      </c>
      <c r="WA42">
        <v>0</v>
      </c>
      <c r="WB42">
        <v>0</v>
      </c>
      <c r="WC42">
        <v>0</v>
      </c>
      <c r="WD42">
        <v>0</v>
      </c>
      <c r="WE42">
        <v>0</v>
      </c>
      <c r="WF42">
        <v>0</v>
      </c>
      <c r="WG42">
        <v>0</v>
      </c>
      <c r="WH42">
        <v>0</v>
      </c>
      <c r="WI42">
        <v>1</v>
      </c>
      <c r="WJ42">
        <v>1</v>
      </c>
      <c r="WK42">
        <v>0</v>
      </c>
      <c r="WL42">
        <v>0</v>
      </c>
      <c r="WM42">
        <v>0</v>
      </c>
      <c r="WN42">
        <v>0</v>
      </c>
      <c r="WO42">
        <v>0</v>
      </c>
      <c r="WP42">
        <v>0</v>
      </c>
      <c r="WQ42">
        <v>0</v>
      </c>
      <c r="WR42">
        <v>0</v>
      </c>
      <c r="WS42">
        <v>0</v>
      </c>
      <c r="WT42">
        <v>0</v>
      </c>
      <c r="WU42">
        <v>0</v>
      </c>
      <c r="WV42">
        <v>0</v>
      </c>
      <c r="WW42">
        <v>0</v>
      </c>
      <c r="WX42">
        <v>0</v>
      </c>
      <c r="WY42">
        <v>0</v>
      </c>
      <c r="WZ42">
        <v>1</v>
      </c>
      <c r="XA42">
        <v>0</v>
      </c>
      <c r="XB42">
        <v>1</v>
      </c>
      <c r="XC42">
        <v>0</v>
      </c>
      <c r="XD42">
        <v>0</v>
      </c>
      <c r="XE42">
        <v>1</v>
      </c>
      <c r="XF42">
        <v>0</v>
      </c>
      <c r="XG42">
        <v>0</v>
      </c>
      <c r="XH42">
        <v>0</v>
      </c>
      <c r="XI42">
        <v>0</v>
      </c>
      <c r="XJ42">
        <v>0</v>
      </c>
      <c r="XK42">
        <v>0</v>
      </c>
      <c r="YT42">
        <v>0</v>
      </c>
      <c r="YU42">
        <v>0</v>
      </c>
      <c r="YV42">
        <v>0</v>
      </c>
      <c r="YW42">
        <v>0</v>
      </c>
      <c r="YX42">
        <v>0</v>
      </c>
      <c r="YY42">
        <v>0</v>
      </c>
      <c r="YZ42">
        <v>0</v>
      </c>
      <c r="ZA42">
        <v>0</v>
      </c>
      <c r="ZB42">
        <v>0</v>
      </c>
      <c r="ZC42">
        <v>0</v>
      </c>
      <c r="ZD42">
        <v>0</v>
      </c>
      <c r="ZE42">
        <v>0</v>
      </c>
      <c r="ZF42">
        <v>0</v>
      </c>
      <c r="ZG42">
        <v>0</v>
      </c>
      <c r="ZH42">
        <v>1</v>
      </c>
      <c r="ZI42">
        <v>0</v>
      </c>
      <c r="ZJ42">
        <v>0</v>
      </c>
      <c r="ZK42">
        <v>0</v>
      </c>
      <c r="ZL42">
        <v>0</v>
      </c>
      <c r="ZM42">
        <v>0</v>
      </c>
      <c r="ZN42">
        <v>0</v>
      </c>
      <c r="ZO42">
        <v>0</v>
      </c>
      <c r="ZP42">
        <v>0</v>
      </c>
      <c r="ZQ42">
        <v>0</v>
      </c>
      <c r="ZR42">
        <v>0</v>
      </c>
      <c r="ZS42">
        <v>0</v>
      </c>
      <c r="ZT42">
        <v>0</v>
      </c>
      <c r="ZU42">
        <v>0</v>
      </c>
      <c r="ZV42">
        <v>0</v>
      </c>
      <c r="ZW42">
        <v>0</v>
      </c>
      <c r="ZX42">
        <v>0</v>
      </c>
      <c r="ZY42">
        <v>0</v>
      </c>
      <c r="ZZ42">
        <v>0</v>
      </c>
      <c r="AAA42">
        <v>0</v>
      </c>
      <c r="AAB42">
        <v>0</v>
      </c>
      <c r="AAC42">
        <v>0</v>
      </c>
      <c r="AAD42">
        <v>0</v>
      </c>
      <c r="AAE42">
        <v>0</v>
      </c>
      <c r="AAF42">
        <v>0</v>
      </c>
      <c r="AAG42">
        <v>0</v>
      </c>
      <c r="AAH42">
        <v>0</v>
      </c>
      <c r="AAI42">
        <v>0</v>
      </c>
      <c r="AAJ42">
        <v>0</v>
      </c>
      <c r="AAK42">
        <v>0</v>
      </c>
      <c r="AAL42">
        <v>0</v>
      </c>
      <c r="AAM42">
        <v>0</v>
      </c>
      <c r="AAN42">
        <v>0</v>
      </c>
      <c r="AAO42">
        <v>0</v>
      </c>
      <c r="AAP42">
        <v>0</v>
      </c>
      <c r="AAQ42">
        <v>0</v>
      </c>
      <c r="AAR42">
        <v>0</v>
      </c>
      <c r="AAS42">
        <v>0</v>
      </c>
      <c r="AAT42">
        <v>0</v>
      </c>
      <c r="AAU42">
        <v>0</v>
      </c>
      <c r="AAV42">
        <v>0</v>
      </c>
      <c r="AAW42">
        <v>0</v>
      </c>
      <c r="AAX42">
        <v>0</v>
      </c>
      <c r="AAY42">
        <v>0</v>
      </c>
      <c r="AAZ42">
        <v>0</v>
      </c>
      <c r="ABA42">
        <v>0</v>
      </c>
      <c r="ABB42">
        <v>0</v>
      </c>
      <c r="ABC42">
        <v>0</v>
      </c>
      <c r="ABD42">
        <v>0</v>
      </c>
      <c r="ABE42">
        <v>0</v>
      </c>
      <c r="ABF42">
        <v>0</v>
      </c>
      <c r="ABG42">
        <v>0</v>
      </c>
      <c r="ABH42">
        <v>0</v>
      </c>
      <c r="ABI42">
        <v>0</v>
      </c>
      <c r="ABJ42">
        <v>0</v>
      </c>
      <c r="ABK42">
        <v>0</v>
      </c>
      <c r="ABL42">
        <v>0</v>
      </c>
      <c r="ABM42">
        <v>0</v>
      </c>
      <c r="ABN42">
        <v>0</v>
      </c>
      <c r="ABO42">
        <v>0</v>
      </c>
      <c r="ABP42">
        <v>0</v>
      </c>
      <c r="ABQ42">
        <v>0</v>
      </c>
      <c r="ABR42">
        <v>0</v>
      </c>
      <c r="ABS42">
        <v>0</v>
      </c>
      <c r="ABT42">
        <v>0</v>
      </c>
      <c r="ABU42">
        <v>0</v>
      </c>
      <c r="ABV42">
        <v>0</v>
      </c>
      <c r="ABW42">
        <v>0</v>
      </c>
      <c r="ABX42">
        <v>0</v>
      </c>
      <c r="ABY42">
        <v>0</v>
      </c>
      <c r="ABZ42">
        <v>0</v>
      </c>
      <c r="ACA42">
        <v>0</v>
      </c>
      <c r="ACB42">
        <v>0</v>
      </c>
      <c r="ACC42">
        <v>0</v>
      </c>
      <c r="ACD42">
        <v>1</v>
      </c>
      <c r="ACE42">
        <v>1</v>
      </c>
      <c r="ACF42">
        <v>1</v>
      </c>
      <c r="ACG42">
        <v>1</v>
      </c>
      <c r="ACH42">
        <v>0</v>
      </c>
      <c r="ACI42">
        <v>0</v>
      </c>
      <c r="ACJ42">
        <v>0</v>
      </c>
      <c r="ACK42">
        <v>0</v>
      </c>
      <c r="ACL42">
        <v>0</v>
      </c>
      <c r="ACM42">
        <v>0</v>
      </c>
      <c r="ACN42">
        <v>0</v>
      </c>
      <c r="ACO42">
        <v>0</v>
      </c>
      <c r="ACP42">
        <v>0</v>
      </c>
      <c r="ACQ42">
        <v>0</v>
      </c>
      <c r="ACR42">
        <v>0</v>
      </c>
      <c r="ACS42">
        <v>0</v>
      </c>
      <c r="ACT42">
        <v>0</v>
      </c>
      <c r="ACU42">
        <v>0</v>
      </c>
      <c r="ACV42">
        <v>0</v>
      </c>
      <c r="ACW42">
        <v>0</v>
      </c>
      <c r="ACX42">
        <v>0</v>
      </c>
      <c r="ACY42">
        <v>0</v>
      </c>
      <c r="ACZ42">
        <v>0</v>
      </c>
      <c r="ADA42">
        <v>1</v>
      </c>
      <c r="ADB42">
        <v>1</v>
      </c>
      <c r="ADC42">
        <v>0</v>
      </c>
      <c r="ADD42">
        <v>0</v>
      </c>
      <c r="ADE42">
        <v>0</v>
      </c>
      <c r="ADF42">
        <v>0</v>
      </c>
      <c r="ADG42">
        <v>0</v>
      </c>
      <c r="ADH42">
        <v>0</v>
      </c>
      <c r="ADI42">
        <v>0</v>
      </c>
      <c r="ADJ42">
        <v>0</v>
      </c>
      <c r="ADK42">
        <v>0</v>
      </c>
      <c r="ADL42">
        <v>0</v>
      </c>
      <c r="ADM42">
        <v>0</v>
      </c>
      <c r="ADN42">
        <v>0</v>
      </c>
      <c r="ADO42">
        <v>0</v>
      </c>
      <c r="ADP42">
        <v>1</v>
      </c>
      <c r="ADQ42">
        <v>0</v>
      </c>
      <c r="ADR42">
        <v>0</v>
      </c>
      <c r="ADS42">
        <v>0</v>
      </c>
      <c r="ADT42">
        <v>0</v>
      </c>
      <c r="ADU42">
        <v>0</v>
      </c>
      <c r="ADV42">
        <v>0</v>
      </c>
      <c r="ADW42">
        <v>0</v>
      </c>
      <c r="ADX42">
        <v>0</v>
      </c>
      <c r="ADY42">
        <v>0</v>
      </c>
      <c r="ADZ42">
        <v>0</v>
      </c>
      <c r="AEA42">
        <v>0</v>
      </c>
      <c r="AEB42">
        <v>0</v>
      </c>
      <c r="AEC42">
        <v>0</v>
      </c>
      <c r="AED42">
        <v>0</v>
      </c>
      <c r="AEE42">
        <v>0</v>
      </c>
      <c r="AEF42">
        <v>0</v>
      </c>
      <c r="AEG42">
        <v>0</v>
      </c>
      <c r="AEH42">
        <v>0</v>
      </c>
      <c r="AEI42">
        <v>0</v>
      </c>
      <c r="AEJ42">
        <v>0</v>
      </c>
      <c r="AEK42">
        <v>1</v>
      </c>
      <c r="AEL42">
        <v>1</v>
      </c>
      <c r="AEM42">
        <v>1</v>
      </c>
      <c r="AEN42">
        <v>0</v>
      </c>
      <c r="AEO42">
        <v>1</v>
      </c>
      <c r="AEP42">
        <v>0</v>
      </c>
      <c r="AEQ42">
        <v>0</v>
      </c>
      <c r="AER42">
        <v>0</v>
      </c>
      <c r="AES42">
        <v>0</v>
      </c>
      <c r="AET42">
        <v>0</v>
      </c>
      <c r="AEU42">
        <v>0</v>
      </c>
      <c r="AEV42">
        <v>0</v>
      </c>
      <c r="AEW42">
        <v>0</v>
      </c>
      <c r="AEX42">
        <v>0</v>
      </c>
      <c r="AEY42">
        <v>0</v>
      </c>
      <c r="AEZ42">
        <v>0</v>
      </c>
      <c r="AFA42">
        <v>0</v>
      </c>
      <c r="AFB42">
        <v>0</v>
      </c>
      <c r="AFC42">
        <v>0</v>
      </c>
      <c r="AFD42">
        <v>0</v>
      </c>
      <c r="AFE42">
        <v>0</v>
      </c>
      <c r="AFF42">
        <v>0</v>
      </c>
      <c r="AFG42">
        <v>0</v>
      </c>
      <c r="AFH42">
        <v>0</v>
      </c>
      <c r="AFI42">
        <v>0</v>
      </c>
      <c r="AFJ42">
        <v>0</v>
      </c>
      <c r="AFK42">
        <v>0</v>
      </c>
      <c r="AFL42">
        <v>0</v>
      </c>
      <c r="AFM42">
        <v>0</v>
      </c>
      <c r="AFN42">
        <v>0</v>
      </c>
      <c r="AFO42">
        <v>0</v>
      </c>
      <c r="AFP42">
        <v>0</v>
      </c>
      <c r="AFQ42">
        <v>0</v>
      </c>
      <c r="AFR42">
        <v>0</v>
      </c>
      <c r="AFS42">
        <v>0</v>
      </c>
      <c r="AFT42">
        <v>0</v>
      </c>
      <c r="AFU42">
        <v>0</v>
      </c>
      <c r="AFV42">
        <v>0</v>
      </c>
      <c r="AFW42">
        <v>0</v>
      </c>
      <c r="AFX42">
        <v>0</v>
      </c>
      <c r="AFY42">
        <v>0</v>
      </c>
      <c r="AFZ42">
        <v>0</v>
      </c>
      <c r="AGA42">
        <v>0</v>
      </c>
      <c r="AGB42">
        <v>0</v>
      </c>
      <c r="AGC42">
        <v>1</v>
      </c>
      <c r="AGD42">
        <v>0</v>
      </c>
      <c r="AGE42">
        <v>1</v>
      </c>
      <c r="AGF42">
        <v>1</v>
      </c>
      <c r="AGG42">
        <v>0</v>
      </c>
      <c r="AGH42">
        <v>0</v>
      </c>
      <c r="AGI42">
        <v>0</v>
      </c>
      <c r="AGJ42">
        <v>1</v>
      </c>
      <c r="AGK42">
        <v>0</v>
      </c>
      <c r="AGL42">
        <v>0</v>
      </c>
      <c r="AGM42">
        <v>0</v>
      </c>
      <c r="AGN42">
        <v>0</v>
      </c>
      <c r="AGO42">
        <v>0</v>
      </c>
      <c r="AGP42">
        <v>0</v>
      </c>
      <c r="AGQ42">
        <v>0</v>
      </c>
      <c r="AGR42">
        <v>0</v>
      </c>
      <c r="AGS42">
        <v>0</v>
      </c>
      <c r="AGU42">
        <v>0</v>
      </c>
      <c r="AGV42">
        <v>0</v>
      </c>
      <c r="AGW42">
        <v>1</v>
      </c>
      <c r="AGX42">
        <v>1</v>
      </c>
      <c r="AGY42">
        <v>0</v>
      </c>
      <c r="AGZ42">
        <v>0</v>
      </c>
      <c r="AHA42">
        <v>0</v>
      </c>
      <c r="AHB42">
        <v>0</v>
      </c>
      <c r="AHC42">
        <v>0</v>
      </c>
      <c r="AHD42">
        <v>0</v>
      </c>
      <c r="AHE42">
        <v>0</v>
      </c>
      <c r="AHF42">
        <v>0</v>
      </c>
      <c r="AHG42">
        <v>0</v>
      </c>
      <c r="AHH42">
        <v>0</v>
      </c>
      <c r="AHI42">
        <v>1</v>
      </c>
      <c r="AHJ42">
        <v>1</v>
      </c>
      <c r="AHK42">
        <v>1</v>
      </c>
      <c r="AHL42">
        <v>1</v>
      </c>
      <c r="AHM42">
        <v>0</v>
      </c>
      <c r="AHN42">
        <v>0</v>
      </c>
      <c r="AHO42">
        <v>0</v>
      </c>
      <c r="AHP42">
        <v>0</v>
      </c>
      <c r="AHQ42">
        <v>1</v>
      </c>
      <c r="AHR42">
        <v>0</v>
      </c>
      <c r="AHS42">
        <v>0</v>
      </c>
      <c r="AHT42">
        <v>0</v>
      </c>
      <c r="AHU42">
        <v>0</v>
      </c>
      <c r="AHV42">
        <v>0</v>
      </c>
      <c r="AHW42">
        <v>0</v>
      </c>
      <c r="AHX42">
        <v>0</v>
      </c>
      <c r="AHY42">
        <v>0</v>
      </c>
      <c r="AHZ42">
        <v>0</v>
      </c>
      <c r="AIA42">
        <v>1</v>
      </c>
      <c r="AIB42">
        <v>1</v>
      </c>
      <c r="AIC42">
        <v>0</v>
      </c>
      <c r="AID42">
        <v>0</v>
      </c>
      <c r="AIE42">
        <v>0</v>
      </c>
      <c r="AIF42">
        <v>1</v>
      </c>
      <c r="AIG42">
        <v>1</v>
      </c>
      <c r="AIH42">
        <v>1</v>
      </c>
      <c r="AII42">
        <v>1</v>
      </c>
      <c r="AIJ42">
        <v>1</v>
      </c>
      <c r="AIK42">
        <v>1</v>
      </c>
      <c r="AIL42">
        <v>1</v>
      </c>
      <c r="AIM42">
        <v>1</v>
      </c>
      <c r="AIN42">
        <v>1</v>
      </c>
      <c r="AIO42">
        <v>0</v>
      </c>
      <c r="AIP42">
        <v>0</v>
      </c>
      <c r="AIQ42">
        <v>0</v>
      </c>
      <c r="AIR42">
        <v>0</v>
      </c>
      <c r="AIS42">
        <v>0</v>
      </c>
      <c r="AIT42">
        <v>0</v>
      </c>
      <c r="AIU42">
        <v>0</v>
      </c>
      <c r="AIV42">
        <v>0</v>
      </c>
      <c r="AIW42">
        <v>0</v>
      </c>
      <c r="AIX42">
        <v>0</v>
      </c>
      <c r="AIY42">
        <v>0</v>
      </c>
      <c r="AIZ42">
        <v>0</v>
      </c>
      <c r="AJA42">
        <v>1</v>
      </c>
      <c r="AJB42">
        <v>0</v>
      </c>
      <c r="AJC42">
        <v>0</v>
      </c>
      <c r="AJD42">
        <v>0</v>
      </c>
      <c r="AJE42">
        <v>0</v>
      </c>
      <c r="AJF42">
        <v>0</v>
      </c>
      <c r="AJG42">
        <v>0</v>
      </c>
      <c r="AJH42">
        <v>0</v>
      </c>
      <c r="AJI42">
        <v>0</v>
      </c>
      <c r="AJJ42">
        <v>0</v>
      </c>
      <c r="AJK42">
        <v>0</v>
      </c>
      <c r="AJL42">
        <v>0</v>
      </c>
      <c r="AJM42">
        <v>0</v>
      </c>
      <c r="AJN42">
        <v>0</v>
      </c>
      <c r="AJO42">
        <v>0</v>
      </c>
      <c r="AJP42">
        <v>0</v>
      </c>
      <c r="AJQ42">
        <v>0</v>
      </c>
      <c r="AJR42">
        <v>0</v>
      </c>
      <c r="AJS42">
        <v>0</v>
      </c>
      <c r="AJT42">
        <v>0</v>
      </c>
      <c r="AJU42">
        <v>0</v>
      </c>
      <c r="AJV42">
        <v>0</v>
      </c>
      <c r="AJW42">
        <v>0</v>
      </c>
      <c r="AJX42">
        <v>0</v>
      </c>
      <c r="AJY42">
        <v>0</v>
      </c>
      <c r="AJZ42">
        <v>0</v>
      </c>
      <c r="AKA42">
        <v>0</v>
      </c>
      <c r="AKB42">
        <v>0</v>
      </c>
      <c r="AKC42">
        <v>0</v>
      </c>
      <c r="AKD42">
        <v>0</v>
      </c>
      <c r="AKE42">
        <v>1</v>
      </c>
      <c r="AKF42">
        <v>1</v>
      </c>
      <c r="AKG42">
        <v>0</v>
      </c>
      <c r="AKH42">
        <v>1</v>
      </c>
      <c r="AKI42">
        <v>0</v>
      </c>
      <c r="AKJ42">
        <v>1</v>
      </c>
      <c r="AKK42">
        <v>1</v>
      </c>
      <c r="AKL42">
        <v>1</v>
      </c>
      <c r="AKM42">
        <v>0</v>
      </c>
      <c r="AKN42">
        <v>0</v>
      </c>
      <c r="AKO42">
        <v>0</v>
      </c>
      <c r="AKP42">
        <v>0</v>
      </c>
      <c r="AKQ42">
        <v>1</v>
      </c>
      <c r="AKR42">
        <v>1</v>
      </c>
      <c r="AKS42">
        <v>0</v>
      </c>
      <c r="AKT42">
        <v>0</v>
      </c>
      <c r="AKU42">
        <v>0</v>
      </c>
      <c r="AKV42">
        <v>0</v>
      </c>
      <c r="AKW42">
        <v>1</v>
      </c>
      <c r="AKX42">
        <v>0</v>
      </c>
      <c r="AKY42">
        <v>1</v>
      </c>
      <c r="AKZ42">
        <v>1</v>
      </c>
      <c r="ALA42">
        <v>0</v>
      </c>
      <c r="ALB42">
        <v>0</v>
      </c>
      <c r="ALC42">
        <v>0</v>
      </c>
      <c r="ALD42">
        <v>0</v>
      </c>
      <c r="ALE42">
        <v>0</v>
      </c>
      <c r="ALF42">
        <v>1</v>
      </c>
      <c r="ALG42">
        <v>0</v>
      </c>
      <c r="ALH42">
        <v>1</v>
      </c>
      <c r="ALI42">
        <v>1</v>
      </c>
      <c r="ALJ42">
        <v>0</v>
      </c>
      <c r="ALK42">
        <v>0</v>
      </c>
      <c r="ALL42">
        <v>0</v>
      </c>
      <c r="ALM42">
        <v>0</v>
      </c>
      <c r="ALN42">
        <v>0</v>
      </c>
      <c r="ALO42">
        <v>0</v>
      </c>
      <c r="ALP42">
        <v>0</v>
      </c>
      <c r="ALQ42">
        <v>0</v>
      </c>
      <c r="ALR42">
        <v>0</v>
      </c>
      <c r="ALS42">
        <v>0</v>
      </c>
      <c r="ALT42">
        <v>0</v>
      </c>
      <c r="ALU42">
        <v>0</v>
      </c>
      <c r="ALV42">
        <v>0</v>
      </c>
      <c r="ALW42">
        <v>0</v>
      </c>
      <c r="ALX42">
        <v>0</v>
      </c>
      <c r="ALY42">
        <v>0</v>
      </c>
      <c r="ALZ42">
        <v>0</v>
      </c>
      <c r="AMA42">
        <v>0</v>
      </c>
      <c r="AMB42">
        <v>0</v>
      </c>
      <c r="AMC42">
        <v>0</v>
      </c>
      <c r="AMD42">
        <v>0</v>
      </c>
      <c r="AME42">
        <v>0</v>
      </c>
      <c r="AMF42">
        <v>0</v>
      </c>
      <c r="AMG42">
        <v>0</v>
      </c>
      <c r="AMH42">
        <v>0</v>
      </c>
      <c r="AMI42">
        <v>0</v>
      </c>
      <c r="AMJ42">
        <v>0</v>
      </c>
      <c r="AMK42">
        <v>0</v>
      </c>
      <c r="AML42">
        <v>0</v>
      </c>
      <c r="AMM42">
        <v>0</v>
      </c>
      <c r="AMN42">
        <v>0</v>
      </c>
      <c r="AMO42">
        <v>0</v>
      </c>
      <c r="AMP42">
        <v>0</v>
      </c>
      <c r="AMQ42">
        <v>0</v>
      </c>
      <c r="AMR42">
        <v>0</v>
      </c>
      <c r="AMS42">
        <v>1</v>
      </c>
      <c r="AMT42">
        <v>0</v>
      </c>
      <c r="AMU42">
        <v>0</v>
      </c>
      <c r="AMV42">
        <v>0</v>
      </c>
      <c r="AMW42">
        <v>0</v>
      </c>
      <c r="AMX42">
        <v>0</v>
      </c>
      <c r="AMY42">
        <v>0</v>
      </c>
      <c r="AMZ42">
        <v>0</v>
      </c>
      <c r="ANA42">
        <v>0</v>
      </c>
      <c r="ANB42">
        <v>0</v>
      </c>
      <c r="ANC42">
        <v>0</v>
      </c>
      <c r="AND42">
        <v>0</v>
      </c>
      <c r="ANE42">
        <v>0</v>
      </c>
      <c r="ANF42">
        <v>0</v>
      </c>
      <c r="ANG42">
        <v>0</v>
      </c>
      <c r="ANH42">
        <v>0</v>
      </c>
      <c r="ANI42">
        <v>0</v>
      </c>
      <c r="ANJ42">
        <v>0</v>
      </c>
      <c r="ANK42">
        <v>0</v>
      </c>
      <c r="ANL42">
        <v>1</v>
      </c>
      <c r="ANM42">
        <v>1</v>
      </c>
      <c r="ANN42">
        <v>1</v>
      </c>
      <c r="ANO42">
        <v>0</v>
      </c>
      <c r="ANP42">
        <v>0</v>
      </c>
      <c r="ANQ42">
        <v>0</v>
      </c>
      <c r="ANR42">
        <v>0</v>
      </c>
      <c r="ANS42">
        <v>0</v>
      </c>
      <c r="ANT42">
        <v>0</v>
      </c>
      <c r="ANU42">
        <v>0</v>
      </c>
      <c r="ANV42">
        <v>0</v>
      </c>
      <c r="ANW42">
        <v>0</v>
      </c>
      <c r="ANX42">
        <v>0</v>
      </c>
      <c r="ANY42">
        <v>0</v>
      </c>
      <c r="ANZ42">
        <v>0</v>
      </c>
      <c r="AOA42">
        <v>0</v>
      </c>
      <c r="AOB42">
        <v>0</v>
      </c>
      <c r="AOC42">
        <v>0</v>
      </c>
      <c r="AOD42">
        <v>0</v>
      </c>
      <c r="AOE42">
        <v>0</v>
      </c>
      <c r="AOF42">
        <v>0</v>
      </c>
      <c r="AOG42">
        <v>0</v>
      </c>
      <c r="AOH42">
        <v>0</v>
      </c>
      <c r="AOI42">
        <v>0</v>
      </c>
      <c r="AOJ42">
        <v>0</v>
      </c>
      <c r="AOK42">
        <v>0</v>
      </c>
      <c r="AOL42">
        <v>0</v>
      </c>
      <c r="AOM42">
        <v>0</v>
      </c>
      <c r="AON42">
        <v>0</v>
      </c>
      <c r="AOO42">
        <v>0</v>
      </c>
      <c r="AOP42">
        <v>0</v>
      </c>
      <c r="AOQ42">
        <v>0</v>
      </c>
      <c r="AOR42">
        <v>0</v>
      </c>
      <c r="AOS42">
        <v>0</v>
      </c>
      <c r="AOT42">
        <v>0</v>
      </c>
      <c r="AOU42">
        <v>0</v>
      </c>
      <c r="AOV42">
        <v>0</v>
      </c>
      <c r="AOW42">
        <v>0</v>
      </c>
      <c r="AOX42">
        <v>0</v>
      </c>
      <c r="AOY42">
        <v>0</v>
      </c>
      <c r="AOZ42">
        <v>0</v>
      </c>
      <c r="APA42">
        <v>0</v>
      </c>
      <c r="APB42">
        <v>0</v>
      </c>
      <c r="APC42">
        <v>0</v>
      </c>
      <c r="APD42">
        <v>0</v>
      </c>
      <c r="APE42">
        <v>0</v>
      </c>
      <c r="APF42">
        <v>0</v>
      </c>
      <c r="APG42">
        <v>1</v>
      </c>
      <c r="APH42">
        <v>1</v>
      </c>
      <c r="API42">
        <v>1</v>
      </c>
      <c r="APJ42">
        <v>0</v>
      </c>
      <c r="APK42">
        <v>0</v>
      </c>
      <c r="APL42">
        <v>0</v>
      </c>
      <c r="APM42">
        <v>0</v>
      </c>
      <c r="APN42">
        <v>0</v>
      </c>
      <c r="APO42">
        <v>0</v>
      </c>
      <c r="APP42">
        <v>0</v>
      </c>
      <c r="APQ42">
        <v>0</v>
      </c>
      <c r="APR42">
        <v>0</v>
      </c>
      <c r="APS42">
        <v>0</v>
      </c>
      <c r="APT42">
        <v>0</v>
      </c>
      <c r="APU42">
        <v>0</v>
      </c>
      <c r="APV42">
        <v>0</v>
      </c>
      <c r="APW42">
        <v>0</v>
      </c>
      <c r="APX42">
        <v>0</v>
      </c>
      <c r="APY42">
        <v>0</v>
      </c>
      <c r="APZ42">
        <v>0</v>
      </c>
      <c r="AQA42">
        <v>0</v>
      </c>
      <c r="AQB42">
        <v>0</v>
      </c>
      <c r="AQC42">
        <v>0</v>
      </c>
      <c r="AQD42">
        <v>0</v>
      </c>
      <c r="AQE42">
        <v>0</v>
      </c>
      <c r="AQF42">
        <v>0</v>
      </c>
      <c r="AQG42">
        <v>0</v>
      </c>
      <c r="AQH42">
        <v>0</v>
      </c>
      <c r="AQI42">
        <v>0</v>
      </c>
      <c r="AQJ42">
        <v>0</v>
      </c>
      <c r="AQK42">
        <v>0</v>
      </c>
      <c r="AQL42">
        <v>0</v>
      </c>
      <c r="AQM42">
        <v>0</v>
      </c>
      <c r="AQN42">
        <v>0</v>
      </c>
      <c r="AQO42">
        <v>0</v>
      </c>
      <c r="AQP42">
        <v>0</v>
      </c>
      <c r="AQQ42">
        <v>0</v>
      </c>
      <c r="AQR42">
        <v>0</v>
      </c>
      <c r="AQS42">
        <v>0</v>
      </c>
      <c r="AQT42">
        <v>0</v>
      </c>
      <c r="AQU42">
        <v>0</v>
      </c>
      <c r="AQV42">
        <v>0</v>
      </c>
      <c r="AQW42">
        <v>0</v>
      </c>
      <c r="AQX42">
        <v>0</v>
      </c>
      <c r="AQY42">
        <v>0</v>
      </c>
      <c r="AQZ42">
        <v>0</v>
      </c>
      <c r="ARA42">
        <v>0</v>
      </c>
      <c r="ARB42">
        <v>0</v>
      </c>
      <c r="ARC42">
        <v>0</v>
      </c>
      <c r="ARD42">
        <v>0</v>
      </c>
      <c r="ARE42">
        <v>0</v>
      </c>
      <c r="ARF42">
        <v>1</v>
      </c>
      <c r="ARG42">
        <v>1</v>
      </c>
      <c r="ARH42">
        <v>0</v>
      </c>
      <c r="ARI42">
        <v>1</v>
      </c>
      <c r="ARJ42">
        <v>0</v>
      </c>
      <c r="ARK42">
        <v>1</v>
      </c>
      <c r="ARL42">
        <v>0</v>
      </c>
      <c r="ARM42">
        <v>0</v>
      </c>
      <c r="ARN42">
        <v>1</v>
      </c>
      <c r="ARO42">
        <v>0</v>
      </c>
      <c r="ARP42">
        <v>1</v>
      </c>
      <c r="ARQ42">
        <v>0</v>
      </c>
      <c r="ARR42">
        <v>0</v>
      </c>
      <c r="ARS42">
        <v>0</v>
      </c>
      <c r="ART42">
        <v>0</v>
      </c>
      <c r="ARU42">
        <v>0</v>
      </c>
      <c r="ARV42">
        <v>0</v>
      </c>
      <c r="ARW42">
        <v>0</v>
      </c>
      <c r="ARX42">
        <v>0</v>
      </c>
      <c r="ARY42">
        <v>0</v>
      </c>
      <c r="ARZ42">
        <v>0</v>
      </c>
      <c r="ASA42">
        <v>0</v>
      </c>
      <c r="ASB42">
        <v>0</v>
      </c>
      <c r="ASC42">
        <v>0</v>
      </c>
      <c r="ASD42">
        <v>0</v>
      </c>
      <c r="ASE42">
        <v>0</v>
      </c>
      <c r="ASF42">
        <v>0</v>
      </c>
      <c r="ASG42">
        <v>0</v>
      </c>
      <c r="ASH42">
        <v>0</v>
      </c>
      <c r="ASI42">
        <v>0</v>
      </c>
      <c r="ASJ42">
        <v>0</v>
      </c>
      <c r="ASK42">
        <v>0</v>
      </c>
      <c r="ASL42">
        <v>0</v>
      </c>
      <c r="ASM42">
        <v>0</v>
      </c>
      <c r="ASN42">
        <v>0</v>
      </c>
      <c r="ASO42">
        <v>0</v>
      </c>
      <c r="ASP42">
        <v>0</v>
      </c>
      <c r="ASQ42">
        <v>0</v>
      </c>
      <c r="ASR42">
        <v>0</v>
      </c>
      <c r="ASS42">
        <v>1</v>
      </c>
      <c r="AST42">
        <v>0</v>
      </c>
      <c r="ASU42">
        <v>0</v>
      </c>
      <c r="ASV42">
        <v>0</v>
      </c>
      <c r="ASW42">
        <v>0</v>
      </c>
      <c r="ASX42">
        <v>0</v>
      </c>
      <c r="ASY42">
        <v>0</v>
      </c>
      <c r="ASZ42">
        <v>0</v>
      </c>
      <c r="ATA42">
        <v>1</v>
      </c>
      <c r="ATB42">
        <v>0</v>
      </c>
      <c r="ATC42">
        <v>0</v>
      </c>
      <c r="ATD42">
        <v>0</v>
      </c>
      <c r="ATE42">
        <v>0</v>
      </c>
      <c r="ATF42">
        <v>0</v>
      </c>
      <c r="ATG42">
        <v>1</v>
      </c>
      <c r="ATH42">
        <v>1</v>
      </c>
      <c r="ATI42">
        <v>1</v>
      </c>
      <c r="ATJ42">
        <v>0</v>
      </c>
      <c r="ATK42">
        <v>0</v>
      </c>
      <c r="ATL42">
        <v>0</v>
      </c>
      <c r="ATM42">
        <v>0</v>
      </c>
      <c r="ATN42">
        <v>0</v>
      </c>
      <c r="ATO42">
        <v>0</v>
      </c>
      <c r="ATP42">
        <v>0</v>
      </c>
      <c r="ATQ42">
        <v>0</v>
      </c>
      <c r="ATR42">
        <v>0</v>
      </c>
      <c r="ATS42">
        <v>0</v>
      </c>
      <c r="ATT42">
        <v>0</v>
      </c>
      <c r="ATU42">
        <v>0</v>
      </c>
      <c r="ATV42">
        <v>0</v>
      </c>
      <c r="ATW42">
        <v>0</v>
      </c>
      <c r="ATX42">
        <v>0</v>
      </c>
      <c r="ATY42">
        <v>0</v>
      </c>
      <c r="ATZ42">
        <v>0</v>
      </c>
      <c r="AUA42">
        <v>0</v>
      </c>
      <c r="AUB42">
        <v>0</v>
      </c>
      <c r="AUC42">
        <v>0</v>
      </c>
      <c r="AUD42">
        <v>0</v>
      </c>
      <c r="AUE42">
        <v>0</v>
      </c>
      <c r="AUF42">
        <v>0</v>
      </c>
      <c r="AUG42">
        <v>1</v>
      </c>
      <c r="AUH42">
        <v>1</v>
      </c>
      <c r="AUI42">
        <v>0</v>
      </c>
      <c r="AUJ42">
        <v>0</v>
      </c>
      <c r="AUK42">
        <v>0</v>
      </c>
      <c r="AUL42">
        <v>0</v>
      </c>
      <c r="AUM42">
        <v>0</v>
      </c>
      <c r="AUN42">
        <v>0</v>
      </c>
      <c r="AUO42">
        <v>0</v>
      </c>
      <c r="AUP42">
        <v>0</v>
      </c>
      <c r="AUQ42">
        <v>0</v>
      </c>
      <c r="AUR42">
        <v>1</v>
      </c>
      <c r="AUS42">
        <v>0</v>
      </c>
      <c r="AUT42">
        <v>1</v>
      </c>
      <c r="AUU42">
        <v>0</v>
      </c>
      <c r="AUV42">
        <v>0</v>
      </c>
      <c r="AUW42">
        <v>0</v>
      </c>
      <c r="AUX42">
        <v>0</v>
      </c>
      <c r="AUY42">
        <v>0</v>
      </c>
      <c r="AUZ42">
        <v>0</v>
      </c>
      <c r="AVA42">
        <v>0</v>
      </c>
      <c r="AVB42">
        <v>0</v>
      </c>
      <c r="AVC42">
        <v>0</v>
      </c>
      <c r="AVD42">
        <v>0</v>
      </c>
      <c r="AVE42">
        <v>0</v>
      </c>
      <c r="AVF42">
        <v>0</v>
      </c>
      <c r="AVG42">
        <v>0</v>
      </c>
      <c r="AVH42">
        <v>0</v>
      </c>
      <c r="AVI42">
        <v>0</v>
      </c>
      <c r="AVJ42">
        <v>0</v>
      </c>
      <c r="AVK42">
        <v>0</v>
      </c>
      <c r="AVL42">
        <v>0</v>
      </c>
      <c r="AVM42">
        <v>0</v>
      </c>
      <c r="AVN42">
        <v>1</v>
      </c>
      <c r="AVO42">
        <v>1</v>
      </c>
      <c r="AVP42">
        <v>0</v>
      </c>
      <c r="AVQ42">
        <v>0</v>
      </c>
      <c r="AVR42">
        <v>0</v>
      </c>
      <c r="AVS42">
        <v>0</v>
      </c>
      <c r="AVT42">
        <v>1</v>
      </c>
      <c r="AVU42">
        <v>1</v>
      </c>
      <c r="AVV42">
        <v>1</v>
      </c>
      <c r="AVW42">
        <v>1</v>
      </c>
      <c r="AVX42">
        <v>1</v>
      </c>
      <c r="AVY42">
        <v>0</v>
      </c>
      <c r="AVZ42">
        <v>0</v>
      </c>
      <c r="AWA42">
        <v>0</v>
      </c>
      <c r="AWB42">
        <v>0</v>
      </c>
      <c r="AWC42">
        <v>0</v>
      </c>
      <c r="AWD42">
        <v>0</v>
      </c>
      <c r="AWE42">
        <v>1</v>
      </c>
      <c r="AWF42">
        <v>1</v>
      </c>
      <c r="AWG42">
        <v>1</v>
      </c>
      <c r="AWH42">
        <v>0</v>
      </c>
      <c r="AWI42">
        <v>0</v>
      </c>
      <c r="AWJ42">
        <v>0</v>
      </c>
      <c r="AWK42">
        <v>0</v>
      </c>
      <c r="AWL42">
        <v>0</v>
      </c>
      <c r="AWM42">
        <v>0</v>
      </c>
      <c r="AWN42">
        <v>0</v>
      </c>
      <c r="AWO42">
        <v>0</v>
      </c>
      <c r="AWP42">
        <v>0</v>
      </c>
      <c r="AWQ42">
        <v>0</v>
      </c>
      <c r="AWR42">
        <v>0</v>
      </c>
      <c r="AWS42">
        <v>0</v>
      </c>
      <c r="AWT42">
        <v>0</v>
      </c>
      <c r="AWU42">
        <v>0</v>
      </c>
      <c r="AWV42">
        <v>0</v>
      </c>
      <c r="AWW42">
        <v>0</v>
      </c>
      <c r="AWX42">
        <v>0</v>
      </c>
      <c r="AWY42">
        <v>0</v>
      </c>
      <c r="AWZ42">
        <v>1</v>
      </c>
      <c r="AXA42">
        <v>0</v>
      </c>
      <c r="AXB42">
        <v>0</v>
      </c>
      <c r="AXC42">
        <v>1</v>
      </c>
      <c r="AXD42">
        <v>1</v>
      </c>
      <c r="AXE42">
        <v>0</v>
      </c>
      <c r="AXF42">
        <v>0</v>
      </c>
      <c r="AXG42">
        <v>0</v>
      </c>
      <c r="AXH42">
        <v>0</v>
      </c>
      <c r="AXI42">
        <v>0</v>
      </c>
      <c r="AXJ42">
        <v>1</v>
      </c>
      <c r="AXK42">
        <v>0</v>
      </c>
      <c r="AXL42">
        <v>0</v>
      </c>
      <c r="AXM42">
        <v>0</v>
      </c>
      <c r="AXN42">
        <v>0</v>
      </c>
      <c r="AXO42">
        <v>0</v>
      </c>
      <c r="AXP42">
        <v>0</v>
      </c>
      <c r="AXQ42">
        <v>0</v>
      </c>
      <c r="AXR42">
        <v>0</v>
      </c>
      <c r="AXS42">
        <v>0</v>
      </c>
      <c r="AXT42">
        <v>0</v>
      </c>
      <c r="AXU42">
        <v>0</v>
      </c>
      <c r="AXV42">
        <v>0</v>
      </c>
      <c r="AXW42">
        <v>0</v>
      </c>
      <c r="AXX42">
        <v>0</v>
      </c>
      <c r="AXY42">
        <v>0</v>
      </c>
      <c r="AXZ42">
        <v>0</v>
      </c>
      <c r="AYA42">
        <v>0</v>
      </c>
      <c r="AYB42">
        <v>0</v>
      </c>
      <c r="AYC42">
        <v>0</v>
      </c>
      <c r="AYD42">
        <v>0</v>
      </c>
      <c r="AYE42">
        <v>0</v>
      </c>
      <c r="AYF42">
        <v>0</v>
      </c>
      <c r="AYG42">
        <v>0</v>
      </c>
      <c r="AYH42">
        <v>0</v>
      </c>
      <c r="AYI42">
        <v>0</v>
      </c>
      <c r="AYJ42">
        <v>0</v>
      </c>
      <c r="AYK42">
        <v>0</v>
      </c>
      <c r="AYL42">
        <v>0</v>
      </c>
      <c r="AYM42">
        <v>0</v>
      </c>
      <c r="AYN42">
        <v>0</v>
      </c>
      <c r="AYO42">
        <v>0</v>
      </c>
      <c r="AYP42">
        <v>0</v>
      </c>
      <c r="AYQ42">
        <v>0</v>
      </c>
      <c r="AYR42">
        <v>0</v>
      </c>
      <c r="AYS42">
        <v>0</v>
      </c>
      <c r="AYT42">
        <v>0</v>
      </c>
      <c r="AYU42">
        <v>0</v>
      </c>
      <c r="AYV42">
        <v>0</v>
      </c>
      <c r="AYW42">
        <v>0</v>
      </c>
      <c r="AYX42">
        <v>0</v>
      </c>
      <c r="AYY42">
        <v>0</v>
      </c>
      <c r="AYZ42">
        <v>0</v>
      </c>
      <c r="AZA42">
        <v>0</v>
      </c>
      <c r="AZB42">
        <v>0</v>
      </c>
      <c r="AZC42">
        <v>0</v>
      </c>
      <c r="AZD42">
        <v>0</v>
      </c>
      <c r="AZE42">
        <v>0</v>
      </c>
      <c r="AZF42">
        <v>0</v>
      </c>
      <c r="AZG42">
        <v>1</v>
      </c>
      <c r="AZH42">
        <v>0</v>
      </c>
      <c r="AZI42">
        <v>0</v>
      </c>
      <c r="AZJ42">
        <v>0</v>
      </c>
      <c r="AZK42">
        <v>0</v>
      </c>
      <c r="AZL42">
        <v>0</v>
      </c>
      <c r="AZM42">
        <v>0</v>
      </c>
      <c r="AZN42">
        <v>0</v>
      </c>
      <c r="AZO42">
        <v>0</v>
      </c>
      <c r="AZP42">
        <v>0</v>
      </c>
      <c r="AZQ42">
        <v>0</v>
      </c>
      <c r="AZR42">
        <v>0</v>
      </c>
      <c r="AZS42">
        <v>0</v>
      </c>
      <c r="AZT42">
        <v>0</v>
      </c>
      <c r="AZU42">
        <v>0</v>
      </c>
      <c r="AZV42">
        <v>0</v>
      </c>
      <c r="AZW42">
        <v>0</v>
      </c>
      <c r="AZX42">
        <v>0</v>
      </c>
      <c r="AZY42">
        <v>0</v>
      </c>
      <c r="AZZ42">
        <v>0</v>
      </c>
      <c r="BAA42">
        <v>0</v>
      </c>
      <c r="BAB42">
        <v>0</v>
      </c>
      <c r="BAC42">
        <v>0</v>
      </c>
      <c r="BAD42">
        <v>0</v>
      </c>
      <c r="BAE42">
        <v>0</v>
      </c>
      <c r="BAF42">
        <v>0</v>
      </c>
      <c r="BAG42">
        <v>0</v>
      </c>
      <c r="BAH42">
        <v>0</v>
      </c>
      <c r="BAI42">
        <v>0</v>
      </c>
      <c r="BAJ42">
        <v>0</v>
      </c>
      <c r="BAK42">
        <v>0</v>
      </c>
      <c r="BAL42">
        <v>0</v>
      </c>
      <c r="BAM42">
        <v>0</v>
      </c>
      <c r="BAN42">
        <v>0</v>
      </c>
      <c r="BAO42">
        <v>0</v>
      </c>
      <c r="BAP42">
        <v>0</v>
      </c>
      <c r="BAQ42">
        <v>0</v>
      </c>
      <c r="BAR42">
        <v>0</v>
      </c>
      <c r="BAS42">
        <v>0</v>
      </c>
      <c r="BAT42">
        <v>0</v>
      </c>
      <c r="BAU42">
        <v>0</v>
      </c>
      <c r="BAV42">
        <v>0</v>
      </c>
      <c r="BAW42">
        <v>0</v>
      </c>
      <c r="BAX42">
        <v>0</v>
      </c>
      <c r="BAY42">
        <v>0</v>
      </c>
      <c r="BAZ42">
        <v>0</v>
      </c>
      <c r="BBA42">
        <v>0</v>
      </c>
      <c r="BBB42">
        <v>0</v>
      </c>
      <c r="BBC42">
        <v>0</v>
      </c>
      <c r="BBD42">
        <v>0</v>
      </c>
      <c r="BBE42">
        <v>0</v>
      </c>
      <c r="BBF42">
        <v>0</v>
      </c>
      <c r="BBG42">
        <v>0</v>
      </c>
      <c r="BBH42">
        <v>0</v>
      </c>
      <c r="BBI42">
        <v>0</v>
      </c>
      <c r="BBJ42">
        <v>0</v>
      </c>
      <c r="BBK42">
        <v>0</v>
      </c>
      <c r="BBL42">
        <v>0</v>
      </c>
      <c r="BBM42">
        <v>0</v>
      </c>
      <c r="BBN42">
        <v>0</v>
      </c>
      <c r="BBO42">
        <v>0</v>
      </c>
      <c r="BBP42">
        <v>0</v>
      </c>
      <c r="BBQ42">
        <v>0</v>
      </c>
      <c r="BBR42">
        <v>0</v>
      </c>
      <c r="BBS42">
        <v>0</v>
      </c>
      <c r="BBT42">
        <v>0</v>
      </c>
      <c r="BBU42">
        <v>0</v>
      </c>
      <c r="BBV42">
        <v>0</v>
      </c>
      <c r="BBW42">
        <v>0</v>
      </c>
      <c r="BBX42">
        <v>0</v>
      </c>
      <c r="BBY42">
        <v>0</v>
      </c>
      <c r="BBZ42">
        <v>0</v>
      </c>
      <c r="BCA42">
        <v>0</v>
      </c>
      <c r="BCB42">
        <v>0</v>
      </c>
      <c r="BCC42">
        <v>1</v>
      </c>
      <c r="BCD42">
        <v>1</v>
      </c>
      <c r="BCE42">
        <v>1</v>
      </c>
      <c r="BCF42">
        <v>1</v>
      </c>
      <c r="BCG42">
        <v>0</v>
      </c>
      <c r="BCH42">
        <v>0</v>
      </c>
      <c r="BCI42">
        <v>0</v>
      </c>
      <c r="BCJ42">
        <v>0</v>
      </c>
      <c r="BCK42">
        <v>0</v>
      </c>
      <c r="BCL42">
        <v>0</v>
      </c>
      <c r="BCM42">
        <v>0</v>
      </c>
      <c r="BCN42">
        <v>0</v>
      </c>
      <c r="BCO42">
        <v>0</v>
      </c>
      <c r="BCP42">
        <v>0</v>
      </c>
      <c r="BCQ42">
        <v>0</v>
      </c>
      <c r="BCR42">
        <v>0</v>
      </c>
      <c r="BCS42">
        <v>0</v>
      </c>
      <c r="BCT42">
        <v>0</v>
      </c>
      <c r="BCU42">
        <v>0</v>
      </c>
      <c r="BCV42">
        <v>0</v>
      </c>
      <c r="BCW42">
        <v>0</v>
      </c>
      <c r="BCX42">
        <v>0</v>
      </c>
      <c r="BCY42">
        <v>0</v>
      </c>
      <c r="BCZ42">
        <v>1</v>
      </c>
      <c r="BDA42">
        <v>1</v>
      </c>
      <c r="BDB42">
        <v>0</v>
      </c>
      <c r="BDC42">
        <v>0</v>
      </c>
      <c r="BDD42">
        <v>0</v>
      </c>
      <c r="BDE42">
        <v>0</v>
      </c>
      <c r="BDF42">
        <v>0</v>
      </c>
      <c r="BDG42">
        <v>0</v>
      </c>
      <c r="BDH42">
        <v>0</v>
      </c>
      <c r="BDI42">
        <v>0</v>
      </c>
      <c r="BDJ42">
        <v>0</v>
      </c>
      <c r="BDK42">
        <v>0</v>
      </c>
      <c r="BDL42">
        <v>0</v>
      </c>
      <c r="BDM42">
        <v>0</v>
      </c>
      <c r="BDN42">
        <v>0</v>
      </c>
      <c r="BDO42">
        <v>1</v>
      </c>
      <c r="BDP42">
        <v>0</v>
      </c>
      <c r="BDQ42">
        <v>0</v>
      </c>
      <c r="BDR42">
        <v>0</v>
      </c>
      <c r="BDS42">
        <v>0</v>
      </c>
      <c r="BDT42">
        <v>0</v>
      </c>
      <c r="BDU42">
        <v>0</v>
      </c>
      <c r="BDV42">
        <v>0</v>
      </c>
      <c r="BDW42">
        <v>0</v>
      </c>
      <c r="BDX42">
        <v>0</v>
      </c>
      <c r="BDY42">
        <v>0</v>
      </c>
      <c r="BDZ42">
        <v>0</v>
      </c>
      <c r="BEA42">
        <v>0</v>
      </c>
      <c r="BEB42">
        <v>0</v>
      </c>
      <c r="BEC42">
        <v>0</v>
      </c>
      <c r="BED42">
        <v>0</v>
      </c>
      <c r="BEE42">
        <v>0</v>
      </c>
      <c r="BEF42">
        <v>0</v>
      </c>
      <c r="BEG42">
        <v>0</v>
      </c>
      <c r="BEH42">
        <v>0</v>
      </c>
      <c r="BEI42">
        <v>0</v>
      </c>
      <c r="BEJ42">
        <v>1</v>
      </c>
      <c r="BEK42">
        <v>1</v>
      </c>
      <c r="BEL42">
        <v>1</v>
      </c>
      <c r="BEM42">
        <v>0</v>
      </c>
      <c r="BEN42">
        <v>1</v>
      </c>
      <c r="BEO42">
        <v>0</v>
      </c>
      <c r="BEP42">
        <v>0</v>
      </c>
      <c r="BEQ42">
        <v>0</v>
      </c>
      <c r="BER42">
        <v>0</v>
      </c>
      <c r="BES42">
        <v>0</v>
      </c>
      <c r="BET42">
        <v>0</v>
      </c>
      <c r="BEU42">
        <v>0</v>
      </c>
      <c r="BEV42">
        <v>0</v>
      </c>
      <c r="BEW42">
        <v>0</v>
      </c>
      <c r="BEX42">
        <v>0</v>
      </c>
      <c r="BEY42">
        <v>0</v>
      </c>
      <c r="BEZ42">
        <v>0</v>
      </c>
      <c r="BFA42">
        <v>0</v>
      </c>
      <c r="BFB42">
        <v>0</v>
      </c>
      <c r="BFC42">
        <v>0</v>
      </c>
      <c r="BFD42">
        <v>0</v>
      </c>
      <c r="BFE42">
        <v>0</v>
      </c>
      <c r="BFF42">
        <v>0</v>
      </c>
      <c r="BFG42">
        <v>0</v>
      </c>
      <c r="BFH42">
        <v>0</v>
      </c>
      <c r="BFI42">
        <v>0</v>
      </c>
      <c r="BFJ42">
        <v>0</v>
      </c>
      <c r="BFK42">
        <v>0</v>
      </c>
      <c r="BFL42">
        <v>0</v>
      </c>
      <c r="BFM42">
        <v>0</v>
      </c>
      <c r="BFN42">
        <v>0</v>
      </c>
      <c r="BFO42">
        <v>0</v>
      </c>
      <c r="BFP42">
        <v>0</v>
      </c>
      <c r="BFQ42">
        <v>0</v>
      </c>
      <c r="BFR42">
        <v>0</v>
      </c>
      <c r="BFS42">
        <v>0</v>
      </c>
      <c r="BFT42">
        <v>0</v>
      </c>
      <c r="BFU42">
        <v>0</v>
      </c>
      <c r="BFV42">
        <v>0</v>
      </c>
      <c r="BFW42">
        <v>0</v>
      </c>
      <c r="BFX42">
        <v>0</v>
      </c>
      <c r="BFY42">
        <v>0</v>
      </c>
      <c r="BFZ42">
        <v>0</v>
      </c>
      <c r="BGA42">
        <v>0</v>
      </c>
      <c r="BGB42">
        <v>1</v>
      </c>
      <c r="BGC42">
        <v>0</v>
      </c>
      <c r="BGD42">
        <v>1</v>
      </c>
      <c r="BGE42">
        <v>1</v>
      </c>
      <c r="BGF42">
        <v>0</v>
      </c>
      <c r="BGG42">
        <v>0</v>
      </c>
      <c r="BGH42">
        <v>0</v>
      </c>
      <c r="BGI42">
        <v>1</v>
      </c>
      <c r="BGJ42">
        <v>0</v>
      </c>
      <c r="BGK42">
        <v>0</v>
      </c>
      <c r="BGL42">
        <v>0</v>
      </c>
      <c r="BGM42">
        <v>0</v>
      </c>
      <c r="BGN42">
        <v>0</v>
      </c>
      <c r="BGO42">
        <v>0</v>
      </c>
      <c r="BGP42">
        <v>0</v>
      </c>
      <c r="BGQ42">
        <v>0</v>
      </c>
      <c r="BGR42">
        <v>0</v>
      </c>
      <c r="BGT42">
        <v>0</v>
      </c>
      <c r="BGU42">
        <v>0</v>
      </c>
      <c r="BGV42">
        <v>1</v>
      </c>
      <c r="BGW42">
        <v>1</v>
      </c>
      <c r="BGX42">
        <v>0</v>
      </c>
      <c r="BGY42">
        <v>0</v>
      </c>
      <c r="BGZ42">
        <v>0</v>
      </c>
      <c r="BHA42">
        <v>0</v>
      </c>
      <c r="BHB42">
        <v>0</v>
      </c>
      <c r="BHC42">
        <v>0</v>
      </c>
      <c r="BHD42">
        <v>0</v>
      </c>
      <c r="BHE42">
        <v>0</v>
      </c>
      <c r="BHF42">
        <v>0</v>
      </c>
      <c r="BHG42">
        <v>0</v>
      </c>
      <c r="BHH42">
        <v>1</v>
      </c>
      <c r="BHI42">
        <v>1</v>
      </c>
      <c r="BHJ42">
        <v>1</v>
      </c>
      <c r="BHK42">
        <v>1</v>
      </c>
      <c r="BHL42">
        <v>0</v>
      </c>
      <c r="BHM42">
        <v>0</v>
      </c>
      <c r="BHN42">
        <v>0</v>
      </c>
      <c r="BHO42">
        <v>0</v>
      </c>
      <c r="BHP42">
        <v>1</v>
      </c>
      <c r="BHQ42">
        <v>0</v>
      </c>
      <c r="BHR42">
        <v>0</v>
      </c>
      <c r="BHS42">
        <v>0</v>
      </c>
      <c r="BHT42">
        <v>0</v>
      </c>
      <c r="BHU42">
        <v>0</v>
      </c>
      <c r="BHV42">
        <v>0</v>
      </c>
      <c r="BHW42">
        <v>0</v>
      </c>
      <c r="BHX42">
        <v>0</v>
      </c>
      <c r="BHY42">
        <v>0</v>
      </c>
      <c r="BHZ42">
        <v>1</v>
      </c>
      <c r="BIA42">
        <v>1</v>
      </c>
      <c r="BIB42">
        <v>0</v>
      </c>
      <c r="BIC42">
        <v>0</v>
      </c>
      <c r="BID42">
        <v>0</v>
      </c>
      <c r="BIE42">
        <v>1</v>
      </c>
      <c r="BIF42">
        <v>1</v>
      </c>
      <c r="BIG42">
        <v>1</v>
      </c>
      <c r="BIH42">
        <v>1</v>
      </c>
      <c r="BII42">
        <v>1</v>
      </c>
      <c r="BIJ42">
        <v>1</v>
      </c>
      <c r="BIK42">
        <v>1</v>
      </c>
      <c r="BIL42">
        <v>1</v>
      </c>
      <c r="BIM42">
        <v>1</v>
      </c>
      <c r="BIN42">
        <v>0</v>
      </c>
      <c r="BIO42">
        <v>0</v>
      </c>
      <c r="BIP42">
        <v>0</v>
      </c>
      <c r="BIQ42">
        <v>0</v>
      </c>
      <c r="BIR42">
        <v>0</v>
      </c>
      <c r="BIS42">
        <v>0</v>
      </c>
      <c r="BIT42">
        <v>0</v>
      </c>
      <c r="BIU42">
        <v>0</v>
      </c>
      <c r="BIV42">
        <v>0</v>
      </c>
      <c r="BIW42">
        <v>0</v>
      </c>
      <c r="BIX42">
        <v>0</v>
      </c>
      <c r="BIY42">
        <v>0</v>
      </c>
      <c r="BIZ42">
        <v>1</v>
      </c>
      <c r="BJA42">
        <v>0</v>
      </c>
      <c r="BJB42">
        <v>0</v>
      </c>
      <c r="BJC42">
        <v>0</v>
      </c>
      <c r="BJD42">
        <v>0</v>
      </c>
      <c r="BJE42">
        <v>0</v>
      </c>
      <c r="BJF42">
        <v>0</v>
      </c>
      <c r="BJG42">
        <v>0</v>
      </c>
      <c r="BJH42">
        <v>0</v>
      </c>
      <c r="BJI42">
        <v>0</v>
      </c>
      <c r="BJJ42">
        <v>0</v>
      </c>
      <c r="BJK42">
        <v>0</v>
      </c>
      <c r="BJL42">
        <v>0</v>
      </c>
      <c r="BJM42">
        <v>0</v>
      </c>
      <c r="BJN42">
        <v>0</v>
      </c>
      <c r="BJO42">
        <v>0</v>
      </c>
      <c r="BJP42">
        <v>0</v>
      </c>
      <c r="BJQ42">
        <v>0</v>
      </c>
      <c r="BJR42">
        <v>0</v>
      </c>
      <c r="BJS42">
        <v>0</v>
      </c>
      <c r="BJT42">
        <v>0</v>
      </c>
      <c r="BJU42">
        <v>0</v>
      </c>
      <c r="BJV42">
        <v>0</v>
      </c>
      <c r="BJW42">
        <v>0</v>
      </c>
      <c r="BJX42">
        <v>0</v>
      </c>
      <c r="BJY42">
        <v>0</v>
      </c>
      <c r="BJZ42">
        <v>0</v>
      </c>
      <c r="BKA42">
        <v>0</v>
      </c>
      <c r="BKB42">
        <v>0</v>
      </c>
      <c r="BKC42">
        <v>0</v>
      </c>
      <c r="BKD42">
        <v>1</v>
      </c>
      <c r="BKE42">
        <v>1</v>
      </c>
      <c r="BKF42">
        <v>0</v>
      </c>
      <c r="BKG42">
        <v>1</v>
      </c>
      <c r="BKH42">
        <v>0</v>
      </c>
      <c r="BKI42">
        <v>1</v>
      </c>
      <c r="BKJ42">
        <v>1</v>
      </c>
      <c r="BKK42">
        <v>1</v>
      </c>
      <c r="BKL42">
        <v>0</v>
      </c>
      <c r="BKM42">
        <v>0</v>
      </c>
      <c r="BKN42">
        <v>0</v>
      </c>
      <c r="BKO42">
        <v>0</v>
      </c>
      <c r="BKP42">
        <v>1</v>
      </c>
      <c r="BKQ42">
        <v>1</v>
      </c>
      <c r="BKR42">
        <v>0</v>
      </c>
      <c r="BKS42">
        <v>0</v>
      </c>
      <c r="BKT42">
        <v>0</v>
      </c>
      <c r="BKU42">
        <v>0</v>
      </c>
      <c r="BKV42">
        <v>1</v>
      </c>
      <c r="BKW42">
        <v>0</v>
      </c>
      <c r="BKX42">
        <v>1</v>
      </c>
      <c r="BKY42">
        <v>1</v>
      </c>
      <c r="BKZ42">
        <v>0</v>
      </c>
      <c r="BLA42">
        <v>0</v>
      </c>
      <c r="BLB42">
        <v>0</v>
      </c>
      <c r="BLC42">
        <v>0</v>
      </c>
      <c r="BLD42">
        <v>0</v>
      </c>
      <c r="BLE42">
        <v>1</v>
      </c>
      <c r="BLF42">
        <v>0</v>
      </c>
      <c r="BLG42">
        <v>1</v>
      </c>
      <c r="BLH42">
        <v>1</v>
      </c>
      <c r="BLI42">
        <v>0</v>
      </c>
      <c r="BLJ42">
        <v>0</v>
      </c>
      <c r="BLK42">
        <v>0</v>
      </c>
      <c r="BLL42">
        <v>0</v>
      </c>
      <c r="BLM42">
        <v>0</v>
      </c>
      <c r="BLN42">
        <v>0</v>
      </c>
      <c r="BLO42">
        <v>0</v>
      </c>
      <c r="BLP42">
        <v>0</v>
      </c>
      <c r="BLQ42">
        <v>0</v>
      </c>
      <c r="BLR42">
        <v>0</v>
      </c>
      <c r="BLS42">
        <v>0</v>
      </c>
      <c r="BLT42">
        <v>0</v>
      </c>
      <c r="BLU42">
        <v>0</v>
      </c>
      <c r="BLV42">
        <v>0</v>
      </c>
      <c r="BLW42">
        <v>0</v>
      </c>
      <c r="BLX42">
        <v>0</v>
      </c>
      <c r="BLY42">
        <v>0</v>
      </c>
      <c r="BLZ42">
        <v>0</v>
      </c>
      <c r="BMA42">
        <v>0</v>
      </c>
      <c r="BMB42">
        <v>0</v>
      </c>
      <c r="BMC42">
        <v>0</v>
      </c>
      <c r="BMD42">
        <v>0</v>
      </c>
      <c r="BME42">
        <v>0</v>
      </c>
      <c r="BMF42">
        <v>0</v>
      </c>
      <c r="BMG42">
        <v>0</v>
      </c>
      <c r="BMH42">
        <v>0</v>
      </c>
      <c r="BMI42">
        <v>0</v>
      </c>
      <c r="BMJ42">
        <v>0</v>
      </c>
      <c r="BMK42">
        <v>0</v>
      </c>
      <c r="BML42">
        <v>0</v>
      </c>
      <c r="BMM42">
        <v>0</v>
      </c>
      <c r="BMN42">
        <v>0</v>
      </c>
      <c r="BMO42">
        <v>0</v>
      </c>
      <c r="BMP42">
        <v>0</v>
      </c>
      <c r="BMQ42">
        <v>0</v>
      </c>
      <c r="BMR42">
        <v>1</v>
      </c>
      <c r="BMS42">
        <v>0</v>
      </c>
      <c r="BMT42">
        <v>0</v>
      </c>
      <c r="BMU42">
        <v>0</v>
      </c>
      <c r="BMV42">
        <v>0</v>
      </c>
      <c r="BMW42">
        <v>0</v>
      </c>
      <c r="BMX42">
        <v>0</v>
      </c>
      <c r="BMY42">
        <v>0</v>
      </c>
      <c r="BMZ42">
        <v>0</v>
      </c>
      <c r="BNA42">
        <v>0</v>
      </c>
      <c r="BNB42">
        <v>0</v>
      </c>
      <c r="BNC42">
        <v>0</v>
      </c>
      <c r="BND42">
        <v>0</v>
      </c>
      <c r="BNE42">
        <v>0</v>
      </c>
      <c r="BNF42">
        <v>0</v>
      </c>
      <c r="BNG42">
        <v>0</v>
      </c>
      <c r="BNH42">
        <v>0</v>
      </c>
      <c r="BNI42">
        <v>0</v>
      </c>
      <c r="BNJ42">
        <v>0</v>
      </c>
      <c r="BNK42">
        <v>1</v>
      </c>
      <c r="BNL42">
        <v>1</v>
      </c>
      <c r="BNM42">
        <v>1</v>
      </c>
      <c r="BNN42">
        <v>0</v>
      </c>
      <c r="BNO42">
        <v>0</v>
      </c>
      <c r="BNP42">
        <v>0</v>
      </c>
      <c r="BNQ42">
        <v>0</v>
      </c>
      <c r="BNR42">
        <v>0</v>
      </c>
      <c r="BNS42">
        <v>0</v>
      </c>
      <c r="BNT42">
        <v>0</v>
      </c>
      <c r="BNU42">
        <v>0</v>
      </c>
      <c r="BNV42">
        <v>0</v>
      </c>
      <c r="BNW42">
        <v>0</v>
      </c>
      <c r="BNX42">
        <v>0</v>
      </c>
      <c r="BNY42">
        <v>0</v>
      </c>
      <c r="BNZ42">
        <v>0</v>
      </c>
      <c r="BOA42">
        <v>0</v>
      </c>
      <c r="BOB42">
        <v>0</v>
      </c>
      <c r="BOC42">
        <v>0</v>
      </c>
      <c r="BOD42">
        <v>0</v>
      </c>
      <c r="BOE42">
        <v>0</v>
      </c>
      <c r="BOF42">
        <v>0</v>
      </c>
      <c r="BOG42">
        <v>0</v>
      </c>
      <c r="BOH42">
        <v>0</v>
      </c>
      <c r="BOI42">
        <v>0</v>
      </c>
      <c r="BOJ42">
        <v>0</v>
      </c>
      <c r="BOK42">
        <v>0</v>
      </c>
      <c r="BOL42">
        <v>0</v>
      </c>
      <c r="BOM42">
        <v>0</v>
      </c>
      <c r="BON42">
        <v>0</v>
      </c>
      <c r="BOO42">
        <v>0</v>
      </c>
      <c r="BOP42">
        <v>0</v>
      </c>
      <c r="BOQ42">
        <v>0</v>
      </c>
      <c r="BOR42">
        <v>0</v>
      </c>
      <c r="BOS42">
        <v>0</v>
      </c>
      <c r="BOT42">
        <v>0</v>
      </c>
      <c r="BOU42">
        <v>0</v>
      </c>
      <c r="BOV42">
        <v>0</v>
      </c>
      <c r="BOW42">
        <v>0</v>
      </c>
      <c r="BOX42">
        <v>0</v>
      </c>
      <c r="BOY42">
        <v>0</v>
      </c>
      <c r="BOZ42">
        <v>0</v>
      </c>
      <c r="BPA42">
        <v>0</v>
      </c>
      <c r="BPB42">
        <v>0</v>
      </c>
      <c r="BPC42">
        <v>0</v>
      </c>
      <c r="BPD42">
        <v>0</v>
      </c>
      <c r="BPE42">
        <v>0</v>
      </c>
      <c r="BPF42">
        <v>1</v>
      </c>
      <c r="BPG42">
        <v>1</v>
      </c>
      <c r="BPH42">
        <v>1</v>
      </c>
      <c r="BPI42">
        <v>0</v>
      </c>
      <c r="BPJ42">
        <v>0</v>
      </c>
      <c r="BPK42">
        <v>0</v>
      </c>
      <c r="BPL42">
        <v>0</v>
      </c>
      <c r="BPM42">
        <v>0</v>
      </c>
      <c r="BPN42">
        <v>0</v>
      </c>
      <c r="BPO42">
        <v>0</v>
      </c>
      <c r="BPP42">
        <v>0</v>
      </c>
      <c r="BPQ42">
        <v>0</v>
      </c>
      <c r="BPR42">
        <v>0</v>
      </c>
      <c r="BPS42">
        <v>0</v>
      </c>
      <c r="BPT42">
        <v>0</v>
      </c>
      <c r="BPU42">
        <v>0</v>
      </c>
      <c r="BPV42">
        <v>0</v>
      </c>
      <c r="BPW42">
        <v>0</v>
      </c>
      <c r="BPX42">
        <v>0</v>
      </c>
      <c r="BPY42">
        <v>0</v>
      </c>
      <c r="BPZ42">
        <v>0</v>
      </c>
      <c r="BQA42">
        <v>0</v>
      </c>
      <c r="BQB42">
        <v>0</v>
      </c>
      <c r="BQC42">
        <v>0</v>
      </c>
      <c r="BQD42">
        <v>0</v>
      </c>
      <c r="BQE42">
        <v>0</v>
      </c>
      <c r="BQF42">
        <v>0</v>
      </c>
      <c r="BQG42">
        <v>0</v>
      </c>
      <c r="BQH42">
        <v>0</v>
      </c>
      <c r="BQI42">
        <v>0</v>
      </c>
      <c r="BQJ42">
        <v>0</v>
      </c>
      <c r="BQK42">
        <v>0</v>
      </c>
      <c r="BQL42">
        <v>0</v>
      </c>
      <c r="BQM42">
        <v>0</v>
      </c>
      <c r="BQN42">
        <v>0</v>
      </c>
      <c r="BQO42">
        <v>0</v>
      </c>
      <c r="BQP42">
        <v>0</v>
      </c>
      <c r="BQQ42">
        <v>0</v>
      </c>
      <c r="BQR42">
        <v>0</v>
      </c>
      <c r="BQS42">
        <v>0</v>
      </c>
      <c r="BQT42">
        <v>0</v>
      </c>
      <c r="BQU42">
        <v>0</v>
      </c>
      <c r="BQV42">
        <v>0</v>
      </c>
      <c r="BQW42">
        <v>0</v>
      </c>
      <c r="BQX42">
        <v>0</v>
      </c>
      <c r="BQY42">
        <v>0</v>
      </c>
      <c r="BQZ42">
        <v>0</v>
      </c>
      <c r="BRA42">
        <v>0</v>
      </c>
      <c r="BRB42">
        <v>0</v>
      </c>
      <c r="BRC42">
        <v>0</v>
      </c>
      <c r="BRD42">
        <v>0</v>
      </c>
      <c r="BRE42">
        <v>1</v>
      </c>
      <c r="BRF42">
        <v>1</v>
      </c>
      <c r="BRG42">
        <v>0</v>
      </c>
      <c r="BRH42">
        <v>1</v>
      </c>
      <c r="BRI42">
        <v>0</v>
      </c>
      <c r="BRJ42">
        <v>1</v>
      </c>
      <c r="BRK42">
        <v>0</v>
      </c>
      <c r="BRL42">
        <v>0</v>
      </c>
      <c r="BRM42">
        <v>1</v>
      </c>
      <c r="BRN42">
        <v>0</v>
      </c>
      <c r="BRO42">
        <v>1</v>
      </c>
      <c r="BRP42">
        <v>0</v>
      </c>
      <c r="BRQ42">
        <v>0</v>
      </c>
      <c r="BRR42">
        <v>0</v>
      </c>
      <c r="BRS42">
        <v>0</v>
      </c>
      <c r="BRT42">
        <v>0</v>
      </c>
      <c r="BRU42">
        <v>0</v>
      </c>
      <c r="BRV42">
        <v>0</v>
      </c>
      <c r="BRW42">
        <v>0</v>
      </c>
      <c r="BRX42">
        <v>0</v>
      </c>
      <c r="BRY42">
        <v>0</v>
      </c>
      <c r="BRZ42">
        <v>0</v>
      </c>
      <c r="BSA42">
        <v>0</v>
      </c>
      <c r="BSB42">
        <v>0</v>
      </c>
      <c r="BSC42">
        <v>0</v>
      </c>
      <c r="BSD42">
        <v>0</v>
      </c>
      <c r="BSE42">
        <v>0</v>
      </c>
      <c r="BSF42">
        <v>0</v>
      </c>
      <c r="BSG42">
        <v>0</v>
      </c>
      <c r="BSH42">
        <v>0</v>
      </c>
      <c r="BSI42">
        <v>0</v>
      </c>
      <c r="BSJ42">
        <v>0</v>
      </c>
      <c r="BSK42">
        <v>0</v>
      </c>
      <c r="BSL42">
        <v>0</v>
      </c>
      <c r="BSM42">
        <v>0</v>
      </c>
      <c r="BSN42">
        <v>0</v>
      </c>
      <c r="BSO42">
        <v>0</v>
      </c>
      <c r="BSP42">
        <v>0</v>
      </c>
      <c r="BSQ42">
        <v>0</v>
      </c>
      <c r="BSR42">
        <v>1</v>
      </c>
      <c r="BSS42">
        <v>0</v>
      </c>
      <c r="BST42">
        <v>0</v>
      </c>
      <c r="BSU42">
        <v>0</v>
      </c>
      <c r="BSV42">
        <v>0</v>
      </c>
      <c r="BSW42">
        <v>0</v>
      </c>
      <c r="BSX42">
        <v>0</v>
      </c>
      <c r="BSY42">
        <v>0</v>
      </c>
      <c r="BSZ42">
        <v>1</v>
      </c>
      <c r="BTA42">
        <v>0</v>
      </c>
      <c r="BTB42">
        <v>0</v>
      </c>
      <c r="BTC42">
        <v>0</v>
      </c>
      <c r="BTD42">
        <v>0</v>
      </c>
      <c r="BTE42">
        <v>0</v>
      </c>
      <c r="BTF42">
        <v>1</v>
      </c>
      <c r="BTG42">
        <v>1</v>
      </c>
      <c r="BTH42">
        <v>1</v>
      </c>
      <c r="BTI42">
        <v>0</v>
      </c>
      <c r="BTJ42">
        <v>0</v>
      </c>
      <c r="BTK42">
        <v>0</v>
      </c>
      <c r="BTL42">
        <v>0</v>
      </c>
      <c r="BTM42">
        <v>0</v>
      </c>
      <c r="BTN42">
        <v>0</v>
      </c>
      <c r="BTO42">
        <v>0</v>
      </c>
      <c r="BTP42">
        <v>0</v>
      </c>
      <c r="BTQ42">
        <v>0</v>
      </c>
      <c r="BTR42">
        <v>0</v>
      </c>
      <c r="BTS42">
        <v>0</v>
      </c>
      <c r="BTT42">
        <v>0</v>
      </c>
      <c r="BTU42">
        <v>0</v>
      </c>
      <c r="BTV42">
        <v>0</v>
      </c>
      <c r="BTW42">
        <v>0</v>
      </c>
      <c r="BTX42">
        <v>0</v>
      </c>
      <c r="BTY42">
        <v>0</v>
      </c>
      <c r="BTZ42">
        <v>0</v>
      </c>
      <c r="BUA42">
        <v>0</v>
      </c>
      <c r="BUB42">
        <v>0</v>
      </c>
      <c r="BUC42">
        <v>0</v>
      </c>
      <c r="BUD42">
        <v>0</v>
      </c>
      <c r="BUE42">
        <v>0</v>
      </c>
      <c r="BUF42">
        <v>1</v>
      </c>
      <c r="BUG42">
        <v>1</v>
      </c>
      <c r="BUH42">
        <v>0</v>
      </c>
      <c r="BUI42">
        <v>0</v>
      </c>
      <c r="BUJ42">
        <v>0</v>
      </c>
      <c r="BUK42">
        <v>0</v>
      </c>
      <c r="BUL42">
        <v>0</v>
      </c>
      <c r="BUM42">
        <v>0</v>
      </c>
      <c r="BUN42">
        <v>0</v>
      </c>
      <c r="BUO42">
        <v>0</v>
      </c>
      <c r="BUP42">
        <v>0</v>
      </c>
      <c r="BUQ42">
        <v>1</v>
      </c>
      <c r="BUR42">
        <v>0</v>
      </c>
      <c r="BUS42">
        <v>1</v>
      </c>
      <c r="BUT42">
        <v>0</v>
      </c>
      <c r="BUU42">
        <v>0</v>
      </c>
      <c r="BUV42">
        <v>0</v>
      </c>
      <c r="BUW42">
        <v>0</v>
      </c>
      <c r="BUX42">
        <v>0</v>
      </c>
      <c r="BUY42">
        <v>0</v>
      </c>
      <c r="BUZ42">
        <v>0</v>
      </c>
      <c r="BVA42">
        <v>0</v>
      </c>
      <c r="BVB42">
        <v>0</v>
      </c>
      <c r="BVC42">
        <v>0</v>
      </c>
      <c r="BVD42">
        <v>0</v>
      </c>
      <c r="BVE42">
        <v>0</v>
      </c>
      <c r="BVF42">
        <v>0</v>
      </c>
      <c r="BVG42">
        <v>0</v>
      </c>
      <c r="BVH42">
        <v>0</v>
      </c>
      <c r="BVI42">
        <v>0</v>
      </c>
      <c r="BVJ42">
        <v>0</v>
      </c>
      <c r="BVK42">
        <v>0</v>
      </c>
      <c r="BVL42">
        <v>0</v>
      </c>
      <c r="BVM42">
        <v>1</v>
      </c>
      <c r="BVN42">
        <v>1</v>
      </c>
      <c r="BVO42">
        <v>0</v>
      </c>
      <c r="BVP42">
        <v>0</v>
      </c>
      <c r="BVQ42">
        <v>0</v>
      </c>
      <c r="BVR42">
        <v>0</v>
      </c>
      <c r="BVS42">
        <v>1</v>
      </c>
      <c r="BVT42">
        <v>1</v>
      </c>
      <c r="BVU42">
        <v>1</v>
      </c>
      <c r="BVV42">
        <v>1</v>
      </c>
      <c r="BVW42">
        <v>1</v>
      </c>
      <c r="BVX42">
        <v>0</v>
      </c>
      <c r="BVY42">
        <v>0</v>
      </c>
      <c r="BVZ42">
        <v>0</v>
      </c>
      <c r="BWA42">
        <v>0</v>
      </c>
      <c r="BWB42">
        <v>0</v>
      </c>
      <c r="BWC42">
        <v>0</v>
      </c>
      <c r="BWD42">
        <v>1</v>
      </c>
      <c r="BWE42">
        <v>1</v>
      </c>
      <c r="BWF42">
        <v>1</v>
      </c>
      <c r="BWG42">
        <v>0</v>
      </c>
      <c r="BWH42">
        <v>0</v>
      </c>
      <c r="BWI42">
        <v>0</v>
      </c>
      <c r="BWJ42">
        <v>0</v>
      </c>
      <c r="BWK42">
        <v>0</v>
      </c>
      <c r="BWL42">
        <v>0</v>
      </c>
      <c r="BWM42">
        <v>0</v>
      </c>
      <c r="BWN42">
        <v>0</v>
      </c>
      <c r="BWO42">
        <v>0</v>
      </c>
      <c r="BWP42">
        <v>0</v>
      </c>
      <c r="BWQ42">
        <v>0</v>
      </c>
      <c r="BWR42">
        <v>0</v>
      </c>
      <c r="BWS42">
        <v>0</v>
      </c>
      <c r="BWT42">
        <v>0</v>
      </c>
      <c r="BWU42">
        <v>0</v>
      </c>
      <c r="BWV42">
        <v>0</v>
      </c>
      <c r="BWW42">
        <v>0</v>
      </c>
      <c r="BWX42">
        <v>0</v>
      </c>
      <c r="BWY42">
        <v>1</v>
      </c>
      <c r="BWZ42">
        <v>0</v>
      </c>
      <c r="BXA42">
        <v>0</v>
      </c>
      <c r="BXB42">
        <v>1</v>
      </c>
      <c r="BXC42">
        <v>1</v>
      </c>
      <c r="BXD42">
        <v>0</v>
      </c>
      <c r="BXE42">
        <v>0</v>
      </c>
      <c r="BXF42">
        <v>0</v>
      </c>
      <c r="BXG42">
        <v>0</v>
      </c>
      <c r="BXH42">
        <v>0</v>
      </c>
      <c r="BXI42">
        <v>1</v>
      </c>
      <c r="BXJ42">
        <v>0</v>
      </c>
      <c r="BXK42">
        <v>0</v>
      </c>
      <c r="BXL42">
        <v>0</v>
      </c>
      <c r="BXM42">
        <v>0</v>
      </c>
      <c r="BXN42">
        <v>0</v>
      </c>
      <c r="BXO42">
        <v>0</v>
      </c>
      <c r="BXP42">
        <v>0</v>
      </c>
      <c r="BXQ42">
        <v>0</v>
      </c>
      <c r="BXR42">
        <v>0</v>
      </c>
      <c r="BXS42">
        <v>0</v>
      </c>
      <c r="BXT42">
        <v>0</v>
      </c>
      <c r="BXU42">
        <v>0</v>
      </c>
      <c r="BXV42">
        <v>0</v>
      </c>
      <c r="BXW42">
        <v>0</v>
      </c>
      <c r="BXX42">
        <v>0</v>
      </c>
      <c r="BXY42">
        <v>0</v>
      </c>
      <c r="BXZ42">
        <v>0</v>
      </c>
      <c r="BYA42">
        <v>0</v>
      </c>
      <c r="BYB42">
        <v>0</v>
      </c>
      <c r="BYC42">
        <v>0</v>
      </c>
      <c r="BYD42">
        <v>0</v>
      </c>
      <c r="BYE42">
        <v>0</v>
      </c>
      <c r="BYF42">
        <v>0</v>
      </c>
      <c r="BYG42">
        <v>0</v>
      </c>
      <c r="BYH42">
        <v>0</v>
      </c>
      <c r="BYI42">
        <v>0</v>
      </c>
      <c r="BYJ42">
        <v>0</v>
      </c>
      <c r="BYK42">
        <v>0</v>
      </c>
      <c r="BYL42">
        <v>0</v>
      </c>
      <c r="BYM42">
        <v>0</v>
      </c>
      <c r="BYN42">
        <v>0</v>
      </c>
      <c r="BYO42">
        <v>0</v>
      </c>
      <c r="BYP42">
        <v>0</v>
      </c>
      <c r="BYQ42">
        <v>0</v>
      </c>
      <c r="BYR42">
        <v>0</v>
      </c>
      <c r="BYS42">
        <v>0</v>
      </c>
      <c r="BYT42">
        <v>0</v>
      </c>
      <c r="BYU42">
        <v>0</v>
      </c>
      <c r="BYV42">
        <v>0</v>
      </c>
      <c r="BYW42">
        <v>0</v>
      </c>
      <c r="BYX42">
        <v>0</v>
      </c>
      <c r="BYY42">
        <v>0</v>
      </c>
      <c r="BYZ42">
        <v>0</v>
      </c>
      <c r="BZA42">
        <v>0</v>
      </c>
      <c r="BZB42">
        <v>0</v>
      </c>
      <c r="BZC42">
        <v>0</v>
      </c>
      <c r="BZD42">
        <v>0</v>
      </c>
      <c r="BZE42">
        <v>0</v>
      </c>
      <c r="BZF42">
        <v>0</v>
      </c>
      <c r="BZG42">
        <v>0</v>
      </c>
      <c r="BZH42">
        <v>0</v>
      </c>
      <c r="BZI42">
        <v>0</v>
      </c>
      <c r="BZJ42">
        <v>0</v>
      </c>
      <c r="BZK42">
        <v>0</v>
      </c>
      <c r="BZL42">
        <v>0</v>
      </c>
      <c r="BZM42">
        <v>0</v>
      </c>
      <c r="BZN42">
        <v>0</v>
      </c>
      <c r="BZO42">
        <v>0</v>
      </c>
      <c r="BZP42">
        <v>0</v>
      </c>
      <c r="BZQ42">
        <v>0</v>
      </c>
      <c r="BZR42">
        <v>0</v>
      </c>
      <c r="BZS42">
        <v>0</v>
      </c>
      <c r="BZT42">
        <v>0</v>
      </c>
      <c r="BZU42">
        <v>0</v>
      </c>
      <c r="BZV42">
        <v>0</v>
      </c>
      <c r="BZW42">
        <v>0</v>
      </c>
      <c r="BZX42">
        <v>0</v>
      </c>
      <c r="BZY42">
        <v>0</v>
      </c>
      <c r="BZZ42">
        <v>0</v>
      </c>
      <c r="CAA42">
        <v>0</v>
      </c>
      <c r="CAB42">
        <v>0</v>
      </c>
      <c r="CAC42">
        <v>0</v>
      </c>
      <c r="CAD42">
        <v>0</v>
      </c>
      <c r="CAE42">
        <v>0</v>
      </c>
      <c r="CAF42">
        <v>0</v>
      </c>
      <c r="CAG42">
        <v>0</v>
      </c>
      <c r="CAH42">
        <v>0</v>
      </c>
      <c r="CAI42">
        <v>0</v>
      </c>
      <c r="CAJ42">
        <v>0</v>
      </c>
      <c r="CAK42">
        <v>0</v>
      </c>
      <c r="CAL42">
        <v>0</v>
      </c>
      <c r="CAM42">
        <v>0</v>
      </c>
      <c r="CAN42">
        <v>0</v>
      </c>
      <c r="CAO42">
        <v>0</v>
      </c>
      <c r="CAP42">
        <v>0</v>
      </c>
      <c r="CAQ42">
        <v>0</v>
      </c>
      <c r="CAR42">
        <v>1</v>
      </c>
      <c r="CAS42">
        <v>0</v>
      </c>
      <c r="CAT42">
        <v>0</v>
      </c>
      <c r="CAU42">
        <v>0</v>
      </c>
      <c r="CAV42">
        <v>1</v>
      </c>
      <c r="CAW42">
        <v>1</v>
      </c>
      <c r="CAX42">
        <v>0</v>
      </c>
      <c r="CAY42">
        <v>0</v>
      </c>
      <c r="CAZ42">
        <v>1</v>
      </c>
      <c r="CBA42">
        <v>1</v>
      </c>
      <c r="CBB42">
        <v>1</v>
      </c>
      <c r="CBC42">
        <v>1</v>
      </c>
      <c r="CBD42">
        <v>1</v>
      </c>
      <c r="CBE42">
        <v>1</v>
      </c>
      <c r="CBF42">
        <v>1</v>
      </c>
      <c r="CBG42">
        <v>0</v>
      </c>
      <c r="CBH42">
        <v>0</v>
      </c>
      <c r="CBI42">
        <v>0</v>
      </c>
      <c r="CBJ42">
        <v>0</v>
      </c>
      <c r="CBK42">
        <v>0</v>
      </c>
      <c r="CBL42">
        <v>0</v>
      </c>
      <c r="CBM42">
        <v>0</v>
      </c>
      <c r="CBN42">
        <v>0</v>
      </c>
      <c r="CBO42">
        <v>0</v>
      </c>
      <c r="CBP42">
        <v>0</v>
      </c>
      <c r="CBQ42">
        <v>0</v>
      </c>
      <c r="CBR42">
        <v>0</v>
      </c>
      <c r="CBS42">
        <v>0</v>
      </c>
      <c r="CBT42">
        <v>0</v>
      </c>
      <c r="CBU42">
        <v>0</v>
      </c>
      <c r="CBV42">
        <v>0</v>
      </c>
      <c r="CBW42">
        <v>0</v>
      </c>
      <c r="CBX42">
        <v>0</v>
      </c>
      <c r="CBY42">
        <v>0</v>
      </c>
      <c r="CBZ42">
        <v>0</v>
      </c>
      <c r="CCA42">
        <v>0</v>
      </c>
      <c r="CCB42">
        <v>0</v>
      </c>
      <c r="CCC42">
        <v>0</v>
      </c>
      <c r="CCD42">
        <v>0</v>
      </c>
      <c r="CCE42">
        <v>0</v>
      </c>
      <c r="CCF42">
        <v>0</v>
      </c>
      <c r="CCG42">
        <v>0</v>
      </c>
      <c r="CCK42">
        <v>0</v>
      </c>
      <c r="CCL42">
        <v>1</v>
      </c>
      <c r="CCM42">
        <v>1</v>
      </c>
      <c r="CCN42">
        <v>0</v>
      </c>
      <c r="CCO42">
        <v>0</v>
      </c>
      <c r="CCP42">
        <v>0</v>
      </c>
      <c r="CCQ42">
        <v>0</v>
      </c>
      <c r="CCR42">
        <v>0</v>
      </c>
      <c r="CCS42">
        <v>0</v>
      </c>
      <c r="CCT42">
        <v>0</v>
      </c>
      <c r="CCU42">
        <v>0</v>
      </c>
      <c r="CCV42">
        <v>0</v>
      </c>
      <c r="CCW42">
        <v>0</v>
      </c>
      <c r="CCX42">
        <v>0</v>
      </c>
      <c r="CCY42">
        <v>0</v>
      </c>
      <c r="CCZ42">
        <v>0</v>
      </c>
      <c r="CDA42">
        <v>0</v>
      </c>
      <c r="CDB42">
        <v>0</v>
      </c>
      <c r="CDC42">
        <v>0</v>
      </c>
      <c r="CDD42">
        <v>0</v>
      </c>
      <c r="CDE42">
        <v>0</v>
      </c>
      <c r="CDF42">
        <v>0</v>
      </c>
      <c r="CDG42">
        <v>0</v>
      </c>
      <c r="CDH42">
        <v>0</v>
      </c>
      <c r="CDI42">
        <v>0</v>
      </c>
      <c r="CDJ42">
        <v>0</v>
      </c>
      <c r="CDK42">
        <v>0</v>
      </c>
      <c r="CDL42">
        <v>0</v>
      </c>
      <c r="CDM42">
        <v>0</v>
      </c>
      <c r="CDN42">
        <v>0</v>
      </c>
      <c r="CDO42">
        <v>0</v>
      </c>
      <c r="CDP42">
        <v>0</v>
      </c>
      <c r="CDQ42">
        <v>0</v>
      </c>
      <c r="CDR42">
        <v>0</v>
      </c>
      <c r="CDS42">
        <v>0</v>
      </c>
      <c r="CDT42">
        <v>0</v>
      </c>
      <c r="CDU42">
        <v>0</v>
      </c>
      <c r="CDV42">
        <v>0</v>
      </c>
      <c r="CDW42">
        <v>0</v>
      </c>
      <c r="CDX42">
        <v>0</v>
      </c>
      <c r="CDY42">
        <v>0</v>
      </c>
      <c r="CDZ42">
        <v>0</v>
      </c>
      <c r="CEA42">
        <v>0</v>
      </c>
      <c r="CEB42">
        <v>0</v>
      </c>
      <c r="CEC42">
        <v>0</v>
      </c>
      <c r="CED42">
        <v>0</v>
      </c>
      <c r="CEE42">
        <v>0</v>
      </c>
      <c r="CEF42">
        <v>0</v>
      </c>
      <c r="CEG42">
        <v>0</v>
      </c>
      <c r="CEH42">
        <v>0</v>
      </c>
      <c r="CEI42">
        <v>0</v>
      </c>
      <c r="CEJ42">
        <v>0</v>
      </c>
      <c r="CEK42">
        <v>0</v>
      </c>
      <c r="CEL42">
        <v>0</v>
      </c>
      <c r="CEM42">
        <v>0</v>
      </c>
      <c r="CEN42">
        <v>0</v>
      </c>
      <c r="CEO42">
        <v>0</v>
      </c>
      <c r="CEP42">
        <v>0</v>
      </c>
      <c r="CEQ42">
        <v>0</v>
      </c>
      <c r="CER42">
        <v>0</v>
      </c>
      <c r="CES42">
        <v>0</v>
      </c>
      <c r="CEU42">
        <v>0</v>
      </c>
      <c r="CEV42">
        <v>0</v>
      </c>
      <c r="CEW42">
        <v>0</v>
      </c>
      <c r="CEX42">
        <v>0</v>
      </c>
      <c r="CEY42">
        <v>0</v>
      </c>
      <c r="CEZ42">
        <v>0</v>
      </c>
      <c r="CFA42">
        <v>0</v>
      </c>
      <c r="CFB42">
        <v>0</v>
      </c>
      <c r="CFC42">
        <v>0</v>
      </c>
      <c r="CFD42">
        <v>0</v>
      </c>
      <c r="CFE42">
        <v>0</v>
      </c>
      <c r="CFF42">
        <v>0</v>
      </c>
      <c r="CFG42">
        <v>0</v>
      </c>
      <c r="CFH42">
        <v>0</v>
      </c>
      <c r="CFI42">
        <v>0</v>
      </c>
      <c r="CFJ42">
        <v>0</v>
      </c>
      <c r="CFK42">
        <v>0</v>
      </c>
      <c r="CFL42">
        <v>0</v>
      </c>
      <c r="CFM42">
        <v>0</v>
      </c>
      <c r="CFN42">
        <v>0</v>
      </c>
      <c r="CFO42">
        <v>0</v>
      </c>
      <c r="CFP42">
        <v>0</v>
      </c>
      <c r="CFQ42">
        <v>0</v>
      </c>
      <c r="CFR42">
        <v>0</v>
      </c>
      <c r="CFS42">
        <v>0</v>
      </c>
      <c r="CFT42">
        <v>0</v>
      </c>
      <c r="CFU42">
        <v>0</v>
      </c>
      <c r="CFV42">
        <v>0</v>
      </c>
      <c r="CFW42">
        <v>0</v>
      </c>
      <c r="CFX42">
        <v>0</v>
      </c>
      <c r="CFY42">
        <v>0</v>
      </c>
      <c r="CFZ42">
        <v>0</v>
      </c>
      <c r="CGA42">
        <v>0</v>
      </c>
      <c r="CGB42">
        <v>0</v>
      </c>
      <c r="CGC42">
        <v>0</v>
      </c>
      <c r="CGD42">
        <v>0</v>
      </c>
      <c r="CGE42">
        <v>0</v>
      </c>
      <c r="CGF42">
        <v>0</v>
      </c>
      <c r="CGG42">
        <v>0</v>
      </c>
      <c r="CGH42">
        <v>0</v>
      </c>
      <c r="CGI42">
        <v>0</v>
      </c>
      <c r="CGJ42">
        <v>0</v>
      </c>
      <c r="CGK42">
        <v>0</v>
      </c>
      <c r="CGL42">
        <v>0</v>
      </c>
      <c r="CGM42">
        <v>0</v>
      </c>
      <c r="CGN42">
        <v>0</v>
      </c>
      <c r="CGO42">
        <v>0</v>
      </c>
      <c r="CGP42">
        <v>0</v>
      </c>
      <c r="CGQ42">
        <v>0</v>
      </c>
      <c r="CGR42">
        <v>0</v>
      </c>
      <c r="CGS42">
        <v>0</v>
      </c>
      <c r="CGT42">
        <v>0</v>
      </c>
      <c r="CGU42">
        <v>0</v>
      </c>
      <c r="CGV42">
        <v>0</v>
      </c>
      <c r="CGW42">
        <v>0</v>
      </c>
      <c r="CGX42">
        <v>0</v>
      </c>
      <c r="CGY42">
        <v>0</v>
      </c>
      <c r="CGZ42">
        <v>0</v>
      </c>
      <c r="CHA42">
        <v>0</v>
      </c>
      <c r="CHB42">
        <v>0</v>
      </c>
      <c r="CHC42">
        <v>0</v>
      </c>
      <c r="CHD42">
        <v>0</v>
      </c>
      <c r="CHE42">
        <v>0</v>
      </c>
      <c r="CHF42">
        <v>0</v>
      </c>
      <c r="CHG42">
        <v>0</v>
      </c>
      <c r="CHH42">
        <v>0</v>
      </c>
      <c r="CHI42">
        <v>0</v>
      </c>
      <c r="CHJ42">
        <v>0</v>
      </c>
      <c r="CHK42">
        <v>0</v>
      </c>
      <c r="CHL42">
        <v>0</v>
      </c>
      <c r="CHM42">
        <v>0</v>
      </c>
      <c r="CHN42">
        <v>0</v>
      </c>
      <c r="CHO42">
        <v>0</v>
      </c>
      <c r="CHP42">
        <v>1</v>
      </c>
      <c r="CHQ42">
        <v>0</v>
      </c>
      <c r="CHR42">
        <v>0</v>
      </c>
      <c r="CHS42">
        <v>0</v>
      </c>
      <c r="CHT42">
        <v>0</v>
      </c>
      <c r="CHU42">
        <v>0</v>
      </c>
      <c r="CHV42">
        <v>0</v>
      </c>
      <c r="CHW42">
        <v>1</v>
      </c>
      <c r="CHX42">
        <v>0</v>
      </c>
      <c r="CHY42">
        <v>0</v>
      </c>
      <c r="CHZ42">
        <v>0</v>
      </c>
      <c r="CIA42">
        <v>0</v>
      </c>
      <c r="CIB42">
        <v>0</v>
      </c>
      <c r="CIC42">
        <v>0</v>
      </c>
      <c r="CID42">
        <v>0</v>
      </c>
      <c r="CIE42">
        <v>0</v>
      </c>
      <c r="CIF42">
        <v>0</v>
      </c>
      <c r="CIG42">
        <v>0</v>
      </c>
      <c r="CIH42">
        <v>0</v>
      </c>
      <c r="CII42">
        <v>0</v>
      </c>
      <c r="CIJ42">
        <v>0</v>
      </c>
      <c r="CIK42">
        <v>0</v>
      </c>
      <c r="CIL42">
        <v>0</v>
      </c>
      <c r="CIM42">
        <v>0</v>
      </c>
      <c r="CIN42">
        <v>0</v>
      </c>
      <c r="CIO42">
        <v>0</v>
      </c>
      <c r="CIP42">
        <v>0</v>
      </c>
      <c r="CIQ42">
        <v>0</v>
      </c>
      <c r="CIR42">
        <v>0</v>
      </c>
      <c r="CIS42">
        <v>0</v>
      </c>
      <c r="CIT42">
        <v>0</v>
      </c>
      <c r="CIU42">
        <v>1</v>
      </c>
      <c r="CIV42">
        <v>0</v>
      </c>
      <c r="CIW42">
        <v>0</v>
      </c>
      <c r="CIX42">
        <v>0</v>
      </c>
      <c r="CIY42">
        <v>1</v>
      </c>
      <c r="CIZ42">
        <v>1</v>
      </c>
      <c r="CJA42">
        <v>0</v>
      </c>
      <c r="CJB42">
        <v>0</v>
      </c>
      <c r="CJC42">
        <v>1</v>
      </c>
      <c r="CJD42">
        <v>1</v>
      </c>
      <c r="CJE42">
        <v>1</v>
      </c>
      <c r="CJF42">
        <v>1</v>
      </c>
      <c r="CJG42">
        <v>1</v>
      </c>
      <c r="CJH42">
        <v>1</v>
      </c>
      <c r="CJI42">
        <v>1</v>
      </c>
      <c r="CJJ42">
        <v>1</v>
      </c>
      <c r="CJK42">
        <v>1</v>
      </c>
      <c r="CJL42">
        <v>1</v>
      </c>
      <c r="CJM42">
        <v>1</v>
      </c>
      <c r="CJN42">
        <v>1</v>
      </c>
      <c r="CJO42">
        <v>1</v>
      </c>
      <c r="CJP42">
        <v>0</v>
      </c>
      <c r="CJQ42">
        <v>0</v>
      </c>
      <c r="CJR42">
        <v>0</v>
      </c>
      <c r="CJS42">
        <v>0</v>
      </c>
      <c r="CJT42">
        <v>0</v>
      </c>
      <c r="CJU42">
        <v>0</v>
      </c>
      <c r="CJV42">
        <v>0</v>
      </c>
      <c r="CJW42">
        <v>0</v>
      </c>
      <c r="CJX42">
        <v>0</v>
      </c>
      <c r="CJY42">
        <v>0</v>
      </c>
      <c r="CJZ42">
        <v>0</v>
      </c>
      <c r="CKA42">
        <v>0</v>
      </c>
      <c r="CKB42">
        <v>0</v>
      </c>
      <c r="CKC42">
        <v>0</v>
      </c>
      <c r="CKD42">
        <v>0</v>
      </c>
      <c r="CKE42">
        <v>0</v>
      </c>
      <c r="CKF42">
        <v>0</v>
      </c>
      <c r="CKG42">
        <v>0</v>
      </c>
      <c r="CKH42">
        <v>0</v>
      </c>
      <c r="CKI42">
        <v>0</v>
      </c>
      <c r="CKJ42">
        <v>0</v>
      </c>
      <c r="CKK42">
        <v>0</v>
      </c>
      <c r="CKL42">
        <v>0</v>
      </c>
      <c r="CKM42">
        <v>0</v>
      </c>
      <c r="CKN42">
        <v>0</v>
      </c>
      <c r="CKO42">
        <v>0</v>
      </c>
      <c r="CKP42">
        <v>0</v>
      </c>
      <c r="CKQ42">
        <v>0</v>
      </c>
      <c r="CKR42">
        <v>0</v>
      </c>
      <c r="CKS42">
        <v>0</v>
      </c>
      <c r="CKT42">
        <v>0</v>
      </c>
      <c r="CKU42">
        <v>0</v>
      </c>
      <c r="CKV42">
        <v>0</v>
      </c>
      <c r="CKW42">
        <v>0</v>
      </c>
      <c r="CKX42">
        <v>0</v>
      </c>
      <c r="CKY42">
        <v>0</v>
      </c>
      <c r="CKZ42">
        <v>0</v>
      </c>
      <c r="CLA42">
        <v>0</v>
      </c>
      <c r="CLB42">
        <v>0</v>
      </c>
      <c r="CLC42">
        <v>0</v>
      </c>
      <c r="CLD42">
        <v>0</v>
      </c>
      <c r="CLE42">
        <v>0</v>
      </c>
      <c r="CLF42">
        <v>0</v>
      </c>
      <c r="CLG42">
        <v>0</v>
      </c>
      <c r="CLH42">
        <v>0</v>
      </c>
      <c r="CLI42">
        <v>0</v>
      </c>
      <c r="CLJ42">
        <v>0</v>
      </c>
      <c r="CLK42">
        <v>0</v>
      </c>
      <c r="CLL42">
        <v>0</v>
      </c>
      <c r="CLM42">
        <v>0</v>
      </c>
      <c r="CLN42">
        <v>0</v>
      </c>
      <c r="CLO42">
        <v>0</v>
      </c>
      <c r="CLP42">
        <v>0</v>
      </c>
      <c r="CLQ42">
        <v>0</v>
      </c>
      <c r="CLR42">
        <v>0</v>
      </c>
      <c r="CLS42">
        <v>0</v>
      </c>
      <c r="CLT42">
        <v>0</v>
      </c>
      <c r="CLU42">
        <v>0</v>
      </c>
      <c r="CLV42">
        <v>0</v>
      </c>
      <c r="CLW42">
        <v>0</v>
      </c>
      <c r="CLX42">
        <v>0</v>
      </c>
      <c r="CLY42">
        <v>0</v>
      </c>
      <c r="CLZ42">
        <v>0</v>
      </c>
      <c r="CMA42">
        <v>0</v>
      </c>
      <c r="CMB42">
        <v>0</v>
      </c>
      <c r="CMC42">
        <v>0</v>
      </c>
      <c r="CMD42">
        <v>0</v>
      </c>
      <c r="CME42">
        <v>0</v>
      </c>
      <c r="CMF42">
        <v>0</v>
      </c>
      <c r="CMG42">
        <v>0</v>
      </c>
      <c r="CMH42">
        <v>0</v>
      </c>
      <c r="CMI42">
        <v>0</v>
      </c>
      <c r="CMJ42">
        <v>0</v>
      </c>
      <c r="CMK42">
        <v>0</v>
      </c>
      <c r="CML42">
        <v>0</v>
      </c>
      <c r="CMM42">
        <v>0</v>
      </c>
      <c r="CMN42">
        <v>0</v>
      </c>
      <c r="CMO42">
        <v>0</v>
      </c>
      <c r="CMP42">
        <v>0</v>
      </c>
      <c r="CMQ42">
        <v>0</v>
      </c>
      <c r="CMR42">
        <v>0</v>
      </c>
      <c r="CMS42">
        <v>0</v>
      </c>
      <c r="CMT42">
        <v>0</v>
      </c>
      <c r="CMU42">
        <v>0</v>
      </c>
      <c r="CMV42">
        <v>0</v>
      </c>
      <c r="CMW42">
        <v>0</v>
      </c>
      <c r="CMX42">
        <v>0</v>
      </c>
      <c r="CMY42">
        <v>0</v>
      </c>
      <c r="CMZ42">
        <v>0</v>
      </c>
      <c r="CNA42">
        <v>0</v>
      </c>
      <c r="CNB42">
        <v>0</v>
      </c>
      <c r="CNC42">
        <v>0</v>
      </c>
      <c r="CND42">
        <v>0</v>
      </c>
      <c r="CNE42">
        <v>0</v>
      </c>
      <c r="CNF42">
        <v>0</v>
      </c>
      <c r="CNG42">
        <v>0</v>
      </c>
      <c r="CNH42">
        <v>0</v>
      </c>
      <c r="CNI42">
        <v>0</v>
      </c>
      <c r="CNJ42">
        <v>0</v>
      </c>
      <c r="CNK42">
        <v>0</v>
      </c>
      <c r="CNL42">
        <v>0</v>
      </c>
      <c r="CNM42">
        <v>0</v>
      </c>
      <c r="CNN42">
        <v>0</v>
      </c>
      <c r="CNO42">
        <v>0</v>
      </c>
      <c r="CNP42">
        <v>0</v>
      </c>
      <c r="CNQ42">
        <v>0</v>
      </c>
      <c r="CNR42">
        <v>0</v>
      </c>
      <c r="CNS42">
        <v>0</v>
      </c>
      <c r="CNT42">
        <v>0</v>
      </c>
      <c r="CNU42">
        <v>0</v>
      </c>
      <c r="CNV42">
        <v>0</v>
      </c>
      <c r="CNW42">
        <v>0</v>
      </c>
      <c r="CNX42">
        <v>0</v>
      </c>
      <c r="CNY42">
        <v>0</v>
      </c>
      <c r="CNZ42">
        <v>0</v>
      </c>
      <c r="COA42">
        <v>0</v>
      </c>
      <c r="COB42">
        <v>0</v>
      </c>
      <c r="COC42">
        <v>0</v>
      </c>
      <c r="COD42">
        <v>0</v>
      </c>
      <c r="COE42">
        <v>0</v>
      </c>
      <c r="COF42">
        <v>0</v>
      </c>
      <c r="COG42">
        <v>0</v>
      </c>
      <c r="COH42">
        <v>0</v>
      </c>
      <c r="COI42">
        <v>0</v>
      </c>
      <c r="COJ42">
        <v>0</v>
      </c>
      <c r="COK42">
        <v>0</v>
      </c>
      <c r="COL42">
        <v>0</v>
      </c>
      <c r="COM42">
        <v>0</v>
      </c>
      <c r="CON42">
        <v>0</v>
      </c>
      <c r="COO42">
        <v>0</v>
      </c>
      <c r="COP42">
        <v>0</v>
      </c>
      <c r="COQ42">
        <v>0</v>
      </c>
      <c r="COR42">
        <v>0</v>
      </c>
      <c r="COS42">
        <v>0</v>
      </c>
      <c r="COT42">
        <v>0</v>
      </c>
      <c r="COU42">
        <v>0</v>
      </c>
      <c r="COV42">
        <v>0</v>
      </c>
      <c r="COW42">
        <v>0</v>
      </c>
      <c r="COX42">
        <v>0</v>
      </c>
      <c r="COY42">
        <v>0</v>
      </c>
      <c r="COZ42">
        <v>0</v>
      </c>
      <c r="CPA42">
        <v>0</v>
      </c>
      <c r="CPB42">
        <v>0</v>
      </c>
      <c r="CPC42">
        <v>0</v>
      </c>
      <c r="CPD42">
        <v>0</v>
      </c>
      <c r="CPE42">
        <v>0</v>
      </c>
      <c r="CPF42">
        <v>0</v>
      </c>
      <c r="CPG42">
        <v>0</v>
      </c>
      <c r="CPH42">
        <v>0</v>
      </c>
      <c r="CPI42">
        <v>0</v>
      </c>
      <c r="CPJ42">
        <v>0</v>
      </c>
      <c r="CPK42">
        <v>0</v>
      </c>
      <c r="CPL42">
        <v>0</v>
      </c>
      <c r="CPM42">
        <v>0</v>
      </c>
      <c r="CPN42">
        <v>0</v>
      </c>
      <c r="CPO42">
        <v>0</v>
      </c>
      <c r="CPP42">
        <v>0</v>
      </c>
      <c r="CPQ42">
        <v>0</v>
      </c>
      <c r="CPR42">
        <v>0</v>
      </c>
      <c r="CPS42">
        <v>0</v>
      </c>
      <c r="CPT42">
        <v>0</v>
      </c>
      <c r="CPU42">
        <v>0</v>
      </c>
      <c r="CPV42">
        <v>0</v>
      </c>
      <c r="CPW42">
        <v>0</v>
      </c>
      <c r="CPX42">
        <v>0</v>
      </c>
      <c r="CPY42">
        <v>0</v>
      </c>
      <c r="CPZ42">
        <v>0</v>
      </c>
      <c r="CQA42">
        <v>0</v>
      </c>
      <c r="CQB42">
        <v>0</v>
      </c>
      <c r="CQC42">
        <v>0</v>
      </c>
      <c r="CQD42">
        <v>0</v>
      </c>
      <c r="CQE42">
        <v>0</v>
      </c>
      <c r="CQF42">
        <v>0</v>
      </c>
      <c r="CQG42">
        <v>0</v>
      </c>
      <c r="CQH42">
        <v>0</v>
      </c>
      <c r="CQI42">
        <v>0</v>
      </c>
      <c r="CQJ42">
        <v>0</v>
      </c>
      <c r="CQK42">
        <v>0</v>
      </c>
      <c r="CQL42">
        <v>0</v>
      </c>
      <c r="CQM42">
        <v>0</v>
      </c>
      <c r="CQN42">
        <v>0</v>
      </c>
      <c r="CQO42">
        <v>0</v>
      </c>
      <c r="CQP42">
        <v>0</v>
      </c>
      <c r="CQQ42">
        <v>0</v>
      </c>
      <c r="CQR42">
        <v>0</v>
      </c>
      <c r="CQS42">
        <v>0</v>
      </c>
      <c r="CQT42">
        <v>0</v>
      </c>
      <c r="CQU42">
        <v>0</v>
      </c>
      <c r="CQV42">
        <v>0</v>
      </c>
      <c r="CQW42">
        <v>0</v>
      </c>
      <c r="CQX42">
        <v>0</v>
      </c>
      <c r="CQY42">
        <v>0</v>
      </c>
      <c r="CQZ42">
        <v>0</v>
      </c>
      <c r="CRA42">
        <v>0</v>
      </c>
      <c r="CRB42">
        <v>0</v>
      </c>
      <c r="CRC42">
        <v>0</v>
      </c>
      <c r="CRD42">
        <v>0</v>
      </c>
      <c r="CRE42">
        <v>0</v>
      </c>
      <c r="CRF42">
        <v>0</v>
      </c>
      <c r="CRG42">
        <v>0</v>
      </c>
      <c r="CRH42">
        <v>0</v>
      </c>
      <c r="CRI42">
        <v>0</v>
      </c>
      <c r="CRJ42">
        <v>0</v>
      </c>
      <c r="CRK42">
        <v>1</v>
      </c>
      <c r="CRL42">
        <v>0</v>
      </c>
      <c r="CRM42">
        <v>0</v>
      </c>
      <c r="CRN42">
        <v>0</v>
      </c>
      <c r="CRO42">
        <v>0</v>
      </c>
      <c r="CRP42">
        <v>0</v>
      </c>
      <c r="CRQ42">
        <v>0</v>
      </c>
      <c r="CRR42">
        <v>0</v>
      </c>
      <c r="CRS42">
        <v>0</v>
      </c>
      <c r="CRT42">
        <v>0</v>
      </c>
      <c r="CRU42">
        <v>0</v>
      </c>
      <c r="CRV42">
        <v>0</v>
      </c>
      <c r="CRW42">
        <v>0</v>
      </c>
      <c r="CRX42">
        <v>0</v>
      </c>
      <c r="CRY42">
        <v>0</v>
      </c>
      <c r="CRZ42">
        <v>1</v>
      </c>
      <c r="CSA42">
        <v>0</v>
      </c>
      <c r="CSB42">
        <v>0</v>
      </c>
      <c r="CSC42">
        <v>1</v>
      </c>
      <c r="CSD42">
        <v>1</v>
      </c>
      <c r="CSE42">
        <v>0</v>
      </c>
      <c r="CSF42">
        <v>0</v>
      </c>
      <c r="CSG42">
        <v>0</v>
      </c>
      <c r="CSH42">
        <v>0</v>
      </c>
      <c r="CSI42">
        <v>0</v>
      </c>
      <c r="CSJ42">
        <v>1</v>
      </c>
      <c r="CSK42">
        <v>0</v>
      </c>
      <c r="CSL42">
        <v>0</v>
      </c>
      <c r="CSM42">
        <v>0</v>
      </c>
      <c r="CSN42">
        <v>0</v>
      </c>
      <c r="CSO42">
        <v>0</v>
      </c>
      <c r="CSP42">
        <v>0</v>
      </c>
      <c r="CSQ42">
        <v>0</v>
      </c>
      <c r="CSR42">
        <v>0</v>
      </c>
      <c r="CSS42">
        <v>0</v>
      </c>
      <c r="CST42">
        <v>0</v>
      </c>
      <c r="CSU42">
        <v>0</v>
      </c>
      <c r="CSV42">
        <v>0</v>
      </c>
      <c r="CSW42">
        <v>0</v>
      </c>
      <c r="CSX42">
        <v>0</v>
      </c>
      <c r="CSY42">
        <v>0</v>
      </c>
      <c r="CSZ42">
        <v>0</v>
      </c>
      <c r="CTA42">
        <v>0</v>
      </c>
      <c r="CTB42">
        <v>0</v>
      </c>
      <c r="CTC42">
        <v>0</v>
      </c>
      <c r="CTD42">
        <v>0</v>
      </c>
      <c r="CTE42">
        <v>0</v>
      </c>
      <c r="CTF42">
        <v>0</v>
      </c>
      <c r="CTG42">
        <v>0</v>
      </c>
      <c r="CTH42">
        <v>0</v>
      </c>
      <c r="CTI42">
        <v>0</v>
      </c>
      <c r="CTJ42">
        <v>0</v>
      </c>
      <c r="CTK42">
        <v>0</v>
      </c>
      <c r="CTL42">
        <v>0</v>
      </c>
      <c r="CTM42">
        <v>0</v>
      </c>
      <c r="CTN42">
        <v>0</v>
      </c>
      <c r="CTO42">
        <v>0</v>
      </c>
      <c r="CTP42">
        <v>0</v>
      </c>
      <c r="CTQ42">
        <v>0</v>
      </c>
      <c r="CTR42">
        <v>0</v>
      </c>
      <c r="CTS42">
        <v>0</v>
      </c>
      <c r="CTT42">
        <v>0</v>
      </c>
      <c r="CTU42">
        <v>0</v>
      </c>
      <c r="CTV42">
        <v>0</v>
      </c>
      <c r="CTW42">
        <v>0</v>
      </c>
      <c r="CTX42">
        <v>0</v>
      </c>
      <c r="CTY42">
        <v>0</v>
      </c>
      <c r="CTZ42">
        <v>0</v>
      </c>
      <c r="CUA42">
        <v>0</v>
      </c>
      <c r="CUB42">
        <v>0</v>
      </c>
      <c r="CUC42">
        <v>0</v>
      </c>
      <c r="CUD42">
        <v>0</v>
      </c>
      <c r="CUE42">
        <v>1</v>
      </c>
      <c r="CUF42">
        <v>0</v>
      </c>
      <c r="CUG42">
        <v>0</v>
      </c>
      <c r="CUH42">
        <v>0</v>
      </c>
      <c r="CUI42">
        <v>0</v>
      </c>
      <c r="CUJ42">
        <v>0</v>
      </c>
      <c r="CUK42">
        <v>0</v>
      </c>
      <c r="CUL42">
        <v>0</v>
      </c>
      <c r="CUM42">
        <v>0</v>
      </c>
      <c r="CUN42">
        <v>0</v>
      </c>
      <c r="CUO42">
        <v>0</v>
      </c>
      <c r="CUP42">
        <v>0</v>
      </c>
      <c r="CUQ42">
        <v>0</v>
      </c>
      <c r="CUR42">
        <v>0</v>
      </c>
      <c r="CUS42">
        <v>0</v>
      </c>
      <c r="CUT42">
        <v>0</v>
      </c>
      <c r="CUU42">
        <v>0</v>
      </c>
      <c r="CUV42">
        <v>0</v>
      </c>
      <c r="CUW42">
        <v>0</v>
      </c>
      <c r="CUX42">
        <v>0</v>
      </c>
      <c r="CUY42">
        <v>0</v>
      </c>
      <c r="CUZ42">
        <v>0</v>
      </c>
      <c r="CVA42">
        <v>0</v>
      </c>
      <c r="CVB42">
        <v>0</v>
      </c>
      <c r="CVC42">
        <v>0</v>
      </c>
      <c r="CVD42">
        <v>0</v>
      </c>
      <c r="CVE42">
        <v>0</v>
      </c>
      <c r="CVF42">
        <v>0</v>
      </c>
      <c r="CVG42">
        <v>0</v>
      </c>
      <c r="CVI42">
        <v>0</v>
      </c>
      <c r="CVK42">
        <v>0</v>
      </c>
      <c r="CVL42">
        <v>0</v>
      </c>
      <c r="CVM42">
        <v>0</v>
      </c>
      <c r="CVN42">
        <v>0</v>
      </c>
      <c r="CVO42">
        <v>0</v>
      </c>
      <c r="CVQ42">
        <v>0</v>
      </c>
      <c r="CVR42">
        <v>0</v>
      </c>
      <c r="CVS42">
        <v>0</v>
      </c>
      <c r="CVT42">
        <v>0</v>
      </c>
      <c r="CVU42">
        <v>0</v>
      </c>
      <c r="CVV42">
        <v>0</v>
      </c>
      <c r="CVW42">
        <v>0</v>
      </c>
      <c r="CVX42">
        <v>0</v>
      </c>
      <c r="CVY42">
        <v>0</v>
      </c>
      <c r="CVZ42">
        <v>0</v>
      </c>
      <c r="CWA42">
        <v>0</v>
      </c>
      <c r="CWB42">
        <v>0</v>
      </c>
      <c r="CWC42">
        <v>0</v>
      </c>
      <c r="CWD42">
        <v>0</v>
      </c>
      <c r="CWE42">
        <v>0</v>
      </c>
      <c r="CWF42">
        <v>0</v>
      </c>
      <c r="CWG42">
        <v>0</v>
      </c>
      <c r="CWH42">
        <v>0</v>
      </c>
      <c r="CWI42">
        <v>0</v>
      </c>
      <c r="CWJ42">
        <v>0</v>
      </c>
      <c r="CWK42">
        <v>0</v>
      </c>
      <c r="CWL42">
        <v>0</v>
      </c>
      <c r="CWM42">
        <v>0</v>
      </c>
      <c r="CWN42">
        <v>0</v>
      </c>
      <c r="CWO42">
        <v>0</v>
      </c>
      <c r="CWP42">
        <v>0</v>
      </c>
      <c r="CWQ42">
        <v>0</v>
      </c>
      <c r="CWR42">
        <v>0</v>
      </c>
      <c r="CWS42">
        <v>0</v>
      </c>
      <c r="CWT42">
        <v>0</v>
      </c>
      <c r="CWU42">
        <v>0</v>
      </c>
      <c r="CWV42">
        <v>0</v>
      </c>
      <c r="CWW42">
        <v>0</v>
      </c>
      <c r="CWX42">
        <v>0</v>
      </c>
      <c r="CWY42">
        <v>0</v>
      </c>
      <c r="CWZ42">
        <v>0</v>
      </c>
      <c r="CXA42">
        <v>0</v>
      </c>
      <c r="CXB42">
        <v>0</v>
      </c>
      <c r="CXC42">
        <v>0</v>
      </c>
      <c r="CXD42">
        <v>0</v>
      </c>
      <c r="CXE42">
        <v>0</v>
      </c>
      <c r="CXF42">
        <v>0</v>
      </c>
      <c r="CXG42">
        <v>0</v>
      </c>
      <c r="CXH42">
        <v>0</v>
      </c>
      <c r="CXI42">
        <v>0</v>
      </c>
      <c r="CXJ42">
        <v>0</v>
      </c>
      <c r="CXK42">
        <v>0</v>
      </c>
      <c r="CXL42">
        <v>0</v>
      </c>
      <c r="CXM42">
        <v>0</v>
      </c>
      <c r="CXN42">
        <v>0</v>
      </c>
      <c r="CXO42">
        <v>0</v>
      </c>
      <c r="CXP42">
        <v>0</v>
      </c>
      <c r="CXQ42">
        <v>0</v>
      </c>
      <c r="CXR42">
        <v>0</v>
      </c>
      <c r="CXS42">
        <v>0</v>
      </c>
      <c r="CXT42">
        <v>0</v>
      </c>
      <c r="CXU42">
        <v>0</v>
      </c>
      <c r="CXV42">
        <v>0</v>
      </c>
      <c r="CXW42">
        <v>0</v>
      </c>
      <c r="CXX42">
        <v>0</v>
      </c>
      <c r="CXY42">
        <v>0</v>
      </c>
      <c r="CXZ42">
        <v>0</v>
      </c>
      <c r="CYA42">
        <v>0</v>
      </c>
      <c r="CYB42">
        <v>0</v>
      </c>
      <c r="CYC42">
        <v>0</v>
      </c>
      <c r="CYD42">
        <v>0</v>
      </c>
      <c r="CYE42">
        <v>0</v>
      </c>
      <c r="CYF42">
        <v>0</v>
      </c>
      <c r="CYG42">
        <v>0</v>
      </c>
      <c r="CYH42">
        <v>0</v>
      </c>
      <c r="CYI42">
        <v>0</v>
      </c>
      <c r="CYJ42">
        <v>0</v>
      </c>
      <c r="CYK42">
        <v>0</v>
      </c>
      <c r="CYL42">
        <v>0</v>
      </c>
      <c r="CYM42">
        <v>0</v>
      </c>
      <c r="CYN42">
        <v>0</v>
      </c>
      <c r="CYO42">
        <v>0</v>
      </c>
      <c r="CYP42">
        <v>0</v>
      </c>
      <c r="CYQ42">
        <v>0</v>
      </c>
      <c r="CYR42">
        <v>0</v>
      </c>
      <c r="CYS42">
        <v>0</v>
      </c>
      <c r="CYT42">
        <v>0</v>
      </c>
      <c r="CYU42">
        <v>0</v>
      </c>
      <c r="CYV42">
        <v>0</v>
      </c>
      <c r="CYW42">
        <v>0</v>
      </c>
      <c r="CYX42">
        <v>0</v>
      </c>
      <c r="CYY42">
        <v>0</v>
      </c>
      <c r="CYZ42">
        <v>0</v>
      </c>
      <c r="CZA42">
        <v>0</v>
      </c>
      <c r="CZB42">
        <v>0</v>
      </c>
      <c r="CZC42">
        <v>0</v>
      </c>
      <c r="CZD42">
        <v>0</v>
      </c>
      <c r="CZE42">
        <v>0</v>
      </c>
      <c r="CZF42">
        <v>0</v>
      </c>
      <c r="CZG42">
        <v>0</v>
      </c>
      <c r="CZH42">
        <v>0</v>
      </c>
      <c r="CZI42">
        <v>0</v>
      </c>
      <c r="CZJ42">
        <v>0</v>
      </c>
      <c r="CZK42">
        <v>0</v>
      </c>
      <c r="CZL42">
        <v>0</v>
      </c>
      <c r="CZM42">
        <v>0</v>
      </c>
      <c r="CZN42">
        <v>0</v>
      </c>
      <c r="CZO42">
        <v>0</v>
      </c>
      <c r="CZP42">
        <v>0</v>
      </c>
      <c r="CZQ42">
        <v>0</v>
      </c>
      <c r="CZR42">
        <v>0</v>
      </c>
      <c r="CZS42">
        <v>0</v>
      </c>
      <c r="CZT42">
        <v>0</v>
      </c>
      <c r="CZU42">
        <v>0</v>
      </c>
      <c r="CZV42">
        <v>0</v>
      </c>
      <c r="CZW42">
        <v>0</v>
      </c>
      <c r="CZX42">
        <v>0</v>
      </c>
      <c r="CZY42">
        <v>0</v>
      </c>
      <c r="CZZ42">
        <v>0</v>
      </c>
      <c r="DAA42">
        <v>0</v>
      </c>
      <c r="DAB42">
        <v>0</v>
      </c>
      <c r="DAC42">
        <v>0</v>
      </c>
      <c r="DAD42">
        <v>0</v>
      </c>
      <c r="DAE42">
        <v>0</v>
      </c>
      <c r="DAF42">
        <v>0</v>
      </c>
      <c r="DAG42">
        <v>0</v>
      </c>
      <c r="DAH42">
        <v>0</v>
      </c>
      <c r="DAI42">
        <v>0</v>
      </c>
      <c r="DAJ42">
        <v>0</v>
      </c>
      <c r="DAK42">
        <v>0</v>
      </c>
      <c r="DAL42">
        <v>0</v>
      </c>
      <c r="DAM42">
        <v>0</v>
      </c>
      <c r="DAN42">
        <v>0</v>
      </c>
      <c r="DAO42">
        <v>0</v>
      </c>
      <c r="DAP42">
        <v>0</v>
      </c>
      <c r="DAQ42">
        <v>0</v>
      </c>
      <c r="DAR42">
        <v>0</v>
      </c>
      <c r="DAS42">
        <v>0</v>
      </c>
      <c r="DAT42">
        <v>1</v>
      </c>
      <c r="DAU42">
        <v>0</v>
      </c>
      <c r="DAV42">
        <v>0</v>
      </c>
      <c r="DAW42">
        <v>0</v>
      </c>
      <c r="DAX42">
        <v>0</v>
      </c>
      <c r="DAY42">
        <v>0</v>
      </c>
      <c r="DAZ42">
        <v>1</v>
      </c>
      <c r="DBA42">
        <v>0</v>
      </c>
      <c r="DBB42">
        <v>0</v>
      </c>
      <c r="DBC42">
        <v>0</v>
      </c>
      <c r="DBD42">
        <v>0</v>
      </c>
      <c r="DBE42">
        <v>0</v>
      </c>
      <c r="DBF42">
        <v>0</v>
      </c>
      <c r="DBG42">
        <v>1</v>
      </c>
      <c r="DBH42">
        <v>0</v>
      </c>
      <c r="DBI42">
        <v>0</v>
      </c>
      <c r="DBJ42">
        <v>0</v>
      </c>
      <c r="DBK42">
        <v>0</v>
      </c>
      <c r="DBL42">
        <v>0</v>
      </c>
      <c r="DBM42">
        <v>0</v>
      </c>
      <c r="DBN42">
        <v>0</v>
      </c>
      <c r="DBO42">
        <v>0</v>
      </c>
      <c r="DBP42">
        <v>0</v>
      </c>
      <c r="DBQ42">
        <v>0</v>
      </c>
      <c r="DBR42">
        <v>0</v>
      </c>
      <c r="DBS42">
        <v>1</v>
      </c>
      <c r="DBT42">
        <v>1</v>
      </c>
      <c r="DBU42">
        <v>0</v>
      </c>
      <c r="DBV42">
        <v>0</v>
      </c>
      <c r="DBW42">
        <v>0</v>
      </c>
      <c r="DBX42">
        <v>0</v>
      </c>
      <c r="DBY42">
        <v>0</v>
      </c>
      <c r="DBZ42">
        <v>0</v>
      </c>
      <c r="DCA42">
        <v>0</v>
      </c>
      <c r="DCB42">
        <v>0</v>
      </c>
      <c r="DCC42">
        <v>0</v>
      </c>
      <c r="DCD42">
        <v>0</v>
      </c>
      <c r="DCE42">
        <v>1</v>
      </c>
      <c r="DCF42">
        <v>0</v>
      </c>
      <c r="DCG42">
        <v>1</v>
      </c>
      <c r="DCH42">
        <v>0</v>
      </c>
      <c r="DCI42">
        <v>0</v>
      </c>
      <c r="DCJ42">
        <v>0</v>
      </c>
      <c r="DCK42">
        <v>0</v>
      </c>
      <c r="DCL42">
        <v>1</v>
      </c>
      <c r="DCM42">
        <v>0</v>
      </c>
      <c r="DCN42">
        <v>0</v>
      </c>
      <c r="DCO42">
        <v>0</v>
      </c>
      <c r="DCP42">
        <v>0</v>
      </c>
      <c r="DCQ42">
        <v>0</v>
      </c>
      <c r="DCR42">
        <v>0</v>
      </c>
      <c r="DCS42">
        <v>0</v>
      </c>
      <c r="DCT42">
        <v>0</v>
      </c>
      <c r="DCU42">
        <v>0</v>
      </c>
      <c r="DCV42">
        <v>0</v>
      </c>
      <c r="DCW42">
        <v>1</v>
      </c>
      <c r="DCX42">
        <v>0</v>
      </c>
      <c r="DCY42">
        <v>0</v>
      </c>
      <c r="DCZ42">
        <v>0</v>
      </c>
      <c r="DDA42">
        <v>1</v>
      </c>
      <c r="DDB42">
        <v>0</v>
      </c>
      <c r="DDC42">
        <v>1</v>
      </c>
      <c r="DDD42">
        <v>0</v>
      </c>
      <c r="DDE42">
        <v>0</v>
      </c>
      <c r="DDF42">
        <v>0</v>
      </c>
      <c r="DDG42">
        <v>0</v>
      </c>
      <c r="DDH42">
        <v>0</v>
      </c>
      <c r="DDI42">
        <v>0</v>
      </c>
      <c r="DDJ42">
        <v>0</v>
      </c>
      <c r="DDK42">
        <v>0</v>
      </c>
      <c r="DDL42">
        <v>0</v>
      </c>
      <c r="DDM42">
        <v>0</v>
      </c>
      <c r="DDN42">
        <v>0</v>
      </c>
      <c r="DDO42">
        <v>0</v>
      </c>
      <c r="DDP42">
        <v>0</v>
      </c>
      <c r="DDQ42">
        <v>0</v>
      </c>
      <c r="DDR42">
        <v>0</v>
      </c>
      <c r="DDS42">
        <v>0</v>
      </c>
      <c r="DDT42">
        <v>0</v>
      </c>
      <c r="DDU42">
        <v>0</v>
      </c>
      <c r="DDV42">
        <v>0</v>
      </c>
      <c r="DDW42">
        <v>0</v>
      </c>
      <c r="DDX42">
        <v>0</v>
      </c>
      <c r="DDY42">
        <v>1</v>
      </c>
      <c r="DDZ42">
        <v>0</v>
      </c>
      <c r="DEA42">
        <v>0</v>
      </c>
      <c r="DEB42">
        <v>0</v>
      </c>
      <c r="DEC42">
        <v>0</v>
      </c>
      <c r="DED42">
        <v>0</v>
      </c>
      <c r="DEE42">
        <v>0</v>
      </c>
      <c r="DEF42">
        <v>0</v>
      </c>
      <c r="DEG42">
        <v>0</v>
      </c>
      <c r="DEH42">
        <v>0</v>
      </c>
      <c r="DEI42">
        <v>0</v>
      </c>
      <c r="DEJ42">
        <v>0</v>
      </c>
      <c r="DEK42">
        <v>0</v>
      </c>
      <c r="DEL42">
        <v>0</v>
      </c>
      <c r="DEM42">
        <v>1</v>
      </c>
      <c r="DEN42">
        <v>1</v>
      </c>
      <c r="DEO42">
        <v>0</v>
      </c>
      <c r="DEP42">
        <v>0</v>
      </c>
      <c r="DEQ42">
        <v>0</v>
      </c>
      <c r="DER42">
        <v>0</v>
      </c>
      <c r="DES42">
        <v>0</v>
      </c>
      <c r="DET42">
        <v>0</v>
      </c>
      <c r="DEU42">
        <v>1</v>
      </c>
      <c r="DEV42">
        <v>0</v>
      </c>
      <c r="DEW42">
        <v>0</v>
      </c>
      <c r="DEX42">
        <v>0</v>
      </c>
      <c r="DEY42">
        <v>0</v>
      </c>
      <c r="DEZ42">
        <v>0</v>
      </c>
      <c r="DFA42">
        <v>0</v>
      </c>
      <c r="DFB42">
        <v>0</v>
      </c>
      <c r="DFC42">
        <v>0</v>
      </c>
      <c r="DFD42">
        <v>0</v>
      </c>
      <c r="DFE42">
        <v>0</v>
      </c>
      <c r="DFF42">
        <v>0</v>
      </c>
      <c r="DFG42">
        <v>0</v>
      </c>
      <c r="DFH42">
        <v>0</v>
      </c>
      <c r="DFI42">
        <v>0</v>
      </c>
      <c r="DFJ42">
        <v>0</v>
      </c>
      <c r="DFK42">
        <v>0</v>
      </c>
      <c r="DFL42">
        <v>0</v>
      </c>
      <c r="DFM42">
        <v>0</v>
      </c>
      <c r="DFN42">
        <v>0</v>
      </c>
      <c r="DFO42">
        <v>0</v>
      </c>
      <c r="DFP42">
        <v>0</v>
      </c>
      <c r="DFQ42">
        <v>0</v>
      </c>
      <c r="DFR42">
        <v>0</v>
      </c>
      <c r="DFS42">
        <v>0</v>
      </c>
      <c r="DFT42">
        <v>0</v>
      </c>
      <c r="DFU42">
        <v>0</v>
      </c>
      <c r="DFV42">
        <v>0</v>
      </c>
      <c r="DFW42">
        <v>0</v>
      </c>
      <c r="DFX42">
        <v>0</v>
      </c>
      <c r="DFY42">
        <v>0</v>
      </c>
      <c r="DFZ42">
        <v>0</v>
      </c>
      <c r="DGA42">
        <v>0</v>
      </c>
      <c r="DGB42">
        <v>0</v>
      </c>
      <c r="DGC42">
        <v>0</v>
      </c>
      <c r="DGD42">
        <v>0</v>
      </c>
      <c r="DGE42">
        <v>0</v>
      </c>
      <c r="DGF42">
        <v>0</v>
      </c>
      <c r="DGG42">
        <v>0</v>
      </c>
      <c r="DGH42">
        <v>1</v>
      </c>
      <c r="DGI42">
        <v>0</v>
      </c>
      <c r="DGJ42">
        <v>0</v>
      </c>
      <c r="DGK42">
        <v>0</v>
      </c>
      <c r="DGL42">
        <v>0</v>
      </c>
      <c r="DGM42">
        <v>0</v>
      </c>
      <c r="DGN42">
        <v>0</v>
      </c>
      <c r="DGO42">
        <v>0</v>
      </c>
      <c r="DGP42">
        <v>0</v>
      </c>
      <c r="DGQ42">
        <v>1</v>
      </c>
      <c r="DGR42">
        <v>0</v>
      </c>
      <c r="DGS42">
        <v>0</v>
      </c>
      <c r="DGT42">
        <v>0</v>
      </c>
      <c r="DGU42">
        <v>0</v>
      </c>
      <c r="DGV42">
        <v>0</v>
      </c>
      <c r="DGW42">
        <v>0</v>
      </c>
      <c r="DGX42">
        <v>0</v>
      </c>
      <c r="DGY42">
        <v>0</v>
      </c>
      <c r="DGZ42">
        <v>0</v>
      </c>
      <c r="DHA42">
        <v>0</v>
      </c>
      <c r="DHB42">
        <v>0</v>
      </c>
      <c r="DHC42">
        <v>0</v>
      </c>
      <c r="DHD42">
        <v>0</v>
      </c>
      <c r="DHE42">
        <v>0</v>
      </c>
      <c r="DHF42">
        <v>0</v>
      </c>
      <c r="DHG42">
        <v>0</v>
      </c>
      <c r="DHH42">
        <v>0</v>
      </c>
      <c r="DHI42">
        <v>0</v>
      </c>
      <c r="DHJ42">
        <v>0</v>
      </c>
      <c r="DHK42">
        <v>0</v>
      </c>
      <c r="DHL42">
        <v>0</v>
      </c>
      <c r="DHM42">
        <v>0</v>
      </c>
      <c r="DHN42">
        <v>0</v>
      </c>
      <c r="DHO42">
        <v>0</v>
      </c>
      <c r="DHP42">
        <v>0</v>
      </c>
      <c r="DHQ42">
        <v>0</v>
      </c>
      <c r="DHR42">
        <v>0</v>
      </c>
      <c r="DHS42">
        <v>0</v>
      </c>
      <c r="DHT42">
        <v>0</v>
      </c>
      <c r="DHU42">
        <v>0</v>
      </c>
      <c r="DHV42">
        <v>0</v>
      </c>
      <c r="DHW42">
        <v>0</v>
      </c>
      <c r="DHX42">
        <v>0</v>
      </c>
      <c r="DHY42">
        <v>0</v>
      </c>
      <c r="DHZ42">
        <v>0</v>
      </c>
      <c r="DIA42">
        <v>0</v>
      </c>
      <c r="DIB42">
        <v>0</v>
      </c>
      <c r="DIC42">
        <v>0</v>
      </c>
      <c r="DID42">
        <v>0</v>
      </c>
      <c r="DIE42">
        <v>0</v>
      </c>
      <c r="DIF42">
        <v>0</v>
      </c>
      <c r="DIG42">
        <v>0</v>
      </c>
      <c r="DIH42">
        <v>0</v>
      </c>
      <c r="DII42">
        <v>0</v>
      </c>
      <c r="DIJ42">
        <v>1</v>
      </c>
      <c r="DIK42">
        <v>0</v>
      </c>
      <c r="DIL42">
        <v>0</v>
      </c>
      <c r="DIM42">
        <v>0</v>
      </c>
      <c r="DIN42">
        <v>0</v>
      </c>
      <c r="DIO42">
        <v>0</v>
      </c>
      <c r="DIP42">
        <v>0</v>
      </c>
      <c r="DIQ42">
        <v>0</v>
      </c>
      <c r="DIR42">
        <v>0</v>
      </c>
      <c r="DIS42">
        <v>0</v>
      </c>
      <c r="DIT42">
        <v>0</v>
      </c>
      <c r="DIU42">
        <v>0</v>
      </c>
      <c r="DIV42">
        <v>0</v>
      </c>
      <c r="DIW42">
        <v>0</v>
      </c>
      <c r="DIX42">
        <v>0</v>
      </c>
      <c r="DIY42">
        <v>0</v>
      </c>
      <c r="DIZ42">
        <v>0</v>
      </c>
      <c r="DJA42">
        <v>0</v>
      </c>
      <c r="DJB42">
        <v>0</v>
      </c>
      <c r="DJC42">
        <v>0</v>
      </c>
      <c r="DJD42">
        <v>0</v>
      </c>
      <c r="DJE42">
        <v>0</v>
      </c>
      <c r="DJF42">
        <v>0</v>
      </c>
      <c r="DJG42">
        <v>0</v>
      </c>
      <c r="DJH42">
        <v>0</v>
      </c>
      <c r="DJI42">
        <v>0</v>
      </c>
      <c r="DJJ42">
        <v>0</v>
      </c>
      <c r="DJK42">
        <v>0</v>
      </c>
      <c r="DJL42">
        <v>0</v>
      </c>
      <c r="DJM42">
        <v>0</v>
      </c>
      <c r="DJN42">
        <v>0</v>
      </c>
      <c r="DJO42">
        <v>0</v>
      </c>
      <c r="DJP42">
        <v>0</v>
      </c>
      <c r="DJQ42">
        <v>0</v>
      </c>
      <c r="DJR42">
        <v>0</v>
      </c>
      <c r="DJS42">
        <v>0</v>
      </c>
      <c r="DJT42">
        <v>0</v>
      </c>
      <c r="DJU42">
        <v>0</v>
      </c>
      <c r="DJV42">
        <v>0</v>
      </c>
      <c r="DJW42">
        <v>0</v>
      </c>
      <c r="DJX42">
        <v>0</v>
      </c>
      <c r="DJY42">
        <v>0</v>
      </c>
      <c r="DJZ42">
        <v>0</v>
      </c>
      <c r="DKA42">
        <v>0</v>
      </c>
      <c r="DKB42">
        <v>0</v>
      </c>
      <c r="DKC42">
        <v>0</v>
      </c>
      <c r="DKD42">
        <v>0</v>
      </c>
      <c r="DKE42">
        <v>0</v>
      </c>
      <c r="DKF42">
        <v>0</v>
      </c>
      <c r="DKG42">
        <v>0</v>
      </c>
      <c r="DKH42">
        <v>0</v>
      </c>
      <c r="DKI42">
        <v>0</v>
      </c>
      <c r="DKJ42">
        <v>0</v>
      </c>
      <c r="DKK42">
        <v>0</v>
      </c>
      <c r="DKL42">
        <v>0</v>
      </c>
      <c r="DKM42">
        <v>0</v>
      </c>
      <c r="DKN42">
        <v>0</v>
      </c>
      <c r="DKO42">
        <v>0</v>
      </c>
      <c r="DKP42">
        <v>0</v>
      </c>
      <c r="DKQ42">
        <v>0</v>
      </c>
      <c r="DKR42">
        <v>0</v>
      </c>
      <c r="DKS42">
        <v>0</v>
      </c>
      <c r="DKT42">
        <v>0</v>
      </c>
      <c r="DKU42">
        <v>0</v>
      </c>
      <c r="DKV42">
        <v>0</v>
      </c>
      <c r="DKW42">
        <v>0</v>
      </c>
      <c r="DKX42">
        <v>0</v>
      </c>
      <c r="DKY42">
        <v>0</v>
      </c>
      <c r="DKZ42">
        <v>0</v>
      </c>
      <c r="DLA42">
        <v>0</v>
      </c>
      <c r="DLB42">
        <v>0</v>
      </c>
      <c r="DLC42">
        <v>0</v>
      </c>
      <c r="DLD42">
        <v>0</v>
      </c>
      <c r="DLE42">
        <v>0</v>
      </c>
      <c r="DLF42">
        <v>0</v>
      </c>
      <c r="DLG42">
        <v>0</v>
      </c>
      <c r="DLH42">
        <v>0</v>
      </c>
      <c r="DLI42">
        <v>0</v>
      </c>
      <c r="DLJ42">
        <v>0</v>
      </c>
      <c r="DLK42">
        <v>0</v>
      </c>
      <c r="DLL42">
        <v>0</v>
      </c>
      <c r="DLM42">
        <v>0</v>
      </c>
      <c r="DLN42">
        <v>0</v>
      </c>
      <c r="DLO42">
        <v>0</v>
      </c>
      <c r="DLP42">
        <v>0</v>
      </c>
      <c r="DLQ42">
        <v>0</v>
      </c>
      <c r="DLR42">
        <v>0</v>
      </c>
      <c r="DLS42">
        <v>0</v>
      </c>
      <c r="DLT42">
        <v>0</v>
      </c>
      <c r="DLU42">
        <v>0</v>
      </c>
      <c r="DLV42">
        <v>0</v>
      </c>
      <c r="DLW42">
        <v>0</v>
      </c>
      <c r="DLX42">
        <v>0</v>
      </c>
      <c r="DLY42">
        <v>0</v>
      </c>
      <c r="DLZ42">
        <v>0</v>
      </c>
      <c r="DMA42">
        <v>0</v>
      </c>
      <c r="DMB42">
        <v>1</v>
      </c>
      <c r="DMC42">
        <v>0</v>
      </c>
      <c r="DMD42">
        <v>0</v>
      </c>
      <c r="DME42">
        <v>0</v>
      </c>
      <c r="DMF42">
        <v>0</v>
      </c>
      <c r="DMG42">
        <v>0</v>
      </c>
      <c r="DMH42">
        <v>0</v>
      </c>
      <c r="DMI42">
        <v>0</v>
      </c>
      <c r="DMJ42">
        <v>0</v>
      </c>
      <c r="DMK42">
        <v>0</v>
      </c>
      <c r="DML42">
        <v>0</v>
      </c>
      <c r="DMM42">
        <v>0</v>
      </c>
      <c r="DMN42">
        <v>0</v>
      </c>
      <c r="DMO42">
        <v>0</v>
      </c>
      <c r="DMP42">
        <v>0</v>
      </c>
      <c r="DMQ42">
        <v>0</v>
      </c>
      <c r="DMR42">
        <v>0</v>
      </c>
      <c r="DMS42">
        <v>0</v>
      </c>
      <c r="DMT42">
        <v>0</v>
      </c>
      <c r="DMU42">
        <v>0</v>
      </c>
      <c r="DMV42">
        <v>0</v>
      </c>
      <c r="DMW42">
        <v>0</v>
      </c>
      <c r="DMX42">
        <v>0</v>
      </c>
      <c r="DMY42">
        <v>0</v>
      </c>
      <c r="DMZ42">
        <v>0</v>
      </c>
      <c r="DNA42">
        <v>0</v>
      </c>
      <c r="DNB42">
        <v>0</v>
      </c>
      <c r="DNC42">
        <v>0</v>
      </c>
      <c r="DND42">
        <v>0</v>
      </c>
      <c r="DNE42">
        <v>0</v>
      </c>
      <c r="DNF42">
        <v>0</v>
      </c>
      <c r="DNG42">
        <v>0</v>
      </c>
      <c r="DNH42">
        <v>0</v>
      </c>
      <c r="DNI42">
        <v>0</v>
      </c>
      <c r="DNJ42">
        <v>0</v>
      </c>
      <c r="DNK42">
        <v>0</v>
      </c>
      <c r="DNL42">
        <v>0</v>
      </c>
      <c r="DNM42">
        <v>0</v>
      </c>
      <c r="DNN42">
        <v>0</v>
      </c>
      <c r="DNO42">
        <v>0</v>
      </c>
      <c r="DNP42">
        <v>0</v>
      </c>
      <c r="DNQ42">
        <v>0</v>
      </c>
      <c r="DNR42">
        <v>0</v>
      </c>
      <c r="DNS42">
        <v>0</v>
      </c>
      <c r="DNT42">
        <v>0</v>
      </c>
      <c r="DNU42">
        <v>0</v>
      </c>
      <c r="DNV42">
        <v>0</v>
      </c>
      <c r="DNW42">
        <v>0</v>
      </c>
      <c r="DNX42">
        <v>0</v>
      </c>
      <c r="DNY42">
        <v>0</v>
      </c>
      <c r="DNZ42">
        <v>0</v>
      </c>
      <c r="DOA42">
        <v>0</v>
      </c>
      <c r="DOB42">
        <v>0</v>
      </c>
      <c r="DOC42">
        <v>0</v>
      </c>
      <c r="DOD42">
        <v>0</v>
      </c>
      <c r="DOE42">
        <v>0</v>
      </c>
      <c r="DOF42">
        <v>0</v>
      </c>
      <c r="DOG42">
        <v>0</v>
      </c>
      <c r="DOH42">
        <v>0</v>
      </c>
      <c r="DOI42">
        <v>0</v>
      </c>
      <c r="DOJ42">
        <v>0</v>
      </c>
      <c r="DOK42">
        <v>0</v>
      </c>
      <c r="DOL42">
        <v>0</v>
      </c>
      <c r="DOM42">
        <v>0</v>
      </c>
      <c r="DON42">
        <v>0</v>
      </c>
      <c r="DOO42">
        <v>0</v>
      </c>
      <c r="DOP42">
        <v>0</v>
      </c>
      <c r="DOQ42">
        <v>0</v>
      </c>
      <c r="DOR42">
        <v>0</v>
      </c>
      <c r="DOS42">
        <v>0</v>
      </c>
      <c r="DOT42">
        <v>0</v>
      </c>
      <c r="DOU42">
        <v>0</v>
      </c>
      <c r="DOV42">
        <v>0</v>
      </c>
      <c r="DOW42">
        <v>0</v>
      </c>
      <c r="DOX42">
        <v>1</v>
      </c>
      <c r="DOY42">
        <v>1</v>
      </c>
      <c r="DOZ42">
        <v>1</v>
      </c>
      <c r="DPA42">
        <v>1</v>
      </c>
      <c r="DPB42">
        <v>0</v>
      </c>
      <c r="DPC42">
        <v>0</v>
      </c>
      <c r="DPD42">
        <v>0</v>
      </c>
      <c r="DPE42">
        <v>0</v>
      </c>
      <c r="DPF42">
        <v>0</v>
      </c>
      <c r="DPG42">
        <v>0</v>
      </c>
      <c r="DPH42">
        <v>0</v>
      </c>
      <c r="DPI42">
        <v>0</v>
      </c>
      <c r="DPJ42">
        <v>0</v>
      </c>
      <c r="DPK42">
        <v>0</v>
      </c>
      <c r="DPL42">
        <v>0</v>
      </c>
      <c r="DPM42">
        <v>0</v>
      </c>
      <c r="DPN42">
        <v>0</v>
      </c>
      <c r="DPO42">
        <v>0</v>
      </c>
      <c r="DPP42">
        <v>0</v>
      </c>
      <c r="DPQ42">
        <v>0</v>
      </c>
      <c r="DPR42">
        <v>0</v>
      </c>
      <c r="DPS42">
        <v>0</v>
      </c>
      <c r="DPT42">
        <v>0</v>
      </c>
      <c r="DPU42">
        <v>1</v>
      </c>
      <c r="DPV42">
        <v>1</v>
      </c>
      <c r="DPW42">
        <v>0</v>
      </c>
      <c r="DPX42">
        <v>0</v>
      </c>
      <c r="DPY42">
        <v>0</v>
      </c>
      <c r="DPZ42">
        <v>0</v>
      </c>
      <c r="DQA42">
        <v>0</v>
      </c>
      <c r="DQB42">
        <v>0</v>
      </c>
      <c r="DQC42">
        <v>0</v>
      </c>
      <c r="DQD42">
        <v>0</v>
      </c>
      <c r="DQE42">
        <v>0</v>
      </c>
      <c r="DQF42">
        <v>0</v>
      </c>
      <c r="DQG42">
        <v>0</v>
      </c>
      <c r="DQH42">
        <v>0</v>
      </c>
      <c r="DQI42">
        <v>0</v>
      </c>
      <c r="DQJ42">
        <v>1</v>
      </c>
      <c r="DQK42">
        <v>0</v>
      </c>
      <c r="DQL42">
        <v>0</v>
      </c>
      <c r="DQM42">
        <v>0</v>
      </c>
      <c r="DQN42">
        <v>0</v>
      </c>
      <c r="DQO42">
        <v>0</v>
      </c>
      <c r="DQP42">
        <v>0</v>
      </c>
      <c r="DQQ42">
        <v>0</v>
      </c>
      <c r="DQR42">
        <v>0</v>
      </c>
      <c r="DQS42">
        <v>0</v>
      </c>
      <c r="DQT42">
        <v>0</v>
      </c>
      <c r="DQU42">
        <v>0</v>
      </c>
      <c r="DQV42">
        <v>0</v>
      </c>
      <c r="DQW42">
        <v>0</v>
      </c>
      <c r="DQX42">
        <v>0</v>
      </c>
      <c r="DQY42">
        <v>0</v>
      </c>
      <c r="DQZ42">
        <v>0</v>
      </c>
      <c r="DRA42">
        <v>0</v>
      </c>
      <c r="DRB42">
        <v>0</v>
      </c>
      <c r="DRC42">
        <v>0</v>
      </c>
      <c r="DRD42">
        <v>0</v>
      </c>
      <c r="DRE42">
        <v>0</v>
      </c>
      <c r="DRF42">
        <v>0</v>
      </c>
      <c r="DRG42">
        <v>0</v>
      </c>
      <c r="DRH42">
        <v>0</v>
      </c>
      <c r="DRI42">
        <v>1</v>
      </c>
      <c r="DRJ42">
        <v>0</v>
      </c>
      <c r="DRK42">
        <v>0</v>
      </c>
      <c r="DRL42">
        <v>0</v>
      </c>
      <c r="DRM42">
        <v>0</v>
      </c>
      <c r="DRN42">
        <v>0</v>
      </c>
      <c r="DRO42">
        <v>0</v>
      </c>
      <c r="DRP42">
        <v>0</v>
      </c>
      <c r="DRQ42">
        <v>0</v>
      </c>
      <c r="DRR42">
        <v>0</v>
      </c>
      <c r="DRS42">
        <v>0</v>
      </c>
      <c r="DRT42">
        <v>1</v>
      </c>
      <c r="DRU42">
        <v>0</v>
      </c>
      <c r="DRV42">
        <v>0</v>
      </c>
      <c r="DRW42">
        <v>0</v>
      </c>
      <c r="DRX42">
        <v>0</v>
      </c>
      <c r="DRY42">
        <v>0</v>
      </c>
      <c r="DRZ42">
        <v>0</v>
      </c>
      <c r="DSA42">
        <v>0</v>
      </c>
      <c r="DSB42">
        <v>0</v>
      </c>
      <c r="DSC42">
        <v>0</v>
      </c>
      <c r="DSD42">
        <v>0</v>
      </c>
      <c r="DSE42">
        <v>0</v>
      </c>
      <c r="DSF42">
        <v>0</v>
      </c>
      <c r="DSG42">
        <v>0</v>
      </c>
      <c r="DSH42">
        <v>0</v>
      </c>
      <c r="DSI42">
        <v>0</v>
      </c>
      <c r="DSJ42">
        <v>0</v>
      </c>
      <c r="DSK42">
        <v>0</v>
      </c>
      <c r="DSL42">
        <v>0</v>
      </c>
      <c r="DSM42">
        <v>0</v>
      </c>
      <c r="DSN42">
        <v>0</v>
      </c>
      <c r="DSO42">
        <v>0</v>
      </c>
      <c r="DSP42">
        <v>0</v>
      </c>
      <c r="DSQ42">
        <v>0</v>
      </c>
      <c r="DSR42">
        <v>0</v>
      </c>
      <c r="DSS42">
        <v>0</v>
      </c>
      <c r="DST42">
        <v>0</v>
      </c>
      <c r="DSU42">
        <v>0</v>
      </c>
      <c r="DSV42">
        <v>0</v>
      </c>
      <c r="DSW42">
        <v>1</v>
      </c>
      <c r="DSX42">
        <v>0</v>
      </c>
      <c r="DSY42">
        <v>1</v>
      </c>
      <c r="DSZ42">
        <v>1</v>
      </c>
      <c r="DTA42">
        <v>0</v>
      </c>
      <c r="DTB42">
        <v>0</v>
      </c>
      <c r="DTC42">
        <v>0</v>
      </c>
      <c r="DTD42">
        <v>0</v>
      </c>
      <c r="DTE42">
        <v>0</v>
      </c>
      <c r="DTF42">
        <v>0</v>
      </c>
      <c r="DTG42">
        <v>0</v>
      </c>
      <c r="DTH42">
        <v>0</v>
      </c>
      <c r="DTI42">
        <v>0</v>
      </c>
      <c r="DTJ42">
        <v>0</v>
      </c>
      <c r="DTK42">
        <v>0</v>
      </c>
      <c r="DTL42">
        <v>0</v>
      </c>
      <c r="DTM42">
        <v>0</v>
      </c>
      <c r="DTN42">
        <v>0</v>
      </c>
      <c r="DTO42">
        <v>1</v>
      </c>
      <c r="DTP42">
        <v>1</v>
      </c>
      <c r="DTQ42">
        <v>1</v>
      </c>
      <c r="DTR42">
        <v>1</v>
      </c>
      <c r="DTS42">
        <v>0</v>
      </c>
      <c r="DTT42">
        <v>0</v>
      </c>
      <c r="DTU42">
        <v>0</v>
      </c>
      <c r="DTV42">
        <v>0</v>
      </c>
      <c r="DTW42">
        <v>0</v>
      </c>
      <c r="DTX42">
        <v>0</v>
      </c>
      <c r="DTY42">
        <v>0</v>
      </c>
      <c r="DTZ42">
        <v>0</v>
      </c>
      <c r="DUA42">
        <v>0</v>
      </c>
      <c r="DUB42">
        <v>0</v>
      </c>
      <c r="DUC42">
        <v>1</v>
      </c>
      <c r="DUD42">
        <v>1</v>
      </c>
      <c r="DUE42">
        <v>1</v>
      </c>
      <c r="DUF42">
        <v>1</v>
      </c>
      <c r="DUG42">
        <v>0</v>
      </c>
      <c r="DUH42">
        <v>0</v>
      </c>
      <c r="DUI42">
        <v>0</v>
      </c>
      <c r="DUJ42">
        <v>0</v>
      </c>
      <c r="DUK42">
        <v>1</v>
      </c>
      <c r="DUL42">
        <v>0</v>
      </c>
      <c r="DUM42">
        <v>0</v>
      </c>
      <c r="DUN42">
        <v>0</v>
      </c>
      <c r="DUO42">
        <v>0</v>
      </c>
      <c r="DUP42">
        <v>0</v>
      </c>
      <c r="DUQ42">
        <v>0</v>
      </c>
      <c r="DUR42">
        <v>0</v>
      </c>
      <c r="DUS42">
        <v>0</v>
      </c>
      <c r="DUT42">
        <v>0</v>
      </c>
      <c r="DUU42">
        <v>1</v>
      </c>
      <c r="DUV42">
        <v>1</v>
      </c>
      <c r="DUW42">
        <v>0</v>
      </c>
      <c r="DUX42">
        <v>0</v>
      </c>
      <c r="DUY42">
        <v>0</v>
      </c>
      <c r="DUZ42">
        <v>1</v>
      </c>
      <c r="DVA42">
        <v>1</v>
      </c>
      <c r="DVB42">
        <v>1</v>
      </c>
      <c r="DVC42">
        <v>1</v>
      </c>
      <c r="DVD42">
        <v>1</v>
      </c>
      <c r="DVE42">
        <v>1</v>
      </c>
      <c r="DVF42">
        <v>1</v>
      </c>
      <c r="DVG42">
        <v>1</v>
      </c>
      <c r="DVH42">
        <v>1</v>
      </c>
      <c r="DVI42">
        <v>0</v>
      </c>
      <c r="DVJ42">
        <v>0</v>
      </c>
      <c r="DVK42">
        <v>0</v>
      </c>
      <c r="DVL42">
        <v>0</v>
      </c>
      <c r="DVM42">
        <v>0</v>
      </c>
      <c r="DVN42">
        <v>0</v>
      </c>
      <c r="DVO42">
        <v>0</v>
      </c>
      <c r="DVP42">
        <v>0</v>
      </c>
      <c r="DVQ42">
        <v>0</v>
      </c>
      <c r="DVR42">
        <v>0</v>
      </c>
      <c r="DVS42">
        <v>0</v>
      </c>
      <c r="DVT42">
        <v>0</v>
      </c>
      <c r="DVU42">
        <v>1</v>
      </c>
      <c r="DVV42">
        <v>0</v>
      </c>
      <c r="DVW42">
        <v>0</v>
      </c>
      <c r="DVX42">
        <v>0</v>
      </c>
      <c r="DVY42">
        <v>0</v>
      </c>
      <c r="DVZ42">
        <v>0</v>
      </c>
      <c r="DWA42">
        <v>0</v>
      </c>
      <c r="DWB42">
        <v>0</v>
      </c>
      <c r="DWC42">
        <v>0</v>
      </c>
      <c r="DWD42">
        <v>0</v>
      </c>
      <c r="DWE42">
        <v>0</v>
      </c>
      <c r="DWF42">
        <v>0</v>
      </c>
      <c r="DWG42">
        <v>0</v>
      </c>
      <c r="DWH42">
        <v>0</v>
      </c>
      <c r="DWI42">
        <v>0</v>
      </c>
      <c r="DWJ42">
        <v>0</v>
      </c>
      <c r="DWK42">
        <v>0</v>
      </c>
      <c r="DWL42">
        <v>0</v>
      </c>
      <c r="DWM42">
        <v>0</v>
      </c>
      <c r="DWN42">
        <v>0</v>
      </c>
      <c r="DWO42">
        <v>0</v>
      </c>
      <c r="DWP42">
        <v>0</v>
      </c>
      <c r="DWQ42">
        <v>0</v>
      </c>
      <c r="DWR42">
        <v>0</v>
      </c>
      <c r="DWS42">
        <v>0</v>
      </c>
      <c r="DWT42">
        <v>0</v>
      </c>
      <c r="DWU42">
        <v>0</v>
      </c>
      <c r="DWV42">
        <v>0</v>
      </c>
      <c r="DWW42">
        <v>0</v>
      </c>
      <c r="DWX42">
        <v>0</v>
      </c>
      <c r="DWY42">
        <v>1</v>
      </c>
      <c r="DWZ42">
        <v>1</v>
      </c>
      <c r="DXA42">
        <v>0</v>
      </c>
      <c r="DXB42">
        <v>1</v>
      </c>
      <c r="DXC42">
        <v>0</v>
      </c>
      <c r="DXD42">
        <v>1</v>
      </c>
      <c r="DXE42">
        <v>1</v>
      </c>
      <c r="DXF42">
        <v>1</v>
      </c>
      <c r="DXG42">
        <v>0</v>
      </c>
      <c r="DXH42">
        <v>0</v>
      </c>
      <c r="DXI42">
        <v>0</v>
      </c>
      <c r="DXJ42">
        <v>0</v>
      </c>
      <c r="DXK42">
        <v>1</v>
      </c>
      <c r="DXL42">
        <v>1</v>
      </c>
      <c r="DXM42">
        <v>0</v>
      </c>
      <c r="DXN42">
        <v>0</v>
      </c>
      <c r="DXO42">
        <v>0</v>
      </c>
      <c r="DXP42">
        <v>0</v>
      </c>
      <c r="DXQ42">
        <v>1</v>
      </c>
      <c r="DXR42">
        <v>0</v>
      </c>
      <c r="DXS42">
        <v>0</v>
      </c>
      <c r="DXT42">
        <v>0</v>
      </c>
      <c r="DXU42">
        <v>0</v>
      </c>
      <c r="DXV42">
        <v>0</v>
      </c>
      <c r="DXW42">
        <v>0</v>
      </c>
      <c r="DXX42">
        <v>0</v>
      </c>
      <c r="DXY42">
        <v>0</v>
      </c>
      <c r="DXZ42">
        <v>1</v>
      </c>
      <c r="DYA42">
        <v>0</v>
      </c>
      <c r="DYB42">
        <v>1</v>
      </c>
      <c r="DYC42">
        <v>1</v>
      </c>
      <c r="DYD42">
        <v>0</v>
      </c>
      <c r="DYE42">
        <v>0</v>
      </c>
      <c r="DYF42">
        <v>0</v>
      </c>
      <c r="DYG42">
        <v>0</v>
      </c>
      <c r="DYH42">
        <v>0</v>
      </c>
      <c r="DYI42">
        <v>0</v>
      </c>
      <c r="DYJ42">
        <v>0</v>
      </c>
      <c r="DYK42">
        <v>0</v>
      </c>
      <c r="DYL42">
        <v>0</v>
      </c>
      <c r="DYM42">
        <v>0</v>
      </c>
      <c r="DYN42">
        <v>1</v>
      </c>
      <c r="DYO42">
        <v>0</v>
      </c>
      <c r="DYP42">
        <v>0</v>
      </c>
      <c r="DYQ42">
        <v>1</v>
      </c>
      <c r="DYR42">
        <v>0</v>
      </c>
      <c r="DYS42">
        <v>1</v>
      </c>
      <c r="DYT42">
        <v>0</v>
      </c>
      <c r="DYU42">
        <v>0</v>
      </c>
      <c r="DYV42">
        <v>0</v>
      </c>
      <c r="DYW42">
        <v>0</v>
      </c>
      <c r="DYX42">
        <v>0</v>
      </c>
      <c r="DYY42">
        <v>0</v>
      </c>
      <c r="DYZ42">
        <v>0</v>
      </c>
      <c r="DZA42">
        <v>0</v>
      </c>
      <c r="DZB42">
        <v>0</v>
      </c>
      <c r="DZC42">
        <v>0</v>
      </c>
      <c r="DZD42">
        <v>0</v>
      </c>
      <c r="DZE42">
        <v>0</v>
      </c>
      <c r="DZF42">
        <v>0</v>
      </c>
      <c r="DZG42">
        <v>0</v>
      </c>
      <c r="DZH42">
        <v>0</v>
      </c>
      <c r="DZI42">
        <v>0</v>
      </c>
      <c r="DZJ42">
        <v>0</v>
      </c>
      <c r="DZK42">
        <v>0</v>
      </c>
      <c r="DZL42">
        <v>0</v>
      </c>
      <c r="DZM42">
        <v>1</v>
      </c>
      <c r="DZN42">
        <v>0</v>
      </c>
      <c r="DZO42">
        <v>0</v>
      </c>
      <c r="DZP42">
        <v>0</v>
      </c>
      <c r="DZQ42">
        <v>0</v>
      </c>
      <c r="DZR42">
        <v>0</v>
      </c>
      <c r="DZS42">
        <v>0</v>
      </c>
      <c r="DZT42">
        <v>0</v>
      </c>
      <c r="DZU42">
        <v>0</v>
      </c>
      <c r="DZV42">
        <v>0</v>
      </c>
      <c r="DZW42">
        <v>0</v>
      </c>
      <c r="DZX42">
        <v>0</v>
      </c>
      <c r="DZY42">
        <v>0</v>
      </c>
      <c r="DZZ42">
        <v>0</v>
      </c>
      <c r="EAA42">
        <v>0</v>
      </c>
      <c r="EAB42">
        <v>0</v>
      </c>
      <c r="EAC42">
        <v>0</v>
      </c>
      <c r="EAD42">
        <v>0</v>
      </c>
      <c r="EAE42">
        <v>0</v>
      </c>
      <c r="EAF42">
        <v>1</v>
      </c>
      <c r="EAG42">
        <v>1</v>
      </c>
      <c r="EAH42">
        <v>1</v>
      </c>
      <c r="EAI42">
        <v>0</v>
      </c>
      <c r="EAJ42">
        <v>0</v>
      </c>
      <c r="EAK42">
        <v>0</v>
      </c>
      <c r="EAL42">
        <v>0</v>
      </c>
      <c r="EAM42">
        <v>0</v>
      </c>
      <c r="EAN42">
        <v>0</v>
      </c>
      <c r="EAO42">
        <v>0</v>
      </c>
      <c r="EAP42">
        <v>0</v>
      </c>
      <c r="EAQ42">
        <v>0</v>
      </c>
      <c r="EAR42">
        <v>0</v>
      </c>
      <c r="EAS42">
        <v>0</v>
      </c>
      <c r="EAT42">
        <v>0</v>
      </c>
      <c r="EAU42">
        <v>0</v>
      </c>
      <c r="EAV42">
        <v>0</v>
      </c>
      <c r="EAW42">
        <v>0</v>
      </c>
      <c r="EAX42">
        <v>0</v>
      </c>
      <c r="EAY42">
        <v>0</v>
      </c>
      <c r="EAZ42">
        <v>0</v>
      </c>
      <c r="EBA42">
        <v>0</v>
      </c>
      <c r="EBB42">
        <v>0</v>
      </c>
      <c r="EBC42">
        <v>0</v>
      </c>
      <c r="EBD42">
        <v>0</v>
      </c>
      <c r="EBE42">
        <v>0</v>
      </c>
      <c r="EBF42">
        <v>0</v>
      </c>
      <c r="EBG42">
        <v>0</v>
      </c>
      <c r="EBH42">
        <v>0</v>
      </c>
      <c r="EBI42">
        <v>0</v>
      </c>
      <c r="EBJ42">
        <v>0</v>
      </c>
      <c r="EBK42">
        <v>0</v>
      </c>
      <c r="EBL42">
        <v>0</v>
      </c>
      <c r="EBM42">
        <v>0</v>
      </c>
      <c r="EBN42">
        <v>0</v>
      </c>
      <c r="EBO42">
        <v>0</v>
      </c>
      <c r="EBP42">
        <v>0</v>
      </c>
      <c r="EBQ42">
        <v>0</v>
      </c>
      <c r="EBR42">
        <v>0</v>
      </c>
      <c r="EBS42">
        <v>0</v>
      </c>
      <c r="EBT42">
        <v>0</v>
      </c>
      <c r="EBU42">
        <v>0</v>
      </c>
      <c r="EBV42">
        <v>0</v>
      </c>
      <c r="EBW42">
        <v>0</v>
      </c>
      <c r="EBX42">
        <v>0</v>
      </c>
      <c r="EBY42">
        <v>0</v>
      </c>
      <c r="EBZ42">
        <v>0</v>
      </c>
      <c r="ECA42">
        <v>1</v>
      </c>
      <c r="ECB42">
        <v>1</v>
      </c>
      <c r="ECC42">
        <v>1</v>
      </c>
      <c r="ECD42">
        <v>0</v>
      </c>
      <c r="ECE42">
        <v>0</v>
      </c>
      <c r="ECF42">
        <v>0</v>
      </c>
      <c r="ECG42">
        <v>0</v>
      </c>
      <c r="ECH42">
        <v>0</v>
      </c>
      <c r="ECI42">
        <v>0</v>
      </c>
      <c r="ECJ42">
        <v>0</v>
      </c>
      <c r="ECK42">
        <v>0</v>
      </c>
      <c r="ECL42">
        <v>0</v>
      </c>
      <c r="ECM42">
        <v>0</v>
      </c>
      <c r="ECN42">
        <v>0</v>
      </c>
      <c r="ECO42">
        <v>0</v>
      </c>
      <c r="ECP42">
        <v>0</v>
      </c>
      <c r="ECQ42">
        <v>0</v>
      </c>
      <c r="ECR42">
        <v>0</v>
      </c>
      <c r="ECS42">
        <v>0</v>
      </c>
      <c r="ECT42">
        <v>0</v>
      </c>
      <c r="ECU42">
        <v>0</v>
      </c>
      <c r="ECV42">
        <v>0</v>
      </c>
      <c r="ECW42">
        <v>0</v>
      </c>
      <c r="ECX42">
        <v>0</v>
      </c>
      <c r="ECY42">
        <v>0</v>
      </c>
      <c r="ECZ42">
        <v>0</v>
      </c>
      <c r="EDA42">
        <v>0</v>
      </c>
      <c r="EDB42">
        <v>0</v>
      </c>
      <c r="EDC42">
        <v>0</v>
      </c>
      <c r="EDD42">
        <v>0</v>
      </c>
      <c r="EDE42">
        <v>0</v>
      </c>
      <c r="EDF42">
        <v>0</v>
      </c>
      <c r="EDG42">
        <v>0</v>
      </c>
      <c r="EDH42">
        <v>0</v>
      </c>
      <c r="EDI42">
        <v>0</v>
      </c>
      <c r="EDJ42">
        <v>0</v>
      </c>
      <c r="EDK42">
        <v>0</v>
      </c>
      <c r="EDL42">
        <v>0</v>
      </c>
      <c r="EDM42">
        <v>0</v>
      </c>
      <c r="EDN42">
        <v>0</v>
      </c>
      <c r="EDO42">
        <v>0</v>
      </c>
      <c r="EDP42">
        <v>0</v>
      </c>
      <c r="EDQ42">
        <v>0</v>
      </c>
      <c r="EDR42">
        <v>0</v>
      </c>
      <c r="EDS42">
        <v>0</v>
      </c>
      <c r="EDT42">
        <v>0</v>
      </c>
      <c r="EDU42">
        <v>0</v>
      </c>
      <c r="EDV42">
        <v>0</v>
      </c>
      <c r="EDW42">
        <v>0</v>
      </c>
      <c r="EDX42">
        <v>0</v>
      </c>
      <c r="EDY42">
        <v>0</v>
      </c>
      <c r="EDZ42">
        <v>0</v>
      </c>
      <c r="EEA42">
        <v>0</v>
      </c>
      <c r="EEB42">
        <v>0</v>
      </c>
      <c r="EEC42">
        <v>1</v>
      </c>
      <c r="EED42">
        <v>0</v>
      </c>
      <c r="EEE42">
        <v>0</v>
      </c>
      <c r="EEF42">
        <v>0</v>
      </c>
      <c r="EEG42">
        <v>0</v>
      </c>
      <c r="EEH42">
        <v>0</v>
      </c>
      <c r="EEI42">
        <v>0</v>
      </c>
      <c r="EEJ42">
        <v>0</v>
      </c>
      <c r="EEK42">
        <v>0</v>
      </c>
      <c r="EEL42">
        <v>0</v>
      </c>
      <c r="EEM42">
        <v>0</v>
      </c>
      <c r="EEN42">
        <v>0</v>
      </c>
      <c r="EEO42">
        <v>0</v>
      </c>
      <c r="EEP42">
        <v>0</v>
      </c>
      <c r="EEQ42">
        <v>0</v>
      </c>
      <c r="EER42">
        <v>0</v>
      </c>
      <c r="EES42">
        <v>0</v>
      </c>
      <c r="EET42">
        <v>0</v>
      </c>
      <c r="EEU42">
        <v>0</v>
      </c>
      <c r="EEV42">
        <v>0</v>
      </c>
      <c r="EEW42">
        <v>0</v>
      </c>
      <c r="EEX42">
        <v>0</v>
      </c>
      <c r="EEY42">
        <v>0</v>
      </c>
      <c r="EEZ42">
        <v>0</v>
      </c>
      <c r="EFA42">
        <v>0</v>
      </c>
      <c r="EFB42">
        <v>0</v>
      </c>
      <c r="EFC42">
        <v>0</v>
      </c>
      <c r="EFD42">
        <v>0</v>
      </c>
      <c r="EFE42">
        <v>0</v>
      </c>
      <c r="EFF42">
        <v>0</v>
      </c>
      <c r="EFG42">
        <v>0</v>
      </c>
      <c r="EFH42">
        <v>0</v>
      </c>
      <c r="EFI42">
        <v>0</v>
      </c>
      <c r="EFJ42">
        <v>0</v>
      </c>
      <c r="EFK42">
        <v>0</v>
      </c>
      <c r="EFL42">
        <v>0</v>
      </c>
      <c r="EFM42">
        <v>1</v>
      </c>
      <c r="EFN42">
        <v>0</v>
      </c>
      <c r="EFO42">
        <v>0</v>
      </c>
      <c r="EFP42">
        <v>0</v>
      </c>
      <c r="EFQ42">
        <v>0</v>
      </c>
      <c r="EFR42">
        <v>0</v>
      </c>
      <c r="EFS42">
        <v>0</v>
      </c>
      <c r="EFT42">
        <v>0</v>
      </c>
      <c r="EFU42">
        <v>1</v>
      </c>
      <c r="EFV42">
        <v>0</v>
      </c>
      <c r="EFW42">
        <v>0</v>
      </c>
      <c r="EFX42">
        <v>0</v>
      </c>
      <c r="EFY42">
        <v>0</v>
      </c>
      <c r="EFZ42">
        <v>0</v>
      </c>
      <c r="EGA42">
        <v>1</v>
      </c>
      <c r="EGB42">
        <v>1</v>
      </c>
      <c r="EGC42">
        <v>1</v>
      </c>
      <c r="EGD42">
        <v>0</v>
      </c>
      <c r="EGE42">
        <v>0</v>
      </c>
      <c r="EGF42">
        <v>0</v>
      </c>
      <c r="EGG42">
        <v>0</v>
      </c>
      <c r="EGH42">
        <v>0</v>
      </c>
      <c r="EGI42">
        <v>0</v>
      </c>
      <c r="EGJ42">
        <v>0</v>
      </c>
      <c r="EGK42">
        <v>0</v>
      </c>
      <c r="EGL42">
        <v>0</v>
      </c>
      <c r="EGM42">
        <v>0</v>
      </c>
      <c r="EGN42">
        <v>0</v>
      </c>
      <c r="EGO42">
        <v>0</v>
      </c>
      <c r="EGP42">
        <v>0</v>
      </c>
      <c r="EGQ42">
        <v>0</v>
      </c>
      <c r="EGR42">
        <v>0</v>
      </c>
      <c r="EGS42">
        <v>0</v>
      </c>
      <c r="EGT42">
        <v>0</v>
      </c>
      <c r="EGU42">
        <v>0</v>
      </c>
      <c r="EGV42">
        <v>0</v>
      </c>
      <c r="EGW42">
        <v>0</v>
      </c>
      <c r="EGX42">
        <v>0</v>
      </c>
      <c r="EGY42">
        <v>0</v>
      </c>
      <c r="EGZ42">
        <v>0</v>
      </c>
      <c r="EHA42">
        <v>1</v>
      </c>
      <c r="EHB42">
        <v>1</v>
      </c>
      <c r="EHC42">
        <v>0</v>
      </c>
      <c r="EHD42">
        <v>0</v>
      </c>
      <c r="EHE42">
        <v>0</v>
      </c>
      <c r="EHF42">
        <v>0</v>
      </c>
      <c r="EHG42">
        <v>0</v>
      </c>
      <c r="EHH42">
        <v>0</v>
      </c>
      <c r="EHI42">
        <v>0</v>
      </c>
      <c r="EHJ42">
        <v>0</v>
      </c>
      <c r="EHK42">
        <v>0</v>
      </c>
      <c r="EHL42">
        <v>1</v>
      </c>
      <c r="EHM42">
        <v>0</v>
      </c>
      <c r="EHN42">
        <v>1</v>
      </c>
      <c r="EHO42">
        <v>0</v>
      </c>
      <c r="EHP42">
        <v>0</v>
      </c>
      <c r="EHQ42">
        <v>0</v>
      </c>
      <c r="EHR42">
        <v>0</v>
      </c>
      <c r="EHS42">
        <v>0</v>
      </c>
      <c r="EHT42">
        <v>0</v>
      </c>
      <c r="EHU42">
        <v>0</v>
      </c>
      <c r="EHV42">
        <v>0</v>
      </c>
      <c r="EHW42">
        <v>0</v>
      </c>
      <c r="EHX42">
        <v>0</v>
      </c>
      <c r="EHY42">
        <v>0</v>
      </c>
      <c r="EHZ42">
        <v>0</v>
      </c>
      <c r="EIA42">
        <v>0</v>
      </c>
      <c r="EIB42">
        <v>0</v>
      </c>
      <c r="EIC42">
        <v>0</v>
      </c>
      <c r="EID42">
        <v>0</v>
      </c>
      <c r="EIE42">
        <v>0</v>
      </c>
      <c r="EIF42">
        <v>0</v>
      </c>
      <c r="EIG42">
        <v>0</v>
      </c>
      <c r="EIH42">
        <v>1</v>
      </c>
      <c r="EII42">
        <v>1</v>
      </c>
      <c r="EIJ42">
        <v>0</v>
      </c>
      <c r="EIK42">
        <v>0</v>
      </c>
      <c r="EIL42">
        <v>0</v>
      </c>
      <c r="EIM42">
        <v>0</v>
      </c>
      <c r="EIN42">
        <v>1</v>
      </c>
      <c r="EIO42">
        <v>1</v>
      </c>
      <c r="EIP42">
        <v>1</v>
      </c>
      <c r="EIQ42">
        <v>1</v>
      </c>
      <c r="EIR42">
        <v>1</v>
      </c>
      <c r="EIS42">
        <v>0</v>
      </c>
      <c r="EIT42">
        <v>0</v>
      </c>
      <c r="EIU42">
        <v>0</v>
      </c>
      <c r="EIV42">
        <v>0</v>
      </c>
      <c r="EIW42">
        <v>0</v>
      </c>
      <c r="EIX42">
        <v>0</v>
      </c>
      <c r="EIY42">
        <v>1</v>
      </c>
      <c r="EIZ42">
        <v>1</v>
      </c>
      <c r="EJA42">
        <v>1</v>
      </c>
      <c r="EJB42">
        <v>0</v>
      </c>
      <c r="EJC42">
        <v>0</v>
      </c>
      <c r="EJD42">
        <v>0</v>
      </c>
      <c r="EJE42">
        <v>0</v>
      </c>
      <c r="EJF42">
        <v>0</v>
      </c>
      <c r="EJG42">
        <v>0</v>
      </c>
      <c r="EJH42">
        <v>0</v>
      </c>
      <c r="EJI42">
        <v>0</v>
      </c>
      <c r="EJJ42">
        <v>0</v>
      </c>
      <c r="EJK42">
        <v>0</v>
      </c>
      <c r="EJL42">
        <v>0</v>
      </c>
      <c r="EJM42">
        <v>0</v>
      </c>
      <c r="EJN42">
        <v>0</v>
      </c>
      <c r="EJO42">
        <v>0</v>
      </c>
      <c r="EJP42">
        <v>0</v>
      </c>
      <c r="EJQ42">
        <v>0</v>
      </c>
      <c r="EJR42">
        <v>0</v>
      </c>
      <c r="EJS42">
        <v>0</v>
      </c>
      <c r="EJT42">
        <v>1</v>
      </c>
      <c r="EJU42">
        <v>0</v>
      </c>
      <c r="EJV42">
        <v>0</v>
      </c>
      <c r="EJW42">
        <v>1</v>
      </c>
      <c r="EJX42">
        <v>1</v>
      </c>
      <c r="EJY42">
        <v>0</v>
      </c>
      <c r="EJZ42">
        <v>0</v>
      </c>
      <c r="EKA42">
        <v>0</v>
      </c>
      <c r="EKB42">
        <v>0</v>
      </c>
      <c r="EKC42">
        <v>0</v>
      </c>
      <c r="EKD42">
        <v>1</v>
      </c>
      <c r="EKE42">
        <v>0</v>
      </c>
      <c r="EKF42">
        <v>0</v>
      </c>
      <c r="EKG42">
        <v>0</v>
      </c>
      <c r="EKH42">
        <v>0</v>
      </c>
      <c r="EKI42">
        <v>0</v>
      </c>
      <c r="EKJ42">
        <v>0</v>
      </c>
      <c r="EKK42">
        <v>0</v>
      </c>
      <c r="EKL42">
        <v>0</v>
      </c>
      <c r="EKM42">
        <v>0</v>
      </c>
      <c r="EKN42">
        <v>0</v>
      </c>
      <c r="EKO42">
        <v>0</v>
      </c>
      <c r="EKP42">
        <v>0</v>
      </c>
      <c r="EKQ42">
        <v>0</v>
      </c>
      <c r="EKR42">
        <v>0</v>
      </c>
      <c r="EKS42">
        <v>0</v>
      </c>
      <c r="EKT42">
        <v>0</v>
      </c>
      <c r="EKU42">
        <v>0</v>
      </c>
      <c r="EKV42">
        <v>0</v>
      </c>
      <c r="EKW42">
        <v>0</v>
      </c>
      <c r="EKX42">
        <v>0</v>
      </c>
      <c r="EKY42">
        <v>0</v>
      </c>
      <c r="EKZ42">
        <v>0</v>
      </c>
      <c r="ELA42">
        <v>0</v>
      </c>
      <c r="ELB42">
        <v>0</v>
      </c>
      <c r="ELC42">
        <v>0</v>
      </c>
      <c r="ELD42">
        <v>0</v>
      </c>
      <c r="ELE42">
        <v>0</v>
      </c>
      <c r="ELF42">
        <v>0</v>
      </c>
      <c r="ELG42">
        <v>0</v>
      </c>
      <c r="ELH42">
        <v>0</v>
      </c>
      <c r="ELI42">
        <v>0</v>
      </c>
      <c r="ELJ42">
        <v>0</v>
      </c>
      <c r="ELK42">
        <v>0</v>
      </c>
      <c r="ELL42">
        <v>0</v>
      </c>
      <c r="ELM42">
        <v>0</v>
      </c>
      <c r="ELN42">
        <v>0</v>
      </c>
      <c r="ELO42">
        <v>0</v>
      </c>
      <c r="ELP42">
        <v>0</v>
      </c>
      <c r="ELQ42">
        <v>0</v>
      </c>
      <c r="ELR42">
        <v>0</v>
      </c>
      <c r="ELS42">
        <v>0</v>
      </c>
      <c r="ELT42">
        <v>0</v>
      </c>
      <c r="ELU42">
        <v>0</v>
      </c>
      <c r="ELV42">
        <v>0</v>
      </c>
      <c r="ELW42">
        <v>0</v>
      </c>
      <c r="ELX42">
        <v>0</v>
      </c>
      <c r="ELY42">
        <v>0</v>
      </c>
      <c r="ELZ42">
        <v>0</v>
      </c>
      <c r="EMA42">
        <v>0</v>
      </c>
      <c r="EMB42">
        <v>0</v>
      </c>
      <c r="EMC42">
        <v>0</v>
      </c>
      <c r="EMD42">
        <v>1</v>
      </c>
      <c r="EME42">
        <v>0</v>
      </c>
      <c r="EMF42">
        <v>0</v>
      </c>
      <c r="EMG42">
        <v>0</v>
      </c>
      <c r="EMH42">
        <v>0</v>
      </c>
      <c r="EMI42">
        <v>0</v>
      </c>
      <c r="EMJ42">
        <v>0</v>
      </c>
      <c r="EMK42">
        <v>0</v>
      </c>
      <c r="EML42">
        <v>0</v>
      </c>
      <c r="EMM42">
        <v>0</v>
      </c>
      <c r="EMN42">
        <v>0</v>
      </c>
      <c r="EMO42">
        <v>0</v>
      </c>
      <c r="EMP42">
        <v>0</v>
      </c>
      <c r="EMQ42">
        <v>0</v>
      </c>
      <c r="EMR42">
        <v>0</v>
      </c>
      <c r="EMS42">
        <v>0</v>
      </c>
      <c r="EMT42">
        <v>0</v>
      </c>
      <c r="EMU42">
        <v>0</v>
      </c>
      <c r="EMV42">
        <v>0</v>
      </c>
      <c r="EMW42">
        <v>0</v>
      </c>
      <c r="EMX42">
        <v>0</v>
      </c>
      <c r="EMY42">
        <v>1</v>
      </c>
      <c r="EMZ42">
        <v>0</v>
      </c>
      <c r="ENA42">
        <v>0</v>
      </c>
      <c r="ENB42">
        <v>0</v>
      </c>
      <c r="ENC42">
        <v>1</v>
      </c>
      <c r="END42">
        <v>0</v>
      </c>
      <c r="ENE42">
        <v>0</v>
      </c>
      <c r="ENF42">
        <v>0</v>
      </c>
      <c r="ENG42">
        <v>0</v>
      </c>
      <c r="ENH42">
        <v>0</v>
      </c>
      <c r="ENI42">
        <v>0</v>
      </c>
      <c r="ENJ42">
        <v>0</v>
      </c>
      <c r="ENK42">
        <v>0</v>
      </c>
      <c r="ENL42">
        <v>0</v>
      </c>
      <c r="ENM42">
        <v>1</v>
      </c>
      <c r="ENN42">
        <v>0</v>
      </c>
      <c r="ENO42">
        <v>0</v>
      </c>
      <c r="ENP42">
        <v>0</v>
      </c>
      <c r="ENQ42">
        <v>1</v>
      </c>
      <c r="ENR42">
        <v>1</v>
      </c>
      <c r="ENS42">
        <v>0</v>
      </c>
      <c r="ENT42">
        <v>0</v>
      </c>
      <c r="ENU42">
        <v>1</v>
      </c>
      <c r="ENV42">
        <v>1</v>
      </c>
      <c r="ENW42">
        <v>1</v>
      </c>
      <c r="ENX42">
        <v>1</v>
      </c>
      <c r="ENY42">
        <v>1</v>
      </c>
      <c r="ENZ42">
        <v>1</v>
      </c>
      <c r="EOA42">
        <v>1</v>
      </c>
      <c r="EOB42">
        <v>0</v>
      </c>
      <c r="EOC42">
        <v>0</v>
      </c>
      <c r="EOD42">
        <v>0</v>
      </c>
      <c r="EOE42">
        <v>0</v>
      </c>
      <c r="EOF42">
        <v>0</v>
      </c>
      <c r="EOG42">
        <v>0</v>
      </c>
      <c r="EOH42">
        <v>0</v>
      </c>
      <c r="EOI42">
        <v>0</v>
      </c>
      <c r="EOJ42">
        <v>0</v>
      </c>
      <c r="EOK42">
        <v>0</v>
      </c>
      <c r="EOL42">
        <v>0</v>
      </c>
      <c r="EOM42">
        <v>0</v>
      </c>
      <c r="EON42">
        <v>0</v>
      </c>
      <c r="EOO42">
        <v>0</v>
      </c>
      <c r="EOP42">
        <v>0</v>
      </c>
      <c r="EOQ42">
        <v>0</v>
      </c>
      <c r="EOR42">
        <v>0</v>
      </c>
      <c r="EOS42">
        <v>0</v>
      </c>
      <c r="EOT42">
        <v>0</v>
      </c>
      <c r="EOU42">
        <v>0</v>
      </c>
      <c r="EOV42">
        <v>0</v>
      </c>
      <c r="EOW42">
        <v>0</v>
      </c>
      <c r="EOX42">
        <v>0</v>
      </c>
      <c r="EOY42">
        <v>0</v>
      </c>
      <c r="EOZ42">
        <v>0</v>
      </c>
      <c r="EPA42">
        <v>0</v>
      </c>
      <c r="EPB42">
        <v>0</v>
      </c>
      <c r="EPF42">
        <v>0</v>
      </c>
      <c r="EPG42">
        <v>1</v>
      </c>
      <c r="EPH42">
        <v>1</v>
      </c>
      <c r="EPI42">
        <v>0</v>
      </c>
      <c r="EPJ42">
        <v>0</v>
      </c>
      <c r="EPK42">
        <v>1</v>
      </c>
      <c r="EPL42">
        <v>0</v>
      </c>
      <c r="EPM42">
        <v>0</v>
      </c>
      <c r="EPN42">
        <v>0</v>
      </c>
      <c r="EPO42">
        <v>0</v>
      </c>
      <c r="EPP42">
        <v>0</v>
      </c>
      <c r="EPQ42">
        <v>0</v>
      </c>
      <c r="EPR42">
        <v>0</v>
      </c>
      <c r="EPS42">
        <v>0</v>
      </c>
      <c r="EPT42">
        <v>0</v>
      </c>
      <c r="EPU42">
        <v>0</v>
      </c>
      <c r="EPV42">
        <v>0</v>
      </c>
      <c r="EPW42">
        <v>0</v>
      </c>
      <c r="EPX42">
        <v>0</v>
      </c>
      <c r="EPY42">
        <v>0</v>
      </c>
      <c r="EPZ42">
        <v>0</v>
      </c>
      <c r="EQA42">
        <v>0</v>
      </c>
      <c r="EQB42">
        <v>0</v>
      </c>
      <c r="EQC42">
        <v>0</v>
      </c>
      <c r="EQD42">
        <v>0</v>
      </c>
      <c r="EQF42">
        <v>0</v>
      </c>
      <c r="EQG42">
        <v>0</v>
      </c>
      <c r="EQH42">
        <v>0</v>
      </c>
      <c r="EQI42">
        <v>0</v>
      </c>
      <c r="EQJ42">
        <v>0</v>
      </c>
      <c r="EQK42">
        <v>0</v>
      </c>
      <c r="EQL42">
        <v>0</v>
      </c>
      <c r="EQM42">
        <v>0</v>
      </c>
      <c r="EQN42">
        <v>0</v>
      </c>
      <c r="EQO42">
        <v>0</v>
      </c>
      <c r="EQP42">
        <v>0</v>
      </c>
      <c r="EQQ42">
        <v>0</v>
      </c>
      <c r="EQR42">
        <v>0</v>
      </c>
      <c r="EQS42">
        <v>0</v>
      </c>
      <c r="EQT42">
        <v>0</v>
      </c>
      <c r="EQU42">
        <v>0</v>
      </c>
      <c r="EQV42">
        <v>0</v>
      </c>
      <c r="EQW42">
        <v>0</v>
      </c>
      <c r="EQX42">
        <v>0</v>
      </c>
      <c r="EQY42">
        <v>0</v>
      </c>
      <c r="EQZ42">
        <v>0</v>
      </c>
      <c r="ERA42">
        <v>0</v>
      </c>
      <c r="ERB42">
        <v>0</v>
      </c>
      <c r="ERC42">
        <v>0</v>
      </c>
      <c r="ERD42">
        <v>0</v>
      </c>
      <c r="ERE42">
        <v>0</v>
      </c>
      <c r="ERF42">
        <v>0</v>
      </c>
      <c r="ERG42">
        <v>0</v>
      </c>
      <c r="ERH42">
        <v>0</v>
      </c>
      <c r="ERI42">
        <v>0</v>
      </c>
      <c r="ERJ42">
        <v>0</v>
      </c>
      <c r="ERK42">
        <v>0</v>
      </c>
      <c r="ERL42">
        <v>0</v>
      </c>
      <c r="ERM42">
        <v>0</v>
      </c>
      <c r="ERN42">
        <v>0</v>
      </c>
      <c r="ERP42">
        <v>0</v>
      </c>
      <c r="ERQ42">
        <v>0</v>
      </c>
      <c r="ERR42">
        <v>0</v>
      </c>
      <c r="ERS42">
        <v>0</v>
      </c>
      <c r="ERT42">
        <v>0</v>
      </c>
      <c r="ERU42">
        <v>0</v>
      </c>
      <c r="ERV42">
        <v>0</v>
      </c>
      <c r="ERW42">
        <v>1</v>
      </c>
      <c r="ERX42">
        <v>0</v>
      </c>
      <c r="ERY42">
        <v>1</v>
      </c>
      <c r="ERZ42">
        <v>0</v>
      </c>
      <c r="ESA42">
        <v>0</v>
      </c>
      <c r="ESB42">
        <v>0</v>
      </c>
      <c r="ESC42">
        <v>0</v>
      </c>
      <c r="ESD42">
        <v>0</v>
      </c>
      <c r="ESE42">
        <v>1</v>
      </c>
      <c r="ESF42">
        <v>0</v>
      </c>
      <c r="ESG42">
        <v>1</v>
      </c>
      <c r="ESH42">
        <v>0</v>
      </c>
      <c r="ESI42">
        <v>0</v>
      </c>
      <c r="ESJ42">
        <v>0</v>
      </c>
      <c r="ESK42">
        <v>0</v>
      </c>
      <c r="ESL42">
        <v>0</v>
      </c>
      <c r="ESM42">
        <v>0</v>
      </c>
      <c r="ESN42">
        <v>0</v>
      </c>
      <c r="ESO42">
        <v>0</v>
      </c>
      <c r="ESP42">
        <v>0</v>
      </c>
      <c r="ESQ42">
        <v>0</v>
      </c>
      <c r="ESR42">
        <v>0</v>
      </c>
      <c r="ESS42">
        <v>0</v>
      </c>
      <c r="EST42">
        <v>0</v>
      </c>
      <c r="ESU42">
        <v>0</v>
      </c>
      <c r="ESV42">
        <v>0</v>
      </c>
      <c r="ESW42">
        <v>0</v>
      </c>
      <c r="ESX42">
        <v>0</v>
      </c>
      <c r="ESY42">
        <v>0</v>
      </c>
      <c r="ESZ42">
        <v>0</v>
      </c>
      <c r="ETA42">
        <v>0</v>
      </c>
      <c r="ETB42">
        <v>0</v>
      </c>
      <c r="ETC42">
        <v>0</v>
      </c>
      <c r="ETD42">
        <v>0</v>
      </c>
      <c r="ETE42">
        <v>0</v>
      </c>
      <c r="ETF42">
        <v>0</v>
      </c>
      <c r="ETG42">
        <v>0</v>
      </c>
      <c r="ETH42">
        <v>0</v>
      </c>
      <c r="ETI42">
        <v>1</v>
      </c>
      <c r="ETJ42">
        <v>0</v>
      </c>
      <c r="ETK42">
        <v>1</v>
      </c>
      <c r="ETL42">
        <v>0</v>
      </c>
      <c r="ETM42">
        <v>0</v>
      </c>
      <c r="ETN42">
        <v>0</v>
      </c>
      <c r="ETO42">
        <v>0</v>
      </c>
      <c r="ETP42">
        <v>0</v>
      </c>
      <c r="ETQ42">
        <v>0</v>
      </c>
      <c r="ETR42">
        <v>0</v>
      </c>
      <c r="ETS42">
        <v>0</v>
      </c>
      <c r="ETT42">
        <v>0</v>
      </c>
      <c r="ETU42">
        <v>0</v>
      </c>
      <c r="ETV42">
        <v>0</v>
      </c>
      <c r="ETW42">
        <v>0</v>
      </c>
      <c r="ETX42">
        <v>0</v>
      </c>
      <c r="ETY42">
        <v>0</v>
      </c>
      <c r="ETZ42">
        <v>0</v>
      </c>
      <c r="EUA42">
        <v>0</v>
      </c>
      <c r="EUB42">
        <v>0</v>
      </c>
      <c r="EUC42">
        <v>0</v>
      </c>
      <c r="EUD42">
        <v>0</v>
      </c>
      <c r="EUE42">
        <v>0</v>
      </c>
      <c r="EUF42">
        <v>0</v>
      </c>
      <c r="EUG42">
        <v>0</v>
      </c>
      <c r="EUH42">
        <v>0</v>
      </c>
      <c r="EUI42">
        <v>0</v>
      </c>
      <c r="EUJ42">
        <v>0</v>
      </c>
      <c r="EUK42">
        <v>1</v>
      </c>
      <c r="EUL42">
        <v>0</v>
      </c>
      <c r="EUM42">
        <v>0</v>
      </c>
      <c r="EUN42">
        <v>0</v>
      </c>
      <c r="EUO42">
        <v>0</v>
      </c>
      <c r="EUP42">
        <v>0</v>
      </c>
      <c r="EUQ42">
        <v>0</v>
      </c>
      <c r="EUR42">
        <v>1</v>
      </c>
      <c r="EUS42">
        <v>0</v>
      </c>
      <c r="EUT42">
        <v>0</v>
      </c>
      <c r="EUU42">
        <v>0</v>
      </c>
      <c r="EUV42">
        <v>0</v>
      </c>
      <c r="EUW42">
        <v>0</v>
      </c>
      <c r="EUX42">
        <v>0</v>
      </c>
      <c r="EUY42">
        <v>0</v>
      </c>
      <c r="EUZ42">
        <v>0</v>
      </c>
      <c r="EVA42">
        <v>0</v>
      </c>
      <c r="EVB42">
        <v>0</v>
      </c>
      <c r="EVC42">
        <v>0</v>
      </c>
      <c r="EVD42">
        <v>0</v>
      </c>
      <c r="EVE42">
        <v>0</v>
      </c>
      <c r="EVF42">
        <v>0</v>
      </c>
      <c r="EVG42">
        <v>0</v>
      </c>
      <c r="EVH42">
        <v>0</v>
      </c>
      <c r="EVI42">
        <v>0</v>
      </c>
      <c r="EVJ42">
        <v>0</v>
      </c>
      <c r="EVK42">
        <v>0</v>
      </c>
      <c r="EVL42">
        <v>0</v>
      </c>
      <c r="EVM42">
        <v>0</v>
      </c>
      <c r="EVN42">
        <v>0</v>
      </c>
      <c r="EVO42">
        <v>0</v>
      </c>
      <c r="EVP42">
        <v>1</v>
      </c>
      <c r="EVQ42">
        <v>0</v>
      </c>
      <c r="EVR42">
        <v>0</v>
      </c>
      <c r="EVS42">
        <v>0</v>
      </c>
      <c r="EVT42">
        <v>0</v>
      </c>
      <c r="EVU42">
        <v>0</v>
      </c>
      <c r="EVV42">
        <v>0</v>
      </c>
      <c r="EVW42">
        <v>0</v>
      </c>
      <c r="EVX42">
        <v>1</v>
      </c>
      <c r="EVY42">
        <v>1</v>
      </c>
      <c r="EVZ42">
        <v>1</v>
      </c>
      <c r="EWA42">
        <v>1</v>
      </c>
      <c r="EWB42">
        <v>1</v>
      </c>
      <c r="EWC42">
        <v>1</v>
      </c>
      <c r="EWD42">
        <v>1</v>
      </c>
      <c r="EWE42">
        <v>1</v>
      </c>
      <c r="EWF42">
        <v>0</v>
      </c>
      <c r="EWG42">
        <v>0</v>
      </c>
      <c r="EWH42">
        <v>0</v>
      </c>
      <c r="EWI42">
        <v>1</v>
      </c>
      <c r="EWJ42">
        <v>1</v>
      </c>
      <c r="EWK42">
        <v>0</v>
      </c>
      <c r="EWL42">
        <v>0</v>
      </c>
      <c r="EWM42">
        <v>0</v>
      </c>
      <c r="EWN42">
        <v>0</v>
      </c>
      <c r="EWO42">
        <v>0</v>
      </c>
      <c r="EWP42">
        <v>0</v>
      </c>
      <c r="EWQ42">
        <v>0</v>
      </c>
      <c r="EWR42">
        <v>0</v>
      </c>
      <c r="EWS42">
        <v>0</v>
      </c>
      <c r="EWT42">
        <v>0</v>
      </c>
      <c r="EWU42">
        <v>0</v>
      </c>
      <c r="EWV42">
        <v>0</v>
      </c>
      <c r="EWW42">
        <v>0</v>
      </c>
      <c r="EWX42">
        <v>0</v>
      </c>
      <c r="EWY42">
        <v>0</v>
      </c>
      <c r="EWZ42">
        <v>0</v>
      </c>
      <c r="EXA42">
        <v>0</v>
      </c>
      <c r="EXB42">
        <v>0</v>
      </c>
      <c r="EXC42">
        <v>0</v>
      </c>
      <c r="EXD42">
        <v>0</v>
      </c>
      <c r="EXE42">
        <v>0</v>
      </c>
      <c r="EXF42">
        <v>0</v>
      </c>
      <c r="EXG42">
        <v>0</v>
      </c>
      <c r="EXH42">
        <v>0</v>
      </c>
      <c r="EXI42">
        <v>0</v>
      </c>
      <c r="EXJ42">
        <v>0</v>
      </c>
      <c r="EXK42">
        <v>0</v>
      </c>
      <c r="EXL42">
        <v>0</v>
      </c>
      <c r="EXM42">
        <v>0</v>
      </c>
      <c r="EXN42">
        <v>0</v>
      </c>
      <c r="EXO42">
        <v>0</v>
      </c>
      <c r="EXP42">
        <v>0</v>
      </c>
      <c r="EXQ42">
        <v>0</v>
      </c>
      <c r="EXR42">
        <v>0</v>
      </c>
      <c r="EXS42">
        <v>0</v>
      </c>
      <c r="EXT42">
        <v>0</v>
      </c>
      <c r="EXU42">
        <v>0</v>
      </c>
      <c r="EXV42">
        <v>0</v>
      </c>
      <c r="EXW42">
        <v>0</v>
      </c>
      <c r="EXX42">
        <v>0</v>
      </c>
      <c r="EXY42">
        <v>0</v>
      </c>
      <c r="EXZ42">
        <v>0</v>
      </c>
      <c r="EYA42">
        <v>0</v>
      </c>
      <c r="EYB42">
        <v>0</v>
      </c>
      <c r="EYC42">
        <v>0</v>
      </c>
      <c r="EYD42">
        <v>0</v>
      </c>
      <c r="EYE42">
        <v>0</v>
      </c>
      <c r="EYF42">
        <v>0</v>
      </c>
      <c r="EYG42">
        <v>0</v>
      </c>
      <c r="EYH42">
        <v>0</v>
      </c>
      <c r="EYI42">
        <v>0</v>
      </c>
      <c r="EYJ42">
        <v>0</v>
      </c>
      <c r="EYK42">
        <v>0</v>
      </c>
      <c r="EYL42">
        <v>0</v>
      </c>
      <c r="EYM42">
        <v>0</v>
      </c>
      <c r="EYN42">
        <v>0</v>
      </c>
      <c r="EYO42">
        <v>0</v>
      </c>
      <c r="EYP42">
        <v>0</v>
      </c>
      <c r="EYQ42">
        <v>0</v>
      </c>
      <c r="EYR42">
        <v>0</v>
      </c>
      <c r="EYS42">
        <v>0</v>
      </c>
      <c r="EYT42">
        <v>0</v>
      </c>
      <c r="EYU42">
        <v>0</v>
      </c>
      <c r="EYV42">
        <v>0</v>
      </c>
      <c r="EYW42">
        <v>0</v>
      </c>
      <c r="EYX42">
        <v>0</v>
      </c>
      <c r="EYY42">
        <v>0</v>
      </c>
      <c r="EYZ42">
        <v>0</v>
      </c>
      <c r="EZA42">
        <v>0</v>
      </c>
      <c r="EZB42">
        <v>0</v>
      </c>
      <c r="EZC42">
        <v>0</v>
      </c>
      <c r="EZD42">
        <v>0</v>
      </c>
      <c r="EZE42">
        <v>0</v>
      </c>
      <c r="EZF42">
        <v>0</v>
      </c>
      <c r="EZG42">
        <v>0</v>
      </c>
      <c r="EZH42">
        <v>0</v>
      </c>
      <c r="EZI42">
        <v>0</v>
      </c>
      <c r="EZJ42">
        <v>0</v>
      </c>
      <c r="EZK42">
        <v>0</v>
      </c>
      <c r="EZL42">
        <v>0</v>
      </c>
      <c r="EZM42">
        <v>0</v>
      </c>
      <c r="EZN42">
        <v>0</v>
      </c>
      <c r="EZO42">
        <v>0</v>
      </c>
      <c r="EZP42">
        <v>0</v>
      </c>
      <c r="EZQ42">
        <v>0</v>
      </c>
      <c r="EZR42">
        <v>0</v>
      </c>
      <c r="EZS42">
        <v>0</v>
      </c>
      <c r="EZT42">
        <v>0</v>
      </c>
      <c r="EZU42">
        <v>0</v>
      </c>
      <c r="EZV42">
        <v>0</v>
      </c>
      <c r="EZW42">
        <v>0</v>
      </c>
      <c r="EZX42">
        <v>0</v>
      </c>
      <c r="EZY42">
        <v>0</v>
      </c>
      <c r="EZZ42">
        <v>0</v>
      </c>
      <c r="FAA42">
        <v>0</v>
      </c>
      <c r="FAB42">
        <v>0</v>
      </c>
      <c r="FAC42">
        <v>0</v>
      </c>
      <c r="FAD42">
        <v>0</v>
      </c>
      <c r="FAE42">
        <v>0</v>
      </c>
      <c r="FAF42">
        <v>0</v>
      </c>
      <c r="FAG42">
        <v>0</v>
      </c>
      <c r="FAH42">
        <v>0</v>
      </c>
      <c r="FAI42">
        <v>0</v>
      </c>
      <c r="FAJ42">
        <v>0</v>
      </c>
      <c r="FAK42">
        <v>0</v>
      </c>
      <c r="FAL42">
        <v>0</v>
      </c>
      <c r="FAM42">
        <v>0</v>
      </c>
      <c r="FAN42">
        <v>0</v>
      </c>
      <c r="FAO42">
        <v>0</v>
      </c>
      <c r="FAP42">
        <v>0</v>
      </c>
      <c r="FAQ42">
        <v>0</v>
      </c>
      <c r="FAR42">
        <v>0</v>
      </c>
      <c r="FAS42">
        <v>0</v>
      </c>
      <c r="FAT42">
        <v>0</v>
      </c>
      <c r="FAU42">
        <v>0</v>
      </c>
      <c r="FAV42">
        <v>0</v>
      </c>
      <c r="FAW42">
        <v>0</v>
      </c>
      <c r="FAX42">
        <v>0</v>
      </c>
      <c r="FAY42">
        <v>0</v>
      </c>
      <c r="FAZ42">
        <v>0</v>
      </c>
      <c r="FBA42">
        <v>0</v>
      </c>
      <c r="FBB42">
        <v>0</v>
      </c>
      <c r="FBC42">
        <v>0</v>
      </c>
      <c r="FBD42">
        <v>0</v>
      </c>
      <c r="FBE42">
        <v>0</v>
      </c>
      <c r="FBF42">
        <v>0</v>
      </c>
      <c r="FBG42">
        <v>0</v>
      </c>
      <c r="FBH42">
        <v>0</v>
      </c>
      <c r="FBI42">
        <v>0</v>
      </c>
      <c r="FBJ42">
        <v>0</v>
      </c>
      <c r="FBK42">
        <v>0</v>
      </c>
      <c r="FBL42">
        <v>0</v>
      </c>
      <c r="FBM42">
        <v>0</v>
      </c>
      <c r="FBN42">
        <v>0</v>
      </c>
      <c r="FBO42">
        <v>0</v>
      </c>
      <c r="FBP42">
        <v>0</v>
      </c>
      <c r="FBQ42">
        <v>0</v>
      </c>
      <c r="FBR42">
        <v>0</v>
      </c>
      <c r="FBS42">
        <v>0</v>
      </c>
      <c r="FBT42">
        <v>0</v>
      </c>
      <c r="FBU42">
        <v>0</v>
      </c>
      <c r="FBV42">
        <v>0</v>
      </c>
      <c r="FBW42">
        <v>0</v>
      </c>
      <c r="FBX42">
        <v>0</v>
      </c>
      <c r="FBY42">
        <v>0</v>
      </c>
      <c r="FBZ42">
        <v>0</v>
      </c>
      <c r="FCA42">
        <v>0</v>
      </c>
      <c r="FCB42">
        <v>0</v>
      </c>
      <c r="FCC42">
        <v>0</v>
      </c>
      <c r="FCD42">
        <v>0</v>
      </c>
      <c r="FCE42">
        <v>0</v>
      </c>
      <c r="FCF42">
        <v>0</v>
      </c>
      <c r="FCG42">
        <v>0</v>
      </c>
      <c r="FCH42">
        <v>0</v>
      </c>
      <c r="FCI42">
        <v>0</v>
      </c>
      <c r="FCJ42">
        <v>0</v>
      </c>
      <c r="FCK42">
        <v>0</v>
      </c>
      <c r="FCL42">
        <v>0</v>
      </c>
      <c r="FCM42">
        <v>0</v>
      </c>
      <c r="FCN42">
        <v>0</v>
      </c>
      <c r="FCO42">
        <v>0</v>
      </c>
      <c r="FCP42">
        <v>0</v>
      </c>
      <c r="FCQ42">
        <v>0</v>
      </c>
      <c r="FCR42">
        <v>0</v>
      </c>
      <c r="FCS42">
        <v>0</v>
      </c>
      <c r="FCT42">
        <v>0</v>
      </c>
      <c r="FCU42">
        <v>0</v>
      </c>
      <c r="FCV42">
        <v>0</v>
      </c>
      <c r="FCW42">
        <v>0</v>
      </c>
      <c r="FCX42">
        <v>0</v>
      </c>
      <c r="FCY42">
        <v>0</v>
      </c>
      <c r="FCZ42">
        <v>0</v>
      </c>
      <c r="FDA42">
        <v>0</v>
      </c>
      <c r="FDB42">
        <v>0</v>
      </c>
      <c r="FDC42">
        <v>0</v>
      </c>
      <c r="FDD42">
        <v>0</v>
      </c>
      <c r="FDE42">
        <v>0</v>
      </c>
      <c r="FDF42">
        <v>0</v>
      </c>
      <c r="FDG42">
        <v>0</v>
      </c>
      <c r="FDH42">
        <v>0</v>
      </c>
      <c r="FDI42">
        <v>0</v>
      </c>
      <c r="FDJ42">
        <v>0</v>
      </c>
      <c r="FDK42">
        <v>0</v>
      </c>
      <c r="FDL42">
        <v>0</v>
      </c>
      <c r="FDM42">
        <v>0</v>
      </c>
      <c r="FDN42">
        <v>0</v>
      </c>
      <c r="FDO42">
        <v>0</v>
      </c>
      <c r="FDP42">
        <v>0</v>
      </c>
      <c r="FDQ42">
        <v>0</v>
      </c>
      <c r="FDR42">
        <v>0</v>
      </c>
      <c r="FDS42">
        <v>0</v>
      </c>
      <c r="FDT42">
        <v>0</v>
      </c>
      <c r="FDU42">
        <v>0</v>
      </c>
      <c r="FDV42">
        <v>0</v>
      </c>
      <c r="FDW42">
        <v>0</v>
      </c>
      <c r="FDX42">
        <v>0</v>
      </c>
      <c r="FDY42">
        <v>0</v>
      </c>
      <c r="FDZ42">
        <v>0</v>
      </c>
      <c r="FEA42">
        <v>0</v>
      </c>
      <c r="FEB42">
        <v>0</v>
      </c>
      <c r="FEC42">
        <v>0</v>
      </c>
      <c r="FED42">
        <v>0</v>
      </c>
      <c r="FEE42">
        <v>0</v>
      </c>
      <c r="FEF42">
        <v>1</v>
      </c>
      <c r="FEG42">
        <v>0</v>
      </c>
      <c r="FEH42">
        <v>0</v>
      </c>
      <c r="FEI42">
        <v>0</v>
      </c>
      <c r="FEJ42">
        <v>0</v>
      </c>
      <c r="FEK42">
        <v>0</v>
      </c>
      <c r="FEL42">
        <v>0</v>
      </c>
      <c r="FEM42">
        <v>0</v>
      </c>
      <c r="FEN42">
        <v>0</v>
      </c>
      <c r="FEO42">
        <v>0</v>
      </c>
      <c r="FEP42">
        <v>0</v>
      </c>
      <c r="FEQ42">
        <v>0</v>
      </c>
      <c r="FER42">
        <v>0</v>
      </c>
      <c r="FES42">
        <v>0</v>
      </c>
      <c r="FET42">
        <v>0</v>
      </c>
      <c r="FEU42">
        <v>1</v>
      </c>
      <c r="FEV42">
        <v>0</v>
      </c>
      <c r="FEW42">
        <v>0</v>
      </c>
      <c r="FEX42">
        <v>1</v>
      </c>
      <c r="FEY42">
        <v>1</v>
      </c>
      <c r="FEZ42">
        <v>0</v>
      </c>
      <c r="FFA42">
        <v>0</v>
      </c>
      <c r="FFB42">
        <v>0</v>
      </c>
      <c r="FFC42">
        <v>0</v>
      </c>
      <c r="FFD42">
        <v>0</v>
      </c>
      <c r="FFE42">
        <v>1</v>
      </c>
      <c r="FFF42">
        <v>0</v>
      </c>
      <c r="FFG42">
        <v>0</v>
      </c>
      <c r="FFH42">
        <v>0</v>
      </c>
      <c r="FFI42">
        <v>0</v>
      </c>
      <c r="FFJ42">
        <v>0</v>
      </c>
      <c r="FFK42">
        <v>0</v>
      </c>
      <c r="FFL42">
        <v>0</v>
      </c>
      <c r="FFM42">
        <v>0</v>
      </c>
      <c r="FFN42">
        <v>0</v>
      </c>
      <c r="FFO42">
        <v>0</v>
      </c>
      <c r="FFP42">
        <v>0</v>
      </c>
      <c r="FFQ42">
        <v>0</v>
      </c>
      <c r="FFR42">
        <v>0</v>
      </c>
      <c r="FFS42">
        <v>0</v>
      </c>
      <c r="FFT42">
        <v>0</v>
      </c>
      <c r="FFU42">
        <v>0</v>
      </c>
      <c r="FFV42">
        <v>0</v>
      </c>
      <c r="FFW42">
        <v>0</v>
      </c>
      <c r="FFX42">
        <v>0</v>
      </c>
      <c r="FFY42">
        <v>0</v>
      </c>
      <c r="FFZ42">
        <v>0</v>
      </c>
      <c r="FGA42">
        <v>0</v>
      </c>
      <c r="FGB42">
        <v>0</v>
      </c>
      <c r="FGC42">
        <v>0</v>
      </c>
      <c r="FGD42">
        <v>0</v>
      </c>
      <c r="FGE42">
        <v>0</v>
      </c>
      <c r="FGF42">
        <v>0</v>
      </c>
      <c r="FGG42">
        <v>0</v>
      </c>
      <c r="FGH42">
        <v>0</v>
      </c>
      <c r="FGI42">
        <v>0</v>
      </c>
      <c r="FGJ42">
        <v>0</v>
      </c>
      <c r="FGK42">
        <v>0</v>
      </c>
      <c r="FGL42">
        <v>0</v>
      </c>
      <c r="FGM42">
        <v>0</v>
      </c>
      <c r="FGN42">
        <v>0</v>
      </c>
      <c r="FGO42">
        <v>0</v>
      </c>
      <c r="FGP42">
        <v>0</v>
      </c>
      <c r="FGQ42">
        <v>0</v>
      </c>
      <c r="FGR42">
        <v>0</v>
      </c>
      <c r="FGS42">
        <v>0</v>
      </c>
      <c r="FGT42">
        <v>0</v>
      </c>
      <c r="FGU42">
        <v>0</v>
      </c>
      <c r="FGV42">
        <v>0</v>
      </c>
      <c r="FGW42">
        <v>0</v>
      </c>
      <c r="FGX42">
        <v>0</v>
      </c>
      <c r="FGY42">
        <v>0</v>
      </c>
      <c r="FGZ42">
        <v>1</v>
      </c>
      <c r="FHA42">
        <v>0</v>
      </c>
      <c r="FHB42">
        <v>0</v>
      </c>
      <c r="FHC42">
        <v>0</v>
      </c>
      <c r="FHD42">
        <v>0</v>
      </c>
      <c r="FHE42">
        <v>0</v>
      </c>
      <c r="FHF42">
        <v>0</v>
      </c>
      <c r="FHG42">
        <v>0</v>
      </c>
      <c r="FHH42">
        <v>0</v>
      </c>
      <c r="FHI42">
        <v>0</v>
      </c>
      <c r="FHJ42">
        <v>0</v>
      </c>
      <c r="FHK42">
        <v>0</v>
      </c>
      <c r="FHL42">
        <v>0</v>
      </c>
      <c r="FHM42">
        <v>0</v>
      </c>
      <c r="FHN42">
        <v>0</v>
      </c>
      <c r="FHO42">
        <v>0</v>
      </c>
      <c r="FHP42">
        <v>0</v>
      </c>
      <c r="FHQ42">
        <v>0</v>
      </c>
      <c r="FHR42">
        <v>0</v>
      </c>
      <c r="FHS42">
        <v>0</v>
      </c>
      <c r="FHT42">
        <v>0</v>
      </c>
      <c r="FHU42">
        <v>0</v>
      </c>
      <c r="FHV42">
        <v>0</v>
      </c>
      <c r="FHW42">
        <v>0</v>
      </c>
      <c r="FHX42">
        <v>0</v>
      </c>
      <c r="FHY42">
        <v>0</v>
      </c>
      <c r="FHZ42">
        <v>0</v>
      </c>
      <c r="FIA42">
        <v>0</v>
      </c>
      <c r="FIB42">
        <v>0</v>
      </c>
      <c r="FID42">
        <v>0</v>
      </c>
      <c r="FIF42">
        <v>0</v>
      </c>
      <c r="FIG42">
        <v>0</v>
      </c>
      <c r="FIH42">
        <v>0</v>
      </c>
      <c r="FII42">
        <v>0</v>
      </c>
      <c r="FIJ42">
        <v>0</v>
      </c>
      <c r="FIL42">
        <v>0</v>
      </c>
      <c r="FIM42">
        <v>0</v>
      </c>
      <c r="FIN42">
        <v>0</v>
      </c>
      <c r="FIO42">
        <v>0</v>
      </c>
      <c r="FIP42">
        <v>0</v>
      </c>
      <c r="FIQ42">
        <v>0</v>
      </c>
      <c r="FIR42">
        <v>0</v>
      </c>
      <c r="FIS42">
        <v>0</v>
      </c>
      <c r="FIT42">
        <v>0</v>
      </c>
      <c r="FIU42">
        <v>0</v>
      </c>
      <c r="FIV42">
        <v>0</v>
      </c>
      <c r="FIW42">
        <v>0</v>
      </c>
      <c r="FIX42">
        <v>0</v>
      </c>
      <c r="FIY42">
        <v>0</v>
      </c>
      <c r="FIZ42">
        <v>0</v>
      </c>
      <c r="FJA42">
        <v>0</v>
      </c>
      <c r="FJB42">
        <v>0</v>
      </c>
      <c r="FJC42">
        <v>0</v>
      </c>
      <c r="FJD42">
        <v>0</v>
      </c>
      <c r="FJE42">
        <v>0</v>
      </c>
      <c r="FJF42">
        <v>0</v>
      </c>
      <c r="FJG42">
        <v>0</v>
      </c>
      <c r="FJH42">
        <v>0</v>
      </c>
      <c r="FJI42">
        <v>0</v>
      </c>
      <c r="FJJ42">
        <v>0</v>
      </c>
      <c r="FJK42">
        <v>0</v>
      </c>
      <c r="FJL42">
        <v>0</v>
      </c>
      <c r="FJM42">
        <v>0</v>
      </c>
      <c r="FJN42">
        <v>0</v>
      </c>
      <c r="FJO42">
        <v>0</v>
      </c>
      <c r="FJP42">
        <v>0</v>
      </c>
      <c r="FJQ42">
        <v>0</v>
      </c>
      <c r="FJR42">
        <v>0</v>
      </c>
      <c r="FJS42">
        <v>0</v>
      </c>
      <c r="FJT42">
        <v>0</v>
      </c>
      <c r="FJU42">
        <v>0</v>
      </c>
      <c r="FJV42">
        <v>0</v>
      </c>
      <c r="FJW42">
        <v>0</v>
      </c>
      <c r="FJX42">
        <v>0</v>
      </c>
      <c r="FJY42">
        <v>0</v>
      </c>
      <c r="FJZ42">
        <v>0</v>
      </c>
      <c r="FKA42">
        <v>0</v>
      </c>
      <c r="FKB42">
        <v>0</v>
      </c>
      <c r="FKC42">
        <v>0</v>
      </c>
      <c r="FKD42">
        <v>0</v>
      </c>
      <c r="FKE42">
        <v>0</v>
      </c>
      <c r="FKF42">
        <v>0</v>
      </c>
      <c r="FKG42">
        <v>0</v>
      </c>
      <c r="FKH42">
        <v>0</v>
      </c>
      <c r="FKI42">
        <v>0</v>
      </c>
      <c r="FKJ42">
        <v>0</v>
      </c>
      <c r="FKK42">
        <v>0</v>
      </c>
      <c r="FKL42">
        <v>0</v>
      </c>
      <c r="FKM42">
        <v>0</v>
      </c>
      <c r="FKN42">
        <v>0</v>
      </c>
      <c r="FKO42">
        <v>0</v>
      </c>
      <c r="FKP42">
        <v>0</v>
      </c>
      <c r="FKQ42">
        <v>0</v>
      </c>
      <c r="FKR42">
        <v>0</v>
      </c>
      <c r="FKS42">
        <v>0</v>
      </c>
      <c r="FKT42">
        <v>0</v>
      </c>
      <c r="FKU42">
        <v>0</v>
      </c>
      <c r="FKV42">
        <v>0</v>
      </c>
      <c r="FKW42">
        <v>0</v>
      </c>
      <c r="FKX42">
        <v>0</v>
      </c>
      <c r="FKY42">
        <v>0</v>
      </c>
      <c r="FKZ42">
        <v>0</v>
      </c>
      <c r="FLA42">
        <v>0</v>
      </c>
      <c r="FLB42">
        <v>0</v>
      </c>
      <c r="FLC42">
        <v>0</v>
      </c>
      <c r="FLD42">
        <v>0</v>
      </c>
      <c r="FLE42">
        <v>0</v>
      </c>
      <c r="FLF42">
        <v>0</v>
      </c>
      <c r="FLG42">
        <v>0</v>
      </c>
      <c r="FLH42">
        <v>0</v>
      </c>
      <c r="FLI42">
        <v>0</v>
      </c>
      <c r="FLJ42">
        <v>0</v>
      </c>
      <c r="FLK42">
        <v>0</v>
      </c>
      <c r="FLL42">
        <v>0</v>
      </c>
      <c r="FLM42">
        <v>0</v>
      </c>
      <c r="FLN42">
        <v>0</v>
      </c>
      <c r="FLO42">
        <v>0</v>
      </c>
      <c r="FLP42">
        <v>0</v>
      </c>
      <c r="FLQ42">
        <v>0</v>
      </c>
      <c r="FLR42">
        <v>0</v>
      </c>
      <c r="FLS42">
        <v>0</v>
      </c>
      <c r="FLT42">
        <v>0</v>
      </c>
      <c r="FLU42">
        <v>0</v>
      </c>
      <c r="FLV42">
        <v>0</v>
      </c>
      <c r="FLW42">
        <v>0</v>
      </c>
      <c r="FLX42">
        <v>0</v>
      </c>
      <c r="FLY42">
        <v>0</v>
      </c>
      <c r="FLZ42">
        <v>0</v>
      </c>
      <c r="FMA42">
        <v>0</v>
      </c>
      <c r="FMB42">
        <v>0</v>
      </c>
      <c r="FMC42">
        <v>0</v>
      </c>
      <c r="FMD42">
        <v>0</v>
      </c>
      <c r="FME42">
        <v>0</v>
      </c>
      <c r="FMF42">
        <v>0</v>
      </c>
      <c r="FMG42">
        <v>0</v>
      </c>
      <c r="FMH42">
        <v>0</v>
      </c>
      <c r="FMI42">
        <v>0</v>
      </c>
      <c r="FMJ42">
        <v>0</v>
      </c>
      <c r="FMK42">
        <v>0</v>
      </c>
      <c r="FML42">
        <v>0</v>
      </c>
      <c r="FMM42">
        <v>0</v>
      </c>
      <c r="FMN42">
        <v>0</v>
      </c>
      <c r="FMO42">
        <v>0</v>
      </c>
      <c r="FMP42">
        <v>0</v>
      </c>
      <c r="FMQ42">
        <v>0</v>
      </c>
      <c r="FMR42">
        <v>0</v>
      </c>
      <c r="FMS42">
        <v>0</v>
      </c>
      <c r="FMT42">
        <v>0</v>
      </c>
      <c r="FMU42">
        <v>0</v>
      </c>
      <c r="FMV42">
        <v>0</v>
      </c>
      <c r="FMW42">
        <v>0</v>
      </c>
      <c r="FMX42">
        <v>0</v>
      </c>
      <c r="FMY42">
        <v>0</v>
      </c>
      <c r="FMZ42">
        <v>0</v>
      </c>
      <c r="FNA42">
        <v>0</v>
      </c>
      <c r="FNB42">
        <v>0</v>
      </c>
      <c r="FNC42">
        <v>0</v>
      </c>
      <c r="FND42">
        <v>0</v>
      </c>
      <c r="FNE42">
        <v>0</v>
      </c>
      <c r="FNF42">
        <v>0</v>
      </c>
      <c r="FNG42">
        <v>0</v>
      </c>
      <c r="FNH42">
        <v>0</v>
      </c>
      <c r="FNI42">
        <v>0</v>
      </c>
      <c r="FNJ42">
        <v>0</v>
      </c>
      <c r="FNK42">
        <v>0</v>
      </c>
      <c r="FNL42">
        <v>0</v>
      </c>
      <c r="FNM42">
        <v>0</v>
      </c>
      <c r="FNN42">
        <v>0</v>
      </c>
      <c r="FNO42">
        <v>1</v>
      </c>
      <c r="FNP42">
        <v>0</v>
      </c>
      <c r="FNQ42">
        <v>0</v>
      </c>
      <c r="FNR42">
        <v>0</v>
      </c>
      <c r="FNS42">
        <v>0</v>
      </c>
      <c r="FNT42">
        <v>0</v>
      </c>
      <c r="FNU42">
        <v>1</v>
      </c>
      <c r="FNV42">
        <v>0</v>
      </c>
      <c r="FNW42">
        <v>0</v>
      </c>
      <c r="FNX42">
        <v>0</v>
      </c>
      <c r="FNY42">
        <v>0</v>
      </c>
      <c r="FNZ42">
        <v>0</v>
      </c>
      <c r="FOA42">
        <v>0</v>
      </c>
      <c r="FOB42">
        <v>1</v>
      </c>
      <c r="FOC42">
        <v>0</v>
      </c>
      <c r="FOD42">
        <v>0</v>
      </c>
      <c r="FOE42">
        <v>0</v>
      </c>
      <c r="FOF42">
        <v>0</v>
      </c>
      <c r="FOG42">
        <v>0</v>
      </c>
      <c r="FOH42">
        <v>0</v>
      </c>
      <c r="FOI42">
        <v>0</v>
      </c>
      <c r="FOJ42">
        <v>0</v>
      </c>
      <c r="FOK42">
        <v>0</v>
      </c>
      <c r="FOL42">
        <v>0</v>
      </c>
      <c r="FOM42">
        <v>0</v>
      </c>
      <c r="FON42">
        <v>1</v>
      </c>
      <c r="FOO42">
        <v>1</v>
      </c>
      <c r="FOP42">
        <v>0</v>
      </c>
      <c r="FOQ42">
        <v>0</v>
      </c>
      <c r="FOR42">
        <v>0</v>
      </c>
      <c r="FOS42">
        <v>0</v>
      </c>
      <c r="FOT42">
        <v>0</v>
      </c>
      <c r="FOU42">
        <v>0</v>
      </c>
      <c r="FOV42">
        <v>0</v>
      </c>
      <c r="FOW42">
        <v>0</v>
      </c>
      <c r="FOX42">
        <v>0</v>
      </c>
      <c r="FOY42">
        <v>0</v>
      </c>
      <c r="FOZ42">
        <v>1</v>
      </c>
      <c r="FPA42">
        <v>0</v>
      </c>
      <c r="FPB42">
        <v>1</v>
      </c>
      <c r="FPC42">
        <v>0</v>
      </c>
      <c r="FPD42">
        <v>0</v>
      </c>
      <c r="FPE42">
        <v>0</v>
      </c>
      <c r="FPF42">
        <v>0</v>
      </c>
      <c r="FPG42">
        <v>1</v>
      </c>
      <c r="FPH42">
        <v>0</v>
      </c>
      <c r="FPI42">
        <v>0</v>
      </c>
      <c r="FPJ42">
        <v>0</v>
      </c>
      <c r="FPK42">
        <v>0</v>
      </c>
      <c r="FPL42">
        <v>0</v>
      </c>
      <c r="FPM42">
        <v>0</v>
      </c>
      <c r="FPN42">
        <v>0</v>
      </c>
      <c r="FPO42">
        <v>0</v>
      </c>
      <c r="FPP42">
        <v>0</v>
      </c>
      <c r="FPQ42">
        <v>0</v>
      </c>
      <c r="FPR42">
        <v>1</v>
      </c>
      <c r="FPS42">
        <v>0</v>
      </c>
      <c r="FPT42">
        <v>0</v>
      </c>
      <c r="FPU42">
        <v>0</v>
      </c>
      <c r="FPV42">
        <v>1</v>
      </c>
      <c r="FPW42">
        <v>0</v>
      </c>
      <c r="FPX42">
        <v>1</v>
      </c>
      <c r="FPY42">
        <v>0</v>
      </c>
      <c r="FPZ42">
        <v>0</v>
      </c>
      <c r="FQA42">
        <v>0</v>
      </c>
      <c r="FQB42">
        <v>0</v>
      </c>
      <c r="FQC42">
        <v>0</v>
      </c>
      <c r="FQD42">
        <v>0</v>
      </c>
      <c r="FQE42">
        <v>0</v>
      </c>
      <c r="FQF42">
        <v>0</v>
      </c>
      <c r="FQG42">
        <v>0</v>
      </c>
      <c r="FQH42">
        <v>0</v>
      </c>
      <c r="FQI42">
        <v>0</v>
      </c>
      <c r="FQJ42">
        <v>0</v>
      </c>
      <c r="FQK42">
        <v>0</v>
      </c>
      <c r="FQL42">
        <v>0</v>
      </c>
      <c r="FQM42">
        <v>0</v>
      </c>
      <c r="FQN42">
        <v>0</v>
      </c>
      <c r="FQO42">
        <v>0</v>
      </c>
      <c r="FQP42">
        <v>0</v>
      </c>
      <c r="FQQ42">
        <v>0</v>
      </c>
      <c r="FQR42">
        <v>0</v>
      </c>
      <c r="FQS42">
        <v>0</v>
      </c>
      <c r="FQT42">
        <v>1</v>
      </c>
      <c r="FQU42">
        <v>0</v>
      </c>
      <c r="FQV42">
        <v>0</v>
      </c>
      <c r="LLL42">
        <v>1</v>
      </c>
      <c r="LLM42">
        <v>1</v>
      </c>
      <c r="LLN42">
        <v>0</v>
      </c>
      <c r="LLO42">
        <v>1</v>
      </c>
      <c r="LLP42">
        <v>1</v>
      </c>
      <c r="LLQ42">
        <v>1</v>
      </c>
      <c r="LLR42">
        <v>1</v>
      </c>
      <c r="LLS42">
        <v>1</v>
      </c>
      <c r="LLT42">
        <v>1</v>
      </c>
      <c r="LLU42">
        <v>1</v>
      </c>
      <c r="LLV42">
        <v>1</v>
      </c>
      <c r="LLW42">
        <v>0</v>
      </c>
      <c r="LLX42">
        <v>0</v>
      </c>
      <c r="LLY42">
        <v>0</v>
      </c>
      <c r="LLZ42">
        <v>0</v>
      </c>
      <c r="LMA42">
        <v>0</v>
      </c>
      <c r="LMB42">
        <v>0</v>
      </c>
      <c r="LMC42">
        <v>0</v>
      </c>
      <c r="LMD42">
        <v>0</v>
      </c>
      <c r="LME42">
        <v>0</v>
      </c>
      <c r="LMF42">
        <v>0</v>
      </c>
      <c r="LMG42">
        <v>0</v>
      </c>
      <c r="LMH42">
        <v>0</v>
      </c>
      <c r="LMI42">
        <v>0</v>
      </c>
      <c r="LMJ42">
        <v>0</v>
      </c>
      <c r="LMK42">
        <v>0</v>
      </c>
      <c r="LML42">
        <v>0</v>
      </c>
      <c r="LMM42">
        <v>0</v>
      </c>
      <c r="LMN42">
        <v>0</v>
      </c>
      <c r="LMO42">
        <v>0</v>
      </c>
      <c r="LMP42">
        <v>0</v>
      </c>
      <c r="LMQ42">
        <v>0</v>
      </c>
      <c r="LMR42">
        <v>0</v>
      </c>
      <c r="LMS42">
        <v>0</v>
      </c>
      <c r="LMT42">
        <v>0</v>
      </c>
      <c r="LMU42">
        <v>0</v>
      </c>
      <c r="LMV42">
        <v>0</v>
      </c>
      <c r="LMW42">
        <v>1</v>
      </c>
      <c r="LMX42">
        <v>1</v>
      </c>
      <c r="LMY42">
        <v>0</v>
      </c>
      <c r="LMZ42">
        <v>0</v>
      </c>
      <c r="LNA42">
        <v>0</v>
      </c>
      <c r="LNB42">
        <v>0</v>
      </c>
      <c r="LNC42">
        <v>0</v>
      </c>
      <c r="LND42">
        <v>0</v>
      </c>
      <c r="LNE42">
        <v>0</v>
      </c>
      <c r="LNF42">
        <v>1</v>
      </c>
      <c r="LNG42">
        <v>0</v>
      </c>
      <c r="LNH42">
        <v>0</v>
      </c>
      <c r="LNI42">
        <v>0</v>
      </c>
      <c r="LNJ42">
        <v>0</v>
      </c>
      <c r="LNK42">
        <v>1</v>
      </c>
      <c r="LNL42">
        <v>1</v>
      </c>
      <c r="LNM42">
        <v>1</v>
      </c>
      <c r="LNN42">
        <v>1</v>
      </c>
      <c r="LNO42">
        <v>0</v>
      </c>
      <c r="LNP42">
        <v>1</v>
      </c>
      <c r="LNQ42">
        <v>0</v>
      </c>
      <c r="LNR42">
        <v>0</v>
      </c>
      <c r="LNS42">
        <v>1</v>
      </c>
      <c r="LNT42">
        <v>0</v>
      </c>
      <c r="LNU42">
        <v>0</v>
      </c>
      <c r="LNV42">
        <v>0</v>
      </c>
      <c r="LNW42">
        <v>0</v>
      </c>
      <c r="LNX42">
        <v>1</v>
      </c>
      <c r="LNY42">
        <v>1</v>
      </c>
      <c r="LNZ42">
        <v>0</v>
      </c>
      <c r="LOA42">
        <v>0</v>
      </c>
      <c r="LOB42">
        <v>0</v>
      </c>
      <c r="LOC42">
        <v>0</v>
      </c>
      <c r="LOD42">
        <v>0</v>
      </c>
      <c r="LOE42">
        <v>0</v>
      </c>
      <c r="LOF42">
        <v>0</v>
      </c>
      <c r="LOG42">
        <v>0</v>
      </c>
      <c r="LOH42">
        <v>0</v>
      </c>
      <c r="LOI42">
        <v>0</v>
      </c>
      <c r="LOJ42">
        <v>0</v>
      </c>
      <c r="LOK42">
        <v>0</v>
      </c>
      <c r="LOL42">
        <v>0</v>
      </c>
      <c r="LOM42">
        <v>0</v>
      </c>
      <c r="LON42">
        <v>0</v>
      </c>
      <c r="LOO42">
        <v>0</v>
      </c>
      <c r="LOP42">
        <v>0</v>
      </c>
      <c r="LOQ42">
        <v>0</v>
      </c>
      <c r="LOR42">
        <v>0</v>
      </c>
      <c r="LOS42">
        <v>0</v>
      </c>
      <c r="LOT42">
        <v>0</v>
      </c>
      <c r="LOU42">
        <v>0</v>
      </c>
      <c r="LOV42">
        <v>0</v>
      </c>
      <c r="LOW42">
        <v>0</v>
      </c>
      <c r="LOX42">
        <v>0</v>
      </c>
      <c r="LOY42">
        <v>0</v>
      </c>
      <c r="LOZ42">
        <v>0</v>
      </c>
      <c r="LPA42">
        <v>0</v>
      </c>
      <c r="LPB42">
        <v>0</v>
      </c>
      <c r="LPC42">
        <v>0</v>
      </c>
      <c r="LPD42">
        <v>0</v>
      </c>
      <c r="LPE42">
        <v>0</v>
      </c>
      <c r="LPF42">
        <v>0</v>
      </c>
      <c r="LPG42">
        <v>0</v>
      </c>
      <c r="LPH42">
        <v>0</v>
      </c>
      <c r="LPI42">
        <v>0</v>
      </c>
      <c r="LPJ42">
        <v>0</v>
      </c>
      <c r="LPK42">
        <v>0</v>
      </c>
      <c r="LPL42">
        <v>0</v>
      </c>
      <c r="LPM42">
        <v>0</v>
      </c>
      <c r="LPN42">
        <v>0</v>
      </c>
      <c r="LPO42">
        <v>0</v>
      </c>
      <c r="LPP42">
        <v>0</v>
      </c>
      <c r="LPQ42">
        <v>0</v>
      </c>
      <c r="LPR42">
        <v>0</v>
      </c>
      <c r="LPS42">
        <v>0</v>
      </c>
      <c r="LPT42">
        <v>0</v>
      </c>
      <c r="LPU42">
        <v>0</v>
      </c>
      <c r="LPV42">
        <v>0</v>
      </c>
      <c r="LPW42">
        <v>0</v>
      </c>
      <c r="LPX42">
        <v>0</v>
      </c>
      <c r="LPY42">
        <v>0</v>
      </c>
      <c r="LPZ42">
        <v>0</v>
      </c>
      <c r="LQA42">
        <v>0</v>
      </c>
      <c r="LQB42">
        <v>0</v>
      </c>
      <c r="LQC42">
        <v>0</v>
      </c>
      <c r="LQD42">
        <v>0</v>
      </c>
      <c r="LQE42">
        <v>0</v>
      </c>
      <c r="LQF42">
        <v>0</v>
      </c>
      <c r="LQG42">
        <v>0</v>
      </c>
      <c r="LQH42">
        <v>0</v>
      </c>
      <c r="LQI42">
        <v>0</v>
      </c>
      <c r="LQJ42">
        <v>0</v>
      </c>
      <c r="LQK42">
        <v>0</v>
      </c>
      <c r="LQL42">
        <v>0</v>
      </c>
      <c r="LQM42">
        <v>0</v>
      </c>
      <c r="LQN42">
        <v>0</v>
      </c>
      <c r="LQO42">
        <v>0</v>
      </c>
      <c r="LQP42">
        <v>0</v>
      </c>
      <c r="LQQ42">
        <v>0</v>
      </c>
      <c r="LQR42">
        <v>0</v>
      </c>
      <c r="LQS42">
        <v>0</v>
      </c>
      <c r="LQT42">
        <v>0</v>
      </c>
      <c r="LQU42">
        <v>0</v>
      </c>
      <c r="LQV42">
        <v>0</v>
      </c>
      <c r="LQW42">
        <v>0</v>
      </c>
      <c r="LQX42">
        <v>0</v>
      </c>
      <c r="LQY42">
        <v>0</v>
      </c>
      <c r="LQZ42">
        <v>0</v>
      </c>
      <c r="LRA42">
        <v>0</v>
      </c>
      <c r="LRB42">
        <v>0</v>
      </c>
      <c r="LRC42">
        <v>0</v>
      </c>
      <c r="LRD42">
        <v>0</v>
      </c>
      <c r="LRE42">
        <v>0</v>
      </c>
      <c r="LRF42">
        <v>0</v>
      </c>
      <c r="LRG42">
        <v>0</v>
      </c>
      <c r="LRH42">
        <v>0</v>
      </c>
      <c r="LRI42">
        <v>0</v>
      </c>
      <c r="LRJ42">
        <v>0</v>
      </c>
      <c r="LRK42">
        <v>0</v>
      </c>
      <c r="LRL42">
        <v>0</v>
      </c>
      <c r="LRM42">
        <v>0</v>
      </c>
      <c r="LRN42">
        <v>0</v>
      </c>
      <c r="LRO42">
        <v>0</v>
      </c>
      <c r="LRP42">
        <v>0</v>
      </c>
      <c r="LRQ42">
        <v>0</v>
      </c>
      <c r="LRR42">
        <v>0</v>
      </c>
      <c r="LRS42">
        <v>1</v>
      </c>
      <c r="LRT42">
        <v>1</v>
      </c>
      <c r="LRU42">
        <v>0</v>
      </c>
      <c r="LRV42">
        <v>1</v>
      </c>
      <c r="LRW42">
        <v>0</v>
      </c>
      <c r="LRX42">
        <v>1</v>
      </c>
      <c r="LRY42">
        <v>1</v>
      </c>
      <c r="LRZ42">
        <v>0</v>
      </c>
      <c r="LSA42">
        <v>1</v>
      </c>
      <c r="LSB42">
        <v>0</v>
      </c>
      <c r="LSC42">
        <v>1</v>
      </c>
      <c r="LSD42">
        <v>0</v>
      </c>
      <c r="LSE42">
        <v>0</v>
      </c>
      <c r="LSF42">
        <v>0</v>
      </c>
      <c r="LSG42">
        <v>0</v>
      </c>
      <c r="LSH42">
        <v>0</v>
      </c>
      <c r="LSI42">
        <v>0</v>
      </c>
      <c r="LSJ42">
        <v>0</v>
      </c>
      <c r="LSK42">
        <v>0</v>
      </c>
      <c r="LSL42">
        <v>0</v>
      </c>
      <c r="LSM42">
        <v>0</v>
      </c>
      <c r="LSN42">
        <v>0</v>
      </c>
      <c r="LSO42">
        <v>0</v>
      </c>
      <c r="LSP42">
        <v>0</v>
      </c>
      <c r="LSQ42">
        <v>0</v>
      </c>
      <c r="LSR42">
        <v>0</v>
      </c>
      <c r="LSS42">
        <v>0</v>
      </c>
      <c r="LST42">
        <v>0</v>
      </c>
      <c r="LSU42">
        <v>0</v>
      </c>
      <c r="LSV42">
        <v>0</v>
      </c>
      <c r="LSW42">
        <v>0</v>
      </c>
      <c r="LSX42">
        <v>0</v>
      </c>
      <c r="LSY42">
        <v>0</v>
      </c>
      <c r="LSZ42">
        <v>0</v>
      </c>
      <c r="LTA42">
        <v>0</v>
      </c>
      <c r="LTB42">
        <v>0</v>
      </c>
      <c r="LTC42">
        <v>0</v>
      </c>
      <c r="LTD42">
        <v>0</v>
      </c>
      <c r="LTE42">
        <v>0</v>
      </c>
      <c r="LTF42">
        <v>0</v>
      </c>
      <c r="LTG42">
        <v>0</v>
      </c>
      <c r="LTH42">
        <v>0</v>
      </c>
      <c r="LTI42">
        <v>0</v>
      </c>
      <c r="LTJ42">
        <v>0</v>
      </c>
      <c r="LTK42">
        <v>0</v>
      </c>
      <c r="LTL42">
        <v>0</v>
      </c>
      <c r="LTM42">
        <v>0</v>
      </c>
      <c r="LTN42">
        <v>0</v>
      </c>
      <c r="LTO42">
        <v>0</v>
      </c>
      <c r="LTP42">
        <v>0</v>
      </c>
      <c r="LTQ42">
        <v>0</v>
      </c>
      <c r="LTR42">
        <v>0</v>
      </c>
      <c r="LTS42">
        <v>0</v>
      </c>
      <c r="LTT42">
        <v>0</v>
      </c>
      <c r="LTU42">
        <v>0</v>
      </c>
      <c r="LTV42">
        <v>0</v>
      </c>
      <c r="LTW42">
        <v>0</v>
      </c>
      <c r="LTX42">
        <v>0</v>
      </c>
      <c r="LTY42">
        <v>0</v>
      </c>
      <c r="LTZ42">
        <v>0</v>
      </c>
      <c r="LUA42">
        <v>0</v>
      </c>
      <c r="LUB42">
        <v>0</v>
      </c>
      <c r="LUC42">
        <v>0</v>
      </c>
      <c r="LUD42">
        <v>0</v>
      </c>
      <c r="LUE42">
        <v>0</v>
      </c>
      <c r="LUF42">
        <v>0</v>
      </c>
      <c r="LUG42">
        <v>0</v>
      </c>
      <c r="LUH42">
        <v>0</v>
      </c>
      <c r="LUI42">
        <v>0</v>
      </c>
      <c r="LUJ42">
        <v>0</v>
      </c>
      <c r="LUK42">
        <v>0</v>
      </c>
      <c r="LUL42">
        <v>0</v>
      </c>
      <c r="LUM42">
        <v>0</v>
      </c>
      <c r="LUN42">
        <v>0</v>
      </c>
      <c r="LUO42">
        <v>0</v>
      </c>
      <c r="LUP42">
        <v>0</v>
      </c>
      <c r="LUQ42">
        <v>0</v>
      </c>
      <c r="LUR42">
        <v>0</v>
      </c>
      <c r="LUS42">
        <v>0</v>
      </c>
      <c r="LUT42">
        <v>0</v>
      </c>
      <c r="LUU42">
        <v>0</v>
      </c>
      <c r="LUV42">
        <v>1</v>
      </c>
      <c r="LUW42">
        <v>1</v>
      </c>
      <c r="LUX42">
        <v>1</v>
      </c>
      <c r="LUY42">
        <v>0</v>
      </c>
      <c r="LUZ42">
        <v>1</v>
      </c>
      <c r="LVA42">
        <v>1</v>
      </c>
      <c r="LVB42">
        <v>1</v>
      </c>
      <c r="LVC42">
        <v>1</v>
      </c>
      <c r="LVD42">
        <v>1</v>
      </c>
      <c r="LVE42">
        <v>1</v>
      </c>
      <c r="LVF42">
        <v>1</v>
      </c>
      <c r="LVG42">
        <v>1</v>
      </c>
      <c r="LVH42">
        <v>1</v>
      </c>
      <c r="LVI42">
        <v>1</v>
      </c>
      <c r="LVJ42">
        <v>1</v>
      </c>
      <c r="LVK42">
        <v>1</v>
      </c>
      <c r="LVL42">
        <v>1</v>
      </c>
      <c r="LVM42">
        <v>1</v>
      </c>
      <c r="LVN42">
        <v>0</v>
      </c>
      <c r="LVO42">
        <v>1</v>
      </c>
      <c r="LVP42">
        <v>1</v>
      </c>
      <c r="LVQ42">
        <v>1</v>
      </c>
      <c r="LVR42">
        <v>1</v>
      </c>
      <c r="LVS42">
        <v>0</v>
      </c>
      <c r="LVT42">
        <v>0</v>
      </c>
      <c r="LVU42">
        <v>0</v>
      </c>
      <c r="LVV42">
        <v>0</v>
      </c>
      <c r="LVW42">
        <v>0</v>
      </c>
      <c r="LVX42">
        <v>0</v>
      </c>
      <c r="LVY42">
        <v>0</v>
      </c>
      <c r="LVZ42">
        <v>0</v>
      </c>
      <c r="LWA42">
        <v>0</v>
      </c>
      <c r="LWB42">
        <v>0</v>
      </c>
      <c r="LWC42">
        <v>0</v>
      </c>
      <c r="LWD42">
        <v>0</v>
      </c>
      <c r="LWE42">
        <v>0</v>
      </c>
      <c r="LWF42">
        <v>0</v>
      </c>
      <c r="LWG42">
        <v>0</v>
      </c>
      <c r="LWH42">
        <v>0</v>
      </c>
      <c r="LWI42">
        <v>0</v>
      </c>
      <c r="LWJ42">
        <v>0</v>
      </c>
      <c r="LWK42">
        <v>0</v>
      </c>
      <c r="LWL42">
        <v>0</v>
      </c>
      <c r="LWM42">
        <v>0</v>
      </c>
      <c r="LWN42">
        <v>0</v>
      </c>
      <c r="LWO42">
        <v>0</v>
      </c>
      <c r="LWP42">
        <v>0</v>
      </c>
      <c r="LWQ42">
        <v>0</v>
      </c>
      <c r="LWR42">
        <v>0</v>
      </c>
      <c r="LWS42">
        <v>0</v>
      </c>
      <c r="LWT42">
        <v>0</v>
      </c>
      <c r="LWU42">
        <v>0</v>
      </c>
      <c r="LWV42">
        <v>0</v>
      </c>
      <c r="LWW42">
        <v>0</v>
      </c>
      <c r="LWX42">
        <v>0</v>
      </c>
      <c r="LWY42">
        <v>0</v>
      </c>
      <c r="LWZ42">
        <v>0</v>
      </c>
      <c r="LXA42">
        <v>1</v>
      </c>
      <c r="LXB42">
        <v>1</v>
      </c>
      <c r="LXC42">
        <v>0</v>
      </c>
      <c r="LXD42">
        <v>0</v>
      </c>
      <c r="LXE42">
        <v>0</v>
      </c>
      <c r="LXF42">
        <v>0</v>
      </c>
      <c r="LXG42">
        <v>0</v>
      </c>
      <c r="LXH42">
        <v>0</v>
      </c>
      <c r="LXI42">
        <v>0</v>
      </c>
      <c r="LXJ42">
        <v>1</v>
      </c>
      <c r="LXK42">
        <v>0</v>
      </c>
      <c r="LXL42">
        <v>0</v>
      </c>
      <c r="LXM42">
        <v>0</v>
      </c>
      <c r="LXN42">
        <v>0</v>
      </c>
      <c r="LXO42">
        <v>1</v>
      </c>
      <c r="LXP42">
        <v>1</v>
      </c>
      <c r="LXQ42">
        <v>1</v>
      </c>
      <c r="LXR42">
        <v>1</v>
      </c>
      <c r="LXS42">
        <v>0</v>
      </c>
      <c r="LXT42">
        <v>1</v>
      </c>
      <c r="LXU42">
        <v>0</v>
      </c>
      <c r="LXV42">
        <v>0</v>
      </c>
      <c r="LXW42">
        <v>1</v>
      </c>
      <c r="LXX42">
        <v>0</v>
      </c>
      <c r="LXY42">
        <v>0</v>
      </c>
      <c r="LXZ42">
        <v>0</v>
      </c>
      <c r="LYA42">
        <v>0</v>
      </c>
      <c r="LYB42">
        <v>1</v>
      </c>
      <c r="LYC42">
        <v>1</v>
      </c>
      <c r="LYD42">
        <v>0</v>
      </c>
      <c r="LYE42">
        <v>0</v>
      </c>
      <c r="LYF42">
        <v>0</v>
      </c>
      <c r="LYG42">
        <v>0</v>
      </c>
      <c r="LYH42">
        <v>0</v>
      </c>
      <c r="LYI42">
        <v>0</v>
      </c>
      <c r="LYJ42">
        <v>0</v>
      </c>
      <c r="LYK42">
        <v>0</v>
      </c>
      <c r="LYL42">
        <v>0</v>
      </c>
      <c r="LYM42">
        <v>0</v>
      </c>
      <c r="LYN42">
        <v>0</v>
      </c>
      <c r="LYO42">
        <v>0</v>
      </c>
      <c r="LYP42">
        <v>0</v>
      </c>
      <c r="LYQ42">
        <v>0</v>
      </c>
      <c r="LYR42">
        <v>0</v>
      </c>
      <c r="LYS42">
        <v>0</v>
      </c>
      <c r="LYT42">
        <v>0</v>
      </c>
      <c r="LYU42">
        <v>0</v>
      </c>
      <c r="LYV42">
        <v>0</v>
      </c>
      <c r="LYW42">
        <v>0</v>
      </c>
      <c r="LYX42">
        <v>0</v>
      </c>
      <c r="LYY42">
        <v>0</v>
      </c>
      <c r="LYZ42">
        <v>0</v>
      </c>
      <c r="LZA42">
        <v>0</v>
      </c>
      <c r="LZB42">
        <v>0</v>
      </c>
      <c r="LZC42">
        <v>0</v>
      </c>
      <c r="LZD42">
        <v>0</v>
      </c>
      <c r="LZE42">
        <v>0</v>
      </c>
      <c r="LZF42">
        <v>0</v>
      </c>
      <c r="LZG42">
        <v>0</v>
      </c>
      <c r="LZH42">
        <v>0</v>
      </c>
      <c r="LZI42">
        <v>0</v>
      </c>
      <c r="LZJ42">
        <v>0</v>
      </c>
      <c r="LZK42">
        <v>0</v>
      </c>
      <c r="LZL42">
        <v>0</v>
      </c>
      <c r="LZM42">
        <v>0</v>
      </c>
      <c r="LZN42">
        <v>0</v>
      </c>
      <c r="LZO42">
        <v>0</v>
      </c>
      <c r="LZP42">
        <v>0</v>
      </c>
      <c r="LZQ42">
        <v>0</v>
      </c>
      <c r="LZR42">
        <v>0</v>
      </c>
      <c r="LZS42">
        <v>0</v>
      </c>
      <c r="LZT42">
        <v>0</v>
      </c>
      <c r="LZU42">
        <v>0</v>
      </c>
      <c r="LZV42">
        <v>0</v>
      </c>
    </row>
    <row r="43" spans="1:5825 8436:8810" x14ac:dyDescent="0.35">
      <c r="A43" t="s">
        <v>8850</v>
      </c>
      <c r="B43" t="s">
        <v>8915</v>
      </c>
      <c r="C43" s="3" t="str">
        <f t="shared" si="0"/>
        <v>0, 1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1</v>
      </c>
      <c r="PL43">
        <v>0</v>
      </c>
      <c r="PM43">
        <v>0</v>
      </c>
      <c r="PN43">
        <v>0</v>
      </c>
      <c r="PO43">
        <v>0</v>
      </c>
      <c r="PP43">
        <v>1</v>
      </c>
      <c r="PQ43">
        <v>0</v>
      </c>
      <c r="PR43">
        <v>0</v>
      </c>
      <c r="PS43">
        <v>1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1</v>
      </c>
      <c r="QE43">
        <v>0</v>
      </c>
      <c r="QF43">
        <v>0</v>
      </c>
      <c r="QG43">
        <v>1</v>
      </c>
      <c r="QH43">
        <v>1</v>
      </c>
      <c r="QI43">
        <v>1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1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0</v>
      </c>
      <c r="QV43">
        <v>1</v>
      </c>
      <c r="QW43">
        <v>0</v>
      </c>
      <c r="QX43">
        <v>0</v>
      </c>
      <c r="QY43">
        <v>1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0</v>
      </c>
      <c r="RF43">
        <v>0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0</v>
      </c>
      <c r="RM43">
        <v>0</v>
      </c>
      <c r="UJ43">
        <v>0</v>
      </c>
      <c r="UK43">
        <v>0</v>
      </c>
      <c r="UL43">
        <v>0</v>
      </c>
      <c r="UU43">
        <v>0</v>
      </c>
      <c r="UV43">
        <v>0</v>
      </c>
      <c r="UW43">
        <v>0</v>
      </c>
      <c r="UX43">
        <v>0</v>
      </c>
      <c r="UY43">
        <v>0</v>
      </c>
      <c r="UZ43">
        <v>0</v>
      </c>
      <c r="VA43">
        <v>0</v>
      </c>
      <c r="VB43">
        <v>0</v>
      </c>
      <c r="VC43">
        <v>0</v>
      </c>
      <c r="VD43">
        <v>0</v>
      </c>
      <c r="VE43">
        <v>0</v>
      </c>
      <c r="VF43">
        <v>1</v>
      </c>
      <c r="VG43">
        <v>0</v>
      </c>
      <c r="VH43">
        <v>0</v>
      </c>
      <c r="VI43">
        <v>0</v>
      </c>
      <c r="VJ43">
        <v>0</v>
      </c>
      <c r="VK43">
        <v>0</v>
      </c>
      <c r="VL43">
        <v>0</v>
      </c>
      <c r="VM43">
        <v>0</v>
      </c>
      <c r="VN43">
        <v>0</v>
      </c>
      <c r="VO43">
        <v>0</v>
      </c>
      <c r="VP43">
        <v>0</v>
      </c>
      <c r="VQ43">
        <v>0</v>
      </c>
      <c r="VR43">
        <v>0</v>
      </c>
      <c r="VS43">
        <v>0</v>
      </c>
      <c r="VT43">
        <v>0</v>
      </c>
      <c r="VU43">
        <v>0</v>
      </c>
      <c r="VW43">
        <v>0</v>
      </c>
      <c r="VX43">
        <v>0</v>
      </c>
      <c r="VY43">
        <v>0</v>
      </c>
      <c r="VZ43">
        <v>0</v>
      </c>
      <c r="WA43">
        <v>0</v>
      </c>
      <c r="WB43">
        <v>0</v>
      </c>
      <c r="WC43">
        <v>0</v>
      </c>
      <c r="WD43">
        <v>0</v>
      </c>
      <c r="WE43">
        <v>0</v>
      </c>
      <c r="WF43">
        <v>0</v>
      </c>
      <c r="WG43">
        <v>0</v>
      </c>
      <c r="WH43">
        <v>0</v>
      </c>
      <c r="WI43">
        <v>0</v>
      </c>
      <c r="WJ43">
        <v>0</v>
      </c>
      <c r="WK43">
        <v>0</v>
      </c>
      <c r="WL43">
        <v>0</v>
      </c>
      <c r="WM43">
        <v>0</v>
      </c>
      <c r="WN43">
        <v>0</v>
      </c>
      <c r="WO43">
        <v>0</v>
      </c>
      <c r="WP43">
        <v>0</v>
      </c>
      <c r="WQ43">
        <v>0</v>
      </c>
      <c r="WR43">
        <v>0</v>
      </c>
      <c r="WS43">
        <v>0</v>
      </c>
      <c r="WT43">
        <v>0</v>
      </c>
      <c r="WU43">
        <v>0</v>
      </c>
      <c r="WV43">
        <v>0</v>
      </c>
      <c r="WW43">
        <v>0</v>
      </c>
      <c r="WX43">
        <v>0</v>
      </c>
      <c r="WY43">
        <v>0</v>
      </c>
      <c r="WZ43">
        <v>0</v>
      </c>
      <c r="XA43">
        <v>0</v>
      </c>
      <c r="XB43">
        <v>0</v>
      </c>
      <c r="XC43">
        <v>0</v>
      </c>
      <c r="XD43">
        <v>0</v>
      </c>
      <c r="XE43">
        <v>0</v>
      </c>
      <c r="XF43">
        <v>0</v>
      </c>
      <c r="XG43">
        <v>0</v>
      </c>
      <c r="XH43">
        <v>0</v>
      </c>
      <c r="XI43">
        <v>0</v>
      </c>
      <c r="XJ43">
        <v>0</v>
      </c>
      <c r="XK43">
        <v>0</v>
      </c>
      <c r="YT43">
        <v>0</v>
      </c>
      <c r="YU43">
        <v>0</v>
      </c>
      <c r="YV43">
        <v>0</v>
      </c>
      <c r="YW43">
        <v>0</v>
      </c>
      <c r="YX43">
        <v>0</v>
      </c>
      <c r="YY43">
        <v>0</v>
      </c>
      <c r="YZ43">
        <v>0</v>
      </c>
      <c r="ZA43">
        <v>0</v>
      </c>
      <c r="ZB43">
        <v>0</v>
      </c>
      <c r="ZC43">
        <v>0</v>
      </c>
      <c r="ZD43">
        <v>0</v>
      </c>
      <c r="ZE43">
        <v>0</v>
      </c>
      <c r="ZF43">
        <v>0</v>
      </c>
      <c r="ZG43">
        <v>0</v>
      </c>
      <c r="ZH43">
        <v>0</v>
      </c>
      <c r="ZI43">
        <v>0</v>
      </c>
      <c r="ZJ43">
        <v>0</v>
      </c>
      <c r="ZK43">
        <v>0</v>
      </c>
      <c r="ZL43">
        <v>0</v>
      </c>
      <c r="ZM43">
        <v>0</v>
      </c>
      <c r="ZN43">
        <v>0</v>
      </c>
      <c r="ZO43">
        <v>0</v>
      </c>
      <c r="ZP43">
        <v>0</v>
      </c>
      <c r="ZQ43">
        <v>0</v>
      </c>
      <c r="ZR43">
        <v>0</v>
      </c>
      <c r="ZS43">
        <v>0</v>
      </c>
      <c r="ZT43">
        <v>0</v>
      </c>
      <c r="ZU43">
        <v>0</v>
      </c>
      <c r="ZV43">
        <v>0</v>
      </c>
      <c r="ZW43">
        <v>0</v>
      </c>
      <c r="ZX43">
        <v>0</v>
      </c>
      <c r="ZY43">
        <v>0</v>
      </c>
      <c r="ZZ43">
        <v>0</v>
      </c>
      <c r="AAA43">
        <v>0</v>
      </c>
      <c r="AAB43">
        <v>0</v>
      </c>
      <c r="AAC43">
        <v>0</v>
      </c>
      <c r="AAD43">
        <v>0</v>
      </c>
      <c r="AAE43">
        <v>0</v>
      </c>
      <c r="AAF43">
        <v>0</v>
      </c>
      <c r="AAG43">
        <v>0</v>
      </c>
      <c r="AAH43">
        <v>0</v>
      </c>
      <c r="AAI43">
        <v>0</v>
      </c>
      <c r="AAJ43">
        <v>0</v>
      </c>
      <c r="AAK43">
        <v>0</v>
      </c>
      <c r="AAL43">
        <v>0</v>
      </c>
      <c r="AAM43">
        <v>0</v>
      </c>
      <c r="AAN43">
        <v>0</v>
      </c>
      <c r="AAO43">
        <v>0</v>
      </c>
      <c r="AAP43">
        <v>0</v>
      </c>
      <c r="AAQ43">
        <v>0</v>
      </c>
      <c r="AAR43">
        <v>0</v>
      </c>
      <c r="AAS43">
        <v>0</v>
      </c>
      <c r="AAT43">
        <v>0</v>
      </c>
      <c r="AAU43">
        <v>0</v>
      </c>
      <c r="AAV43">
        <v>0</v>
      </c>
      <c r="AAW43">
        <v>0</v>
      </c>
      <c r="AAX43">
        <v>0</v>
      </c>
      <c r="AAY43">
        <v>0</v>
      </c>
      <c r="AAZ43">
        <v>0</v>
      </c>
      <c r="ABA43">
        <v>0</v>
      </c>
      <c r="ABB43">
        <v>0</v>
      </c>
      <c r="ABC43">
        <v>0</v>
      </c>
      <c r="ABD43">
        <v>0</v>
      </c>
      <c r="ABE43">
        <v>0</v>
      </c>
      <c r="ABF43">
        <v>0</v>
      </c>
      <c r="ABG43">
        <v>0</v>
      </c>
      <c r="ABH43">
        <v>0</v>
      </c>
      <c r="ABI43">
        <v>0</v>
      </c>
      <c r="ABJ43">
        <v>0</v>
      </c>
      <c r="ABK43">
        <v>0</v>
      </c>
      <c r="ABL43">
        <v>0</v>
      </c>
      <c r="ABM43">
        <v>0</v>
      </c>
      <c r="ABN43">
        <v>0</v>
      </c>
      <c r="ABO43">
        <v>0</v>
      </c>
      <c r="ABP43">
        <v>0</v>
      </c>
      <c r="ABQ43">
        <v>0</v>
      </c>
      <c r="ABR43">
        <v>0</v>
      </c>
      <c r="ABS43">
        <v>0</v>
      </c>
      <c r="ABT43">
        <v>0</v>
      </c>
      <c r="ABU43">
        <v>0</v>
      </c>
      <c r="ABV43">
        <v>0</v>
      </c>
      <c r="ABW43">
        <v>0</v>
      </c>
      <c r="ABX43">
        <v>0</v>
      </c>
      <c r="ABY43">
        <v>0</v>
      </c>
      <c r="ABZ43">
        <v>0</v>
      </c>
      <c r="ACA43">
        <v>0</v>
      </c>
      <c r="ACB43">
        <v>0</v>
      </c>
      <c r="ACC43">
        <v>0</v>
      </c>
      <c r="ACD43">
        <v>0</v>
      </c>
      <c r="ACE43">
        <v>0</v>
      </c>
      <c r="ACF43">
        <v>0</v>
      </c>
      <c r="ACG43">
        <v>0</v>
      </c>
      <c r="ACH43">
        <v>0</v>
      </c>
      <c r="ACI43">
        <v>0</v>
      </c>
      <c r="ACJ43">
        <v>0</v>
      </c>
      <c r="ACK43">
        <v>0</v>
      </c>
      <c r="ACL43">
        <v>0</v>
      </c>
      <c r="ACM43">
        <v>0</v>
      </c>
      <c r="ACN43">
        <v>0</v>
      </c>
      <c r="ACO43">
        <v>0</v>
      </c>
      <c r="ACP43">
        <v>0</v>
      </c>
      <c r="ACQ43">
        <v>0</v>
      </c>
      <c r="ACR43">
        <v>0</v>
      </c>
      <c r="ACS43">
        <v>0</v>
      </c>
      <c r="ACT43">
        <v>0</v>
      </c>
      <c r="ACU43">
        <v>0</v>
      </c>
      <c r="ACV43">
        <v>0</v>
      </c>
      <c r="ACW43">
        <v>0</v>
      </c>
      <c r="ACX43">
        <v>0</v>
      </c>
      <c r="ACY43">
        <v>0</v>
      </c>
      <c r="ACZ43">
        <v>0</v>
      </c>
      <c r="ADA43">
        <v>0</v>
      </c>
      <c r="ADB43">
        <v>0</v>
      </c>
      <c r="ADC43">
        <v>0</v>
      </c>
      <c r="ADD43">
        <v>0</v>
      </c>
      <c r="ADE43">
        <v>0</v>
      </c>
      <c r="ADF43">
        <v>0</v>
      </c>
      <c r="ADG43">
        <v>0</v>
      </c>
      <c r="ADH43">
        <v>0</v>
      </c>
      <c r="ADI43">
        <v>0</v>
      </c>
      <c r="ADJ43">
        <v>0</v>
      </c>
      <c r="ADK43">
        <v>0</v>
      </c>
      <c r="ADL43">
        <v>0</v>
      </c>
      <c r="ADM43">
        <v>0</v>
      </c>
      <c r="ADN43">
        <v>0</v>
      </c>
      <c r="ADO43">
        <v>0</v>
      </c>
      <c r="ADP43">
        <v>0</v>
      </c>
      <c r="ADQ43">
        <v>0</v>
      </c>
      <c r="ADR43">
        <v>0</v>
      </c>
      <c r="ADS43">
        <v>0</v>
      </c>
      <c r="ADT43">
        <v>0</v>
      </c>
      <c r="ADU43">
        <v>0</v>
      </c>
      <c r="ADV43">
        <v>0</v>
      </c>
      <c r="ADW43">
        <v>0</v>
      </c>
      <c r="ADX43">
        <v>0</v>
      </c>
      <c r="ADY43">
        <v>0</v>
      </c>
      <c r="ADZ43">
        <v>0</v>
      </c>
      <c r="AEA43">
        <v>0</v>
      </c>
      <c r="AEB43">
        <v>0</v>
      </c>
      <c r="AEC43">
        <v>0</v>
      </c>
      <c r="AED43">
        <v>0</v>
      </c>
      <c r="AEE43">
        <v>0</v>
      </c>
      <c r="AEF43">
        <v>0</v>
      </c>
      <c r="AEG43">
        <v>0</v>
      </c>
      <c r="AEH43">
        <v>0</v>
      </c>
      <c r="AEI43">
        <v>0</v>
      </c>
      <c r="AEJ43">
        <v>0</v>
      </c>
      <c r="AEK43">
        <v>0</v>
      </c>
      <c r="AEL43">
        <v>0</v>
      </c>
      <c r="AEM43">
        <v>0</v>
      </c>
      <c r="AEN43">
        <v>0</v>
      </c>
      <c r="AEO43">
        <v>0</v>
      </c>
      <c r="AEP43">
        <v>0</v>
      </c>
      <c r="AEQ43">
        <v>0</v>
      </c>
      <c r="AER43">
        <v>0</v>
      </c>
      <c r="AES43">
        <v>0</v>
      </c>
      <c r="AET43">
        <v>0</v>
      </c>
      <c r="AEU43">
        <v>0</v>
      </c>
      <c r="AEV43">
        <v>0</v>
      </c>
      <c r="AEW43">
        <v>0</v>
      </c>
      <c r="AEX43">
        <v>0</v>
      </c>
      <c r="AEY43">
        <v>0</v>
      </c>
      <c r="AEZ43">
        <v>0</v>
      </c>
      <c r="AFA43">
        <v>0</v>
      </c>
      <c r="AFB43">
        <v>0</v>
      </c>
      <c r="AFC43">
        <v>0</v>
      </c>
      <c r="AFD43">
        <v>0</v>
      </c>
      <c r="AFE43">
        <v>0</v>
      </c>
      <c r="AFF43">
        <v>0</v>
      </c>
      <c r="AFG43">
        <v>0</v>
      </c>
      <c r="AFH43">
        <v>0</v>
      </c>
      <c r="AFI43">
        <v>0</v>
      </c>
      <c r="AFJ43">
        <v>0</v>
      </c>
      <c r="AFK43">
        <v>0</v>
      </c>
      <c r="AFL43">
        <v>0</v>
      </c>
      <c r="AFM43">
        <v>0</v>
      </c>
      <c r="AFN43">
        <v>0</v>
      </c>
      <c r="AFO43">
        <v>0</v>
      </c>
      <c r="AFP43">
        <v>0</v>
      </c>
      <c r="AFQ43">
        <v>0</v>
      </c>
      <c r="AFR43">
        <v>0</v>
      </c>
      <c r="AFS43">
        <v>0</v>
      </c>
      <c r="AFT43">
        <v>0</v>
      </c>
      <c r="AFU43">
        <v>0</v>
      </c>
      <c r="AFV43">
        <v>0</v>
      </c>
      <c r="AFW43">
        <v>0</v>
      </c>
      <c r="AFX43">
        <v>0</v>
      </c>
      <c r="AFY43">
        <v>0</v>
      </c>
      <c r="AFZ43">
        <v>0</v>
      </c>
      <c r="AGA43">
        <v>0</v>
      </c>
      <c r="AGB43">
        <v>0</v>
      </c>
      <c r="AGC43">
        <v>0</v>
      </c>
      <c r="AGD43">
        <v>0</v>
      </c>
      <c r="AGE43">
        <v>0</v>
      </c>
      <c r="AGF43">
        <v>0</v>
      </c>
      <c r="AGG43">
        <v>0</v>
      </c>
      <c r="AGH43">
        <v>0</v>
      </c>
      <c r="AGI43">
        <v>0</v>
      </c>
      <c r="AGJ43">
        <v>0</v>
      </c>
      <c r="AGK43">
        <v>0</v>
      </c>
      <c r="AGL43">
        <v>0</v>
      </c>
      <c r="AGM43">
        <v>0</v>
      </c>
      <c r="AGN43">
        <v>0</v>
      </c>
      <c r="AGO43">
        <v>0</v>
      </c>
      <c r="AGP43">
        <v>0</v>
      </c>
      <c r="AGQ43">
        <v>0</v>
      </c>
      <c r="AGR43">
        <v>0</v>
      </c>
      <c r="AGS43">
        <v>0</v>
      </c>
      <c r="AGU43">
        <v>0</v>
      </c>
      <c r="AGV43">
        <v>0</v>
      </c>
      <c r="AGW43">
        <v>0</v>
      </c>
      <c r="AGX43">
        <v>0</v>
      </c>
      <c r="AGY43">
        <v>0</v>
      </c>
      <c r="AGZ43">
        <v>0</v>
      </c>
      <c r="AHA43">
        <v>0</v>
      </c>
      <c r="AHB43">
        <v>0</v>
      </c>
      <c r="AHC43">
        <v>0</v>
      </c>
      <c r="AHD43">
        <v>0</v>
      </c>
      <c r="AHE43">
        <v>0</v>
      </c>
      <c r="AHF43">
        <v>0</v>
      </c>
      <c r="AHG43">
        <v>0</v>
      </c>
      <c r="AHH43">
        <v>0</v>
      </c>
      <c r="AHI43">
        <v>0</v>
      </c>
      <c r="AHJ43">
        <v>0</v>
      </c>
      <c r="AHK43">
        <v>0</v>
      </c>
      <c r="AHL43">
        <v>0</v>
      </c>
      <c r="AHM43">
        <v>0</v>
      </c>
      <c r="AHN43">
        <v>0</v>
      </c>
      <c r="AHO43">
        <v>0</v>
      </c>
      <c r="AHP43">
        <v>0</v>
      </c>
      <c r="AHQ43">
        <v>0</v>
      </c>
      <c r="AHR43">
        <v>0</v>
      </c>
      <c r="AHS43">
        <v>0</v>
      </c>
      <c r="AHT43">
        <v>0</v>
      </c>
      <c r="AHU43">
        <v>0</v>
      </c>
      <c r="AHV43">
        <v>0</v>
      </c>
      <c r="AHW43">
        <v>0</v>
      </c>
      <c r="AHX43">
        <v>0</v>
      </c>
      <c r="AHY43">
        <v>0</v>
      </c>
      <c r="AHZ43">
        <v>0</v>
      </c>
      <c r="AIA43">
        <v>0</v>
      </c>
      <c r="AIB43">
        <v>0</v>
      </c>
      <c r="AIC43">
        <v>0</v>
      </c>
      <c r="AID43">
        <v>0</v>
      </c>
      <c r="AIE43">
        <v>0</v>
      </c>
      <c r="AIF43">
        <v>0</v>
      </c>
      <c r="AIG43">
        <v>0</v>
      </c>
      <c r="AIH43">
        <v>0</v>
      </c>
      <c r="AII43">
        <v>0</v>
      </c>
      <c r="AIJ43">
        <v>0</v>
      </c>
      <c r="AIK43">
        <v>0</v>
      </c>
      <c r="AIL43">
        <v>0</v>
      </c>
      <c r="AIM43">
        <v>0</v>
      </c>
      <c r="AIN43">
        <v>0</v>
      </c>
      <c r="AIO43">
        <v>0</v>
      </c>
      <c r="AIP43">
        <v>0</v>
      </c>
      <c r="AIQ43">
        <v>0</v>
      </c>
      <c r="AIR43">
        <v>0</v>
      </c>
      <c r="AIS43">
        <v>0</v>
      </c>
      <c r="AIT43">
        <v>0</v>
      </c>
      <c r="AIU43">
        <v>0</v>
      </c>
      <c r="AIV43">
        <v>0</v>
      </c>
      <c r="AIW43">
        <v>0</v>
      </c>
      <c r="AIX43">
        <v>0</v>
      </c>
      <c r="AIY43">
        <v>0</v>
      </c>
      <c r="AIZ43">
        <v>0</v>
      </c>
      <c r="AJA43">
        <v>0</v>
      </c>
      <c r="AJB43">
        <v>0</v>
      </c>
      <c r="AJC43">
        <v>0</v>
      </c>
      <c r="AJD43">
        <v>0</v>
      </c>
      <c r="AJE43">
        <v>0</v>
      </c>
      <c r="AJF43">
        <v>0</v>
      </c>
      <c r="AJG43">
        <v>0</v>
      </c>
      <c r="AJH43">
        <v>0</v>
      </c>
      <c r="AJI43">
        <v>0</v>
      </c>
      <c r="AJJ43">
        <v>0</v>
      </c>
      <c r="AJK43">
        <v>0</v>
      </c>
      <c r="AJL43">
        <v>0</v>
      </c>
      <c r="AJM43">
        <v>0</v>
      </c>
      <c r="AJN43">
        <v>0</v>
      </c>
      <c r="AJO43">
        <v>0</v>
      </c>
      <c r="AJP43">
        <v>0</v>
      </c>
      <c r="AJQ43">
        <v>0</v>
      </c>
      <c r="AJR43">
        <v>0</v>
      </c>
      <c r="AJS43">
        <v>0</v>
      </c>
      <c r="AJT43">
        <v>0</v>
      </c>
      <c r="AJU43">
        <v>0</v>
      </c>
      <c r="AJV43">
        <v>0</v>
      </c>
      <c r="AJW43">
        <v>0</v>
      </c>
      <c r="AJX43">
        <v>0</v>
      </c>
      <c r="AJY43">
        <v>0</v>
      </c>
      <c r="AJZ43">
        <v>0</v>
      </c>
      <c r="AKA43">
        <v>0</v>
      </c>
      <c r="AKB43">
        <v>0</v>
      </c>
      <c r="AKC43">
        <v>0</v>
      </c>
      <c r="AKD43">
        <v>0</v>
      </c>
      <c r="AKE43">
        <v>1</v>
      </c>
      <c r="AKF43">
        <v>0</v>
      </c>
      <c r="AKG43">
        <v>0</v>
      </c>
      <c r="AKH43">
        <v>0</v>
      </c>
      <c r="AKI43">
        <v>0</v>
      </c>
      <c r="AKJ43">
        <v>0</v>
      </c>
      <c r="AKK43">
        <v>0</v>
      </c>
      <c r="AKL43">
        <v>0</v>
      </c>
      <c r="AKM43">
        <v>0</v>
      </c>
      <c r="AKN43">
        <v>0</v>
      </c>
      <c r="AKO43">
        <v>0</v>
      </c>
      <c r="AKP43">
        <v>0</v>
      </c>
      <c r="AKQ43">
        <v>0</v>
      </c>
      <c r="AKR43">
        <v>0</v>
      </c>
      <c r="AKS43">
        <v>0</v>
      </c>
      <c r="AKT43">
        <v>0</v>
      </c>
      <c r="AKU43">
        <v>0</v>
      </c>
      <c r="AKV43">
        <v>0</v>
      </c>
      <c r="AKW43">
        <v>0</v>
      </c>
      <c r="AKX43">
        <v>0</v>
      </c>
      <c r="AKY43">
        <v>1</v>
      </c>
      <c r="AKZ43">
        <v>1</v>
      </c>
      <c r="ALA43">
        <v>0</v>
      </c>
      <c r="ALB43">
        <v>0</v>
      </c>
      <c r="ALC43">
        <v>0</v>
      </c>
      <c r="ALD43">
        <v>0</v>
      </c>
      <c r="ALE43">
        <v>0</v>
      </c>
      <c r="ALF43">
        <v>1</v>
      </c>
      <c r="ALG43">
        <v>0</v>
      </c>
      <c r="ALH43">
        <v>0</v>
      </c>
      <c r="ALI43">
        <v>0</v>
      </c>
      <c r="ALJ43">
        <v>0</v>
      </c>
      <c r="ALK43">
        <v>0</v>
      </c>
      <c r="ALL43">
        <v>0</v>
      </c>
      <c r="ALM43">
        <v>0</v>
      </c>
      <c r="ALN43">
        <v>0</v>
      </c>
      <c r="ALO43">
        <v>0</v>
      </c>
      <c r="ALP43">
        <v>0</v>
      </c>
      <c r="ALQ43">
        <v>0</v>
      </c>
      <c r="ALR43">
        <v>0</v>
      </c>
      <c r="ALS43">
        <v>0</v>
      </c>
      <c r="ALT43">
        <v>0</v>
      </c>
      <c r="ALU43">
        <v>0</v>
      </c>
      <c r="ALV43">
        <v>0</v>
      </c>
      <c r="ALW43">
        <v>0</v>
      </c>
      <c r="ALX43">
        <v>0</v>
      </c>
      <c r="ALY43">
        <v>0</v>
      </c>
      <c r="ALZ43">
        <v>0</v>
      </c>
      <c r="AMA43">
        <v>0</v>
      </c>
      <c r="AMB43">
        <v>0</v>
      </c>
      <c r="AMC43">
        <v>0</v>
      </c>
      <c r="AMD43">
        <v>0</v>
      </c>
      <c r="AME43">
        <v>0</v>
      </c>
      <c r="AMF43">
        <v>0</v>
      </c>
      <c r="AMG43">
        <v>0</v>
      </c>
      <c r="AMH43">
        <v>0</v>
      </c>
      <c r="AMI43">
        <v>0</v>
      </c>
      <c r="AMJ43">
        <v>0</v>
      </c>
      <c r="AMK43">
        <v>0</v>
      </c>
      <c r="AML43">
        <v>0</v>
      </c>
      <c r="AMM43">
        <v>0</v>
      </c>
      <c r="AMN43">
        <v>0</v>
      </c>
      <c r="AMO43">
        <v>0</v>
      </c>
      <c r="AMP43">
        <v>0</v>
      </c>
      <c r="AMQ43">
        <v>0</v>
      </c>
      <c r="AMR43">
        <v>0</v>
      </c>
      <c r="AMS43">
        <v>0</v>
      </c>
      <c r="AMT43">
        <v>0</v>
      </c>
      <c r="AMU43">
        <v>0</v>
      </c>
      <c r="AMV43">
        <v>0</v>
      </c>
      <c r="AMW43">
        <v>0</v>
      </c>
      <c r="AMX43">
        <v>0</v>
      </c>
      <c r="AMY43">
        <v>0</v>
      </c>
      <c r="AMZ43">
        <v>0</v>
      </c>
      <c r="ANA43">
        <v>0</v>
      </c>
      <c r="ANB43">
        <v>0</v>
      </c>
      <c r="ANC43">
        <v>0</v>
      </c>
      <c r="AND43">
        <v>0</v>
      </c>
      <c r="ANE43">
        <v>0</v>
      </c>
      <c r="ANF43">
        <v>0</v>
      </c>
      <c r="ANG43">
        <v>0</v>
      </c>
      <c r="ANH43">
        <v>0</v>
      </c>
      <c r="ANI43">
        <v>0</v>
      </c>
      <c r="ANJ43">
        <v>0</v>
      </c>
      <c r="ANK43">
        <v>0</v>
      </c>
      <c r="ANL43">
        <v>0</v>
      </c>
      <c r="ANM43">
        <v>0</v>
      </c>
      <c r="ANN43">
        <v>0</v>
      </c>
      <c r="ANO43">
        <v>0</v>
      </c>
      <c r="ANP43">
        <v>0</v>
      </c>
      <c r="ANQ43">
        <v>0</v>
      </c>
      <c r="ANR43">
        <v>0</v>
      </c>
      <c r="ANS43">
        <v>0</v>
      </c>
      <c r="ANT43">
        <v>0</v>
      </c>
      <c r="ANU43">
        <v>0</v>
      </c>
      <c r="ANV43">
        <v>0</v>
      </c>
      <c r="ANW43">
        <v>0</v>
      </c>
      <c r="ANX43">
        <v>0</v>
      </c>
      <c r="ANY43">
        <v>0</v>
      </c>
      <c r="ANZ43">
        <v>0</v>
      </c>
      <c r="AOA43">
        <v>0</v>
      </c>
      <c r="AOB43">
        <v>0</v>
      </c>
      <c r="AOC43">
        <v>0</v>
      </c>
      <c r="AOD43">
        <v>0</v>
      </c>
      <c r="AOE43">
        <v>0</v>
      </c>
      <c r="AOF43">
        <v>0</v>
      </c>
      <c r="AOG43">
        <v>0</v>
      </c>
      <c r="AOH43">
        <v>0</v>
      </c>
      <c r="AOI43">
        <v>0</v>
      </c>
      <c r="AOJ43">
        <v>0</v>
      </c>
      <c r="AOK43">
        <v>0</v>
      </c>
      <c r="AOL43">
        <v>0</v>
      </c>
      <c r="AOM43">
        <v>0</v>
      </c>
      <c r="AON43">
        <v>0</v>
      </c>
      <c r="AOO43">
        <v>0</v>
      </c>
      <c r="AOP43">
        <v>0</v>
      </c>
      <c r="AOQ43">
        <v>0</v>
      </c>
      <c r="AOR43">
        <v>0</v>
      </c>
      <c r="AOS43">
        <v>0</v>
      </c>
      <c r="AOT43">
        <v>0</v>
      </c>
      <c r="AOU43">
        <v>0</v>
      </c>
      <c r="AOV43">
        <v>0</v>
      </c>
      <c r="AOW43">
        <v>0</v>
      </c>
      <c r="AOX43">
        <v>0</v>
      </c>
      <c r="AOY43">
        <v>0</v>
      </c>
      <c r="AOZ43">
        <v>0</v>
      </c>
      <c r="APA43">
        <v>0</v>
      </c>
      <c r="APB43">
        <v>0</v>
      </c>
      <c r="APC43">
        <v>0</v>
      </c>
      <c r="APD43">
        <v>0</v>
      </c>
      <c r="APE43">
        <v>0</v>
      </c>
      <c r="APF43">
        <v>0</v>
      </c>
      <c r="APG43">
        <v>0</v>
      </c>
      <c r="APH43">
        <v>0</v>
      </c>
      <c r="API43">
        <v>0</v>
      </c>
      <c r="APJ43">
        <v>0</v>
      </c>
      <c r="APK43">
        <v>0</v>
      </c>
      <c r="APL43">
        <v>0</v>
      </c>
      <c r="APM43">
        <v>0</v>
      </c>
      <c r="APN43">
        <v>0</v>
      </c>
      <c r="APO43">
        <v>0</v>
      </c>
      <c r="APP43">
        <v>0</v>
      </c>
      <c r="APQ43">
        <v>0</v>
      </c>
      <c r="APR43">
        <v>0</v>
      </c>
      <c r="APS43">
        <v>0</v>
      </c>
      <c r="APT43">
        <v>0</v>
      </c>
      <c r="APU43">
        <v>0</v>
      </c>
      <c r="APV43">
        <v>0</v>
      </c>
      <c r="APW43">
        <v>0</v>
      </c>
      <c r="APX43">
        <v>0</v>
      </c>
      <c r="APY43">
        <v>0</v>
      </c>
      <c r="APZ43">
        <v>0</v>
      </c>
      <c r="AQA43">
        <v>0</v>
      </c>
      <c r="AQB43">
        <v>0</v>
      </c>
      <c r="AQC43">
        <v>0</v>
      </c>
      <c r="AQD43">
        <v>0</v>
      </c>
      <c r="AQE43">
        <v>0</v>
      </c>
      <c r="AQF43">
        <v>0</v>
      </c>
      <c r="AQG43">
        <v>0</v>
      </c>
      <c r="AQH43">
        <v>0</v>
      </c>
      <c r="AQI43">
        <v>0</v>
      </c>
      <c r="AQJ43">
        <v>0</v>
      </c>
      <c r="AQK43">
        <v>0</v>
      </c>
      <c r="AQL43">
        <v>0</v>
      </c>
      <c r="AQM43">
        <v>0</v>
      </c>
      <c r="AQN43">
        <v>0</v>
      </c>
      <c r="AQO43">
        <v>0</v>
      </c>
      <c r="AQP43">
        <v>0</v>
      </c>
      <c r="AQQ43">
        <v>0</v>
      </c>
      <c r="AQR43">
        <v>0</v>
      </c>
      <c r="AQS43">
        <v>0</v>
      </c>
      <c r="AQT43">
        <v>0</v>
      </c>
      <c r="AQU43">
        <v>0</v>
      </c>
      <c r="AQV43">
        <v>0</v>
      </c>
      <c r="AQW43">
        <v>0</v>
      </c>
      <c r="AQX43">
        <v>0</v>
      </c>
      <c r="AQY43">
        <v>0</v>
      </c>
      <c r="AQZ43">
        <v>0</v>
      </c>
      <c r="ARA43">
        <v>0</v>
      </c>
      <c r="ARB43">
        <v>0</v>
      </c>
      <c r="ARC43">
        <v>0</v>
      </c>
      <c r="ARD43">
        <v>0</v>
      </c>
      <c r="ARE43">
        <v>0</v>
      </c>
      <c r="ARF43">
        <v>0</v>
      </c>
      <c r="ARG43">
        <v>0</v>
      </c>
      <c r="ARH43">
        <v>0</v>
      </c>
      <c r="ARI43">
        <v>0</v>
      </c>
      <c r="ARJ43">
        <v>0</v>
      </c>
      <c r="ARK43">
        <v>0</v>
      </c>
      <c r="ARL43">
        <v>0</v>
      </c>
      <c r="ARM43">
        <v>0</v>
      </c>
      <c r="ARN43">
        <v>0</v>
      </c>
      <c r="ARO43">
        <v>0</v>
      </c>
      <c r="ARP43">
        <v>0</v>
      </c>
      <c r="ARQ43">
        <v>0</v>
      </c>
      <c r="ARR43">
        <v>0</v>
      </c>
      <c r="ARS43">
        <v>0</v>
      </c>
      <c r="ART43">
        <v>0</v>
      </c>
      <c r="ARU43">
        <v>0</v>
      </c>
      <c r="ARV43">
        <v>0</v>
      </c>
      <c r="ARW43">
        <v>0</v>
      </c>
      <c r="ARX43">
        <v>0</v>
      </c>
      <c r="ARY43">
        <v>0</v>
      </c>
      <c r="ARZ43">
        <v>0</v>
      </c>
      <c r="ASA43">
        <v>0</v>
      </c>
      <c r="ASB43">
        <v>0</v>
      </c>
      <c r="ASC43">
        <v>0</v>
      </c>
      <c r="ASD43">
        <v>0</v>
      </c>
      <c r="ASE43">
        <v>0</v>
      </c>
      <c r="ASF43">
        <v>0</v>
      </c>
      <c r="ASG43">
        <v>0</v>
      </c>
      <c r="ASH43">
        <v>0</v>
      </c>
      <c r="ASI43">
        <v>0</v>
      </c>
      <c r="ASJ43">
        <v>0</v>
      </c>
      <c r="ASK43">
        <v>0</v>
      </c>
      <c r="ASL43">
        <v>0</v>
      </c>
      <c r="ASM43">
        <v>0</v>
      </c>
      <c r="ASN43">
        <v>0</v>
      </c>
      <c r="ASO43">
        <v>0</v>
      </c>
      <c r="ASP43">
        <v>0</v>
      </c>
      <c r="ASQ43">
        <v>0</v>
      </c>
      <c r="ASR43">
        <v>0</v>
      </c>
      <c r="ASS43">
        <v>0</v>
      </c>
      <c r="AST43">
        <v>0</v>
      </c>
      <c r="ASU43">
        <v>0</v>
      </c>
      <c r="ASV43">
        <v>0</v>
      </c>
      <c r="ASW43">
        <v>0</v>
      </c>
      <c r="ASX43">
        <v>0</v>
      </c>
      <c r="ASY43">
        <v>0</v>
      </c>
      <c r="ASZ43">
        <v>0</v>
      </c>
      <c r="ATA43">
        <v>0</v>
      </c>
      <c r="ATB43">
        <v>0</v>
      </c>
      <c r="ATC43">
        <v>0</v>
      </c>
      <c r="ATD43">
        <v>0</v>
      </c>
      <c r="ATE43">
        <v>0</v>
      </c>
      <c r="ATF43">
        <v>0</v>
      </c>
      <c r="ATG43">
        <v>0</v>
      </c>
      <c r="ATH43">
        <v>0</v>
      </c>
      <c r="ATI43">
        <v>0</v>
      </c>
      <c r="ATJ43">
        <v>0</v>
      </c>
      <c r="ATK43">
        <v>0</v>
      </c>
      <c r="ATL43">
        <v>0</v>
      </c>
      <c r="ATM43">
        <v>0</v>
      </c>
      <c r="ATN43">
        <v>0</v>
      </c>
      <c r="ATO43">
        <v>0</v>
      </c>
      <c r="ATP43">
        <v>0</v>
      </c>
      <c r="ATQ43">
        <v>0</v>
      </c>
      <c r="ATR43">
        <v>0</v>
      </c>
      <c r="ATS43">
        <v>0</v>
      </c>
      <c r="ATT43">
        <v>0</v>
      </c>
      <c r="ATU43">
        <v>0</v>
      </c>
      <c r="ATV43">
        <v>0</v>
      </c>
      <c r="ATW43">
        <v>0</v>
      </c>
      <c r="ATX43">
        <v>0</v>
      </c>
      <c r="ATY43">
        <v>0</v>
      </c>
      <c r="ATZ43">
        <v>0</v>
      </c>
      <c r="AUA43">
        <v>0</v>
      </c>
      <c r="AUB43">
        <v>0</v>
      </c>
      <c r="AUC43">
        <v>0</v>
      </c>
      <c r="AUD43">
        <v>0</v>
      </c>
      <c r="AUE43">
        <v>0</v>
      </c>
      <c r="AUF43">
        <v>0</v>
      </c>
      <c r="AUG43">
        <v>0</v>
      </c>
      <c r="AUH43">
        <v>0</v>
      </c>
      <c r="AUI43">
        <v>0</v>
      </c>
      <c r="AUJ43">
        <v>0</v>
      </c>
      <c r="AUK43">
        <v>0</v>
      </c>
      <c r="AUL43">
        <v>0</v>
      </c>
      <c r="AUM43">
        <v>0</v>
      </c>
      <c r="AUN43">
        <v>0</v>
      </c>
      <c r="AUO43">
        <v>0</v>
      </c>
      <c r="AUP43">
        <v>0</v>
      </c>
      <c r="AUQ43">
        <v>0</v>
      </c>
      <c r="AUR43">
        <v>0</v>
      </c>
      <c r="AUS43">
        <v>0</v>
      </c>
      <c r="AUT43">
        <v>0</v>
      </c>
      <c r="AUU43">
        <v>0</v>
      </c>
      <c r="AUV43">
        <v>0</v>
      </c>
      <c r="AUW43">
        <v>0</v>
      </c>
      <c r="AUX43">
        <v>0</v>
      </c>
      <c r="AUY43">
        <v>0</v>
      </c>
      <c r="AUZ43">
        <v>0</v>
      </c>
      <c r="AVA43">
        <v>0</v>
      </c>
      <c r="AVB43">
        <v>0</v>
      </c>
      <c r="AVC43">
        <v>0</v>
      </c>
      <c r="AVD43">
        <v>0</v>
      </c>
      <c r="AVE43">
        <v>0</v>
      </c>
      <c r="AVF43">
        <v>0</v>
      </c>
      <c r="AVG43">
        <v>0</v>
      </c>
      <c r="AVH43">
        <v>0</v>
      </c>
      <c r="AVI43">
        <v>0</v>
      </c>
      <c r="AVJ43">
        <v>0</v>
      </c>
      <c r="AVK43">
        <v>0</v>
      </c>
      <c r="AVL43">
        <v>0</v>
      </c>
      <c r="AVM43">
        <v>0</v>
      </c>
      <c r="AVN43">
        <v>1</v>
      </c>
      <c r="AVO43">
        <v>1</v>
      </c>
      <c r="AVP43">
        <v>0</v>
      </c>
      <c r="AVQ43">
        <v>0</v>
      </c>
      <c r="AVR43">
        <v>0</v>
      </c>
      <c r="AVS43">
        <v>1</v>
      </c>
      <c r="AVT43">
        <v>0</v>
      </c>
      <c r="AVU43">
        <v>0</v>
      </c>
      <c r="AVV43">
        <v>0</v>
      </c>
      <c r="AVW43">
        <v>0</v>
      </c>
      <c r="AVX43">
        <v>0</v>
      </c>
      <c r="AVY43">
        <v>0</v>
      </c>
      <c r="AVZ43">
        <v>0</v>
      </c>
      <c r="AWA43">
        <v>0</v>
      </c>
      <c r="AWB43">
        <v>0</v>
      </c>
      <c r="AWC43">
        <v>0</v>
      </c>
      <c r="AWD43">
        <v>0</v>
      </c>
      <c r="AWE43">
        <v>0</v>
      </c>
      <c r="AWF43">
        <v>1</v>
      </c>
      <c r="AWG43">
        <v>0</v>
      </c>
      <c r="AWH43">
        <v>0</v>
      </c>
      <c r="AWI43">
        <v>0</v>
      </c>
      <c r="AWJ43">
        <v>0</v>
      </c>
      <c r="AWK43">
        <v>0</v>
      </c>
      <c r="AWL43">
        <v>0</v>
      </c>
      <c r="AWM43">
        <v>0</v>
      </c>
      <c r="AWN43">
        <v>0</v>
      </c>
      <c r="AWO43">
        <v>0</v>
      </c>
      <c r="AWP43">
        <v>0</v>
      </c>
      <c r="AWQ43">
        <v>0</v>
      </c>
      <c r="AWR43">
        <v>0</v>
      </c>
      <c r="AWS43">
        <v>0</v>
      </c>
      <c r="AWT43">
        <v>0</v>
      </c>
      <c r="AWU43">
        <v>0</v>
      </c>
      <c r="AWV43">
        <v>0</v>
      </c>
      <c r="AWW43">
        <v>0</v>
      </c>
      <c r="AWX43">
        <v>0</v>
      </c>
      <c r="AWY43">
        <v>0</v>
      </c>
      <c r="AWZ43">
        <v>0</v>
      </c>
      <c r="AXA43">
        <v>0</v>
      </c>
      <c r="AXB43">
        <v>0</v>
      </c>
      <c r="AXC43">
        <v>0</v>
      </c>
      <c r="AXD43">
        <v>0</v>
      </c>
      <c r="AXE43">
        <v>0</v>
      </c>
      <c r="AXF43">
        <v>0</v>
      </c>
      <c r="AXG43">
        <v>0</v>
      </c>
      <c r="AXH43">
        <v>0</v>
      </c>
      <c r="AXI43">
        <v>0</v>
      </c>
      <c r="AXJ43">
        <v>0</v>
      </c>
      <c r="AXK43">
        <v>0</v>
      </c>
      <c r="AXL43">
        <v>0</v>
      </c>
      <c r="AXM43">
        <v>0</v>
      </c>
      <c r="AXN43">
        <v>0</v>
      </c>
      <c r="AXO43">
        <v>0</v>
      </c>
      <c r="AXP43">
        <v>0</v>
      </c>
      <c r="AXQ43">
        <v>0</v>
      </c>
      <c r="AXR43">
        <v>0</v>
      </c>
      <c r="AXS43">
        <v>0</v>
      </c>
      <c r="AXT43">
        <v>0</v>
      </c>
      <c r="AXU43">
        <v>0</v>
      </c>
      <c r="AXV43">
        <v>0</v>
      </c>
      <c r="AXW43">
        <v>0</v>
      </c>
      <c r="AXX43">
        <v>0</v>
      </c>
      <c r="AXY43">
        <v>0</v>
      </c>
      <c r="AXZ43">
        <v>0</v>
      </c>
      <c r="AYA43">
        <v>0</v>
      </c>
      <c r="AYB43">
        <v>0</v>
      </c>
      <c r="AYC43">
        <v>0</v>
      </c>
      <c r="AYD43">
        <v>0</v>
      </c>
      <c r="AYE43">
        <v>0</v>
      </c>
      <c r="AYF43">
        <v>0</v>
      </c>
      <c r="AYG43">
        <v>0</v>
      </c>
      <c r="AYH43">
        <v>0</v>
      </c>
      <c r="AYI43">
        <v>0</v>
      </c>
      <c r="AYJ43">
        <v>0</v>
      </c>
      <c r="AYK43">
        <v>0</v>
      </c>
      <c r="AYL43">
        <v>0</v>
      </c>
      <c r="AYM43">
        <v>0</v>
      </c>
      <c r="AYN43">
        <v>0</v>
      </c>
      <c r="AYO43">
        <v>0</v>
      </c>
      <c r="AYP43">
        <v>0</v>
      </c>
      <c r="AYQ43">
        <v>0</v>
      </c>
      <c r="AYR43">
        <v>0</v>
      </c>
      <c r="AYS43">
        <v>0</v>
      </c>
      <c r="AYT43">
        <v>0</v>
      </c>
      <c r="AYU43">
        <v>0</v>
      </c>
      <c r="AYV43">
        <v>0</v>
      </c>
      <c r="AYW43">
        <v>0</v>
      </c>
      <c r="AYX43">
        <v>0</v>
      </c>
      <c r="AYY43">
        <v>0</v>
      </c>
      <c r="AYZ43">
        <v>0</v>
      </c>
      <c r="AZA43">
        <v>0</v>
      </c>
      <c r="AZB43">
        <v>0</v>
      </c>
      <c r="AZC43">
        <v>0</v>
      </c>
      <c r="AZD43">
        <v>0</v>
      </c>
      <c r="AZE43">
        <v>0</v>
      </c>
      <c r="AZF43">
        <v>0</v>
      </c>
      <c r="AZG43">
        <v>0</v>
      </c>
      <c r="AZH43">
        <v>0</v>
      </c>
      <c r="AZI43">
        <v>0</v>
      </c>
      <c r="AZJ43">
        <v>0</v>
      </c>
      <c r="AZK43">
        <v>0</v>
      </c>
      <c r="AZL43">
        <v>0</v>
      </c>
      <c r="AZM43">
        <v>0</v>
      </c>
      <c r="AZN43">
        <v>0</v>
      </c>
      <c r="AZO43">
        <v>0</v>
      </c>
      <c r="AZP43">
        <v>0</v>
      </c>
      <c r="AZQ43">
        <v>0</v>
      </c>
      <c r="AZR43">
        <v>0</v>
      </c>
      <c r="AZS43">
        <v>0</v>
      </c>
      <c r="AZT43">
        <v>0</v>
      </c>
      <c r="AZU43">
        <v>0</v>
      </c>
      <c r="AZV43">
        <v>0</v>
      </c>
      <c r="AZW43">
        <v>0</v>
      </c>
      <c r="AZX43">
        <v>0</v>
      </c>
      <c r="AZY43">
        <v>0</v>
      </c>
      <c r="AZZ43">
        <v>0</v>
      </c>
      <c r="BAA43">
        <v>0</v>
      </c>
      <c r="BAB43">
        <v>0</v>
      </c>
      <c r="BAC43">
        <v>0</v>
      </c>
      <c r="BAD43">
        <v>0</v>
      </c>
      <c r="BAE43">
        <v>0</v>
      </c>
      <c r="BAF43">
        <v>0</v>
      </c>
      <c r="BAG43">
        <v>0</v>
      </c>
      <c r="BAH43">
        <v>0</v>
      </c>
      <c r="BAI43">
        <v>0</v>
      </c>
      <c r="BAJ43">
        <v>0</v>
      </c>
      <c r="BAK43">
        <v>0</v>
      </c>
      <c r="BAL43">
        <v>0</v>
      </c>
      <c r="BAM43">
        <v>0</v>
      </c>
      <c r="BAN43">
        <v>0</v>
      </c>
      <c r="BAO43">
        <v>0</v>
      </c>
      <c r="BAP43">
        <v>0</v>
      </c>
      <c r="BAQ43">
        <v>0</v>
      </c>
      <c r="BAR43">
        <v>0</v>
      </c>
      <c r="BAS43">
        <v>0</v>
      </c>
      <c r="BAT43">
        <v>0</v>
      </c>
      <c r="BAU43">
        <v>0</v>
      </c>
      <c r="BAV43">
        <v>0</v>
      </c>
      <c r="BAW43">
        <v>0</v>
      </c>
      <c r="BAX43">
        <v>0</v>
      </c>
      <c r="BAY43">
        <v>0</v>
      </c>
      <c r="BAZ43">
        <v>0</v>
      </c>
      <c r="BBA43">
        <v>0</v>
      </c>
      <c r="BBB43">
        <v>0</v>
      </c>
      <c r="BBC43">
        <v>0</v>
      </c>
      <c r="BBD43">
        <v>0</v>
      </c>
      <c r="BBE43">
        <v>0</v>
      </c>
      <c r="BBF43">
        <v>0</v>
      </c>
      <c r="BBG43">
        <v>0</v>
      </c>
      <c r="BBH43">
        <v>0</v>
      </c>
      <c r="BBI43">
        <v>0</v>
      </c>
      <c r="BBJ43">
        <v>0</v>
      </c>
      <c r="BBK43">
        <v>0</v>
      </c>
      <c r="BBL43">
        <v>0</v>
      </c>
      <c r="BBM43">
        <v>0</v>
      </c>
      <c r="BBN43">
        <v>0</v>
      </c>
      <c r="BBO43">
        <v>0</v>
      </c>
      <c r="BBP43">
        <v>0</v>
      </c>
      <c r="BBQ43">
        <v>0</v>
      </c>
      <c r="BBR43">
        <v>0</v>
      </c>
      <c r="BBS43">
        <v>0</v>
      </c>
      <c r="BBT43">
        <v>0</v>
      </c>
      <c r="BBU43">
        <v>0</v>
      </c>
      <c r="BBV43">
        <v>0</v>
      </c>
      <c r="BBW43">
        <v>0</v>
      </c>
      <c r="BBX43">
        <v>0</v>
      </c>
      <c r="BBY43">
        <v>0</v>
      </c>
      <c r="BBZ43">
        <v>0</v>
      </c>
      <c r="BCA43">
        <v>0</v>
      </c>
      <c r="BCB43">
        <v>0</v>
      </c>
      <c r="BCC43">
        <v>0</v>
      </c>
      <c r="BCD43">
        <v>0</v>
      </c>
      <c r="BCE43">
        <v>0</v>
      </c>
      <c r="BCF43">
        <v>0</v>
      </c>
      <c r="BCG43">
        <v>0</v>
      </c>
      <c r="BCH43">
        <v>0</v>
      </c>
      <c r="BCI43">
        <v>0</v>
      </c>
      <c r="BCJ43">
        <v>0</v>
      </c>
      <c r="BCK43">
        <v>0</v>
      </c>
      <c r="BCL43">
        <v>0</v>
      </c>
      <c r="BCM43">
        <v>0</v>
      </c>
      <c r="BCN43">
        <v>0</v>
      </c>
      <c r="BCO43">
        <v>0</v>
      </c>
      <c r="BCP43">
        <v>0</v>
      </c>
      <c r="BCQ43">
        <v>0</v>
      </c>
      <c r="BCR43">
        <v>0</v>
      </c>
      <c r="BCS43">
        <v>0</v>
      </c>
      <c r="BCT43">
        <v>0</v>
      </c>
      <c r="BCU43">
        <v>0</v>
      </c>
      <c r="BCV43">
        <v>0</v>
      </c>
      <c r="BCW43">
        <v>0</v>
      </c>
      <c r="BCX43">
        <v>0</v>
      </c>
      <c r="BCY43">
        <v>0</v>
      </c>
      <c r="BCZ43">
        <v>0</v>
      </c>
      <c r="BDA43">
        <v>0</v>
      </c>
      <c r="BDB43">
        <v>0</v>
      </c>
      <c r="BDC43">
        <v>0</v>
      </c>
      <c r="BDD43">
        <v>0</v>
      </c>
      <c r="BDE43">
        <v>0</v>
      </c>
      <c r="BDF43">
        <v>0</v>
      </c>
      <c r="BDG43">
        <v>0</v>
      </c>
      <c r="BDH43">
        <v>0</v>
      </c>
      <c r="BDI43">
        <v>0</v>
      </c>
      <c r="BDJ43">
        <v>0</v>
      </c>
      <c r="BDK43">
        <v>0</v>
      </c>
      <c r="BDL43">
        <v>0</v>
      </c>
      <c r="BDM43">
        <v>0</v>
      </c>
      <c r="BDN43">
        <v>0</v>
      </c>
      <c r="BDO43">
        <v>0</v>
      </c>
      <c r="BDP43">
        <v>0</v>
      </c>
      <c r="BDQ43">
        <v>0</v>
      </c>
      <c r="BDR43">
        <v>0</v>
      </c>
      <c r="BDS43">
        <v>0</v>
      </c>
      <c r="BDT43">
        <v>0</v>
      </c>
      <c r="BDU43">
        <v>0</v>
      </c>
      <c r="BDV43">
        <v>0</v>
      </c>
      <c r="BDW43">
        <v>0</v>
      </c>
      <c r="BDX43">
        <v>0</v>
      </c>
      <c r="BDY43">
        <v>0</v>
      </c>
      <c r="BDZ43">
        <v>0</v>
      </c>
      <c r="BEA43">
        <v>0</v>
      </c>
      <c r="BEB43">
        <v>0</v>
      </c>
      <c r="BEC43">
        <v>0</v>
      </c>
      <c r="BED43">
        <v>0</v>
      </c>
      <c r="BEE43">
        <v>0</v>
      </c>
      <c r="BEF43">
        <v>0</v>
      </c>
      <c r="BEG43">
        <v>0</v>
      </c>
      <c r="BEH43">
        <v>0</v>
      </c>
      <c r="BEI43">
        <v>0</v>
      </c>
      <c r="BEJ43">
        <v>0</v>
      </c>
      <c r="BEK43">
        <v>0</v>
      </c>
      <c r="BEL43">
        <v>0</v>
      </c>
      <c r="BEM43">
        <v>0</v>
      </c>
      <c r="BEN43">
        <v>0</v>
      </c>
      <c r="BEO43">
        <v>0</v>
      </c>
      <c r="BEP43">
        <v>0</v>
      </c>
      <c r="BEQ43">
        <v>0</v>
      </c>
      <c r="BER43">
        <v>0</v>
      </c>
      <c r="BES43">
        <v>0</v>
      </c>
      <c r="BET43">
        <v>0</v>
      </c>
      <c r="BEU43">
        <v>0</v>
      </c>
      <c r="BEV43">
        <v>0</v>
      </c>
      <c r="BEW43">
        <v>0</v>
      </c>
      <c r="BEX43">
        <v>0</v>
      </c>
      <c r="BEY43">
        <v>0</v>
      </c>
      <c r="BEZ43">
        <v>0</v>
      </c>
      <c r="BFA43">
        <v>0</v>
      </c>
      <c r="BFB43">
        <v>0</v>
      </c>
      <c r="BFC43">
        <v>0</v>
      </c>
      <c r="BFD43">
        <v>0</v>
      </c>
      <c r="BFE43">
        <v>0</v>
      </c>
      <c r="BFF43">
        <v>0</v>
      </c>
      <c r="BFG43">
        <v>0</v>
      </c>
      <c r="BFH43">
        <v>0</v>
      </c>
      <c r="BFI43">
        <v>0</v>
      </c>
      <c r="BFJ43">
        <v>0</v>
      </c>
      <c r="BFK43">
        <v>0</v>
      </c>
      <c r="BFL43">
        <v>0</v>
      </c>
      <c r="BFM43">
        <v>0</v>
      </c>
      <c r="BFN43">
        <v>0</v>
      </c>
      <c r="BFO43">
        <v>0</v>
      </c>
      <c r="BFP43">
        <v>0</v>
      </c>
      <c r="BFQ43">
        <v>0</v>
      </c>
      <c r="BFR43">
        <v>0</v>
      </c>
      <c r="BFS43">
        <v>0</v>
      </c>
      <c r="BFT43">
        <v>0</v>
      </c>
      <c r="BFU43">
        <v>0</v>
      </c>
      <c r="BFV43">
        <v>0</v>
      </c>
      <c r="BFW43">
        <v>0</v>
      </c>
      <c r="BFX43">
        <v>0</v>
      </c>
      <c r="BFY43">
        <v>0</v>
      </c>
      <c r="BFZ43">
        <v>0</v>
      </c>
      <c r="BGA43">
        <v>0</v>
      </c>
      <c r="BGB43">
        <v>0</v>
      </c>
      <c r="BGC43">
        <v>0</v>
      </c>
      <c r="BGD43">
        <v>0</v>
      </c>
      <c r="BGE43">
        <v>0</v>
      </c>
      <c r="BGF43">
        <v>0</v>
      </c>
      <c r="BGG43">
        <v>0</v>
      </c>
      <c r="BGH43">
        <v>0</v>
      </c>
      <c r="BGI43">
        <v>0</v>
      </c>
      <c r="BGJ43">
        <v>0</v>
      </c>
      <c r="BGK43">
        <v>0</v>
      </c>
      <c r="BGL43">
        <v>0</v>
      </c>
      <c r="BGM43">
        <v>0</v>
      </c>
      <c r="BGN43">
        <v>0</v>
      </c>
      <c r="BGO43">
        <v>0</v>
      </c>
      <c r="BGP43">
        <v>0</v>
      </c>
      <c r="BGQ43">
        <v>0</v>
      </c>
      <c r="BGR43">
        <v>0</v>
      </c>
      <c r="BGT43">
        <v>0</v>
      </c>
      <c r="BGU43">
        <v>0</v>
      </c>
      <c r="BGV43">
        <v>0</v>
      </c>
      <c r="BGW43">
        <v>0</v>
      </c>
      <c r="BGX43">
        <v>0</v>
      </c>
      <c r="BGY43">
        <v>0</v>
      </c>
      <c r="BGZ43">
        <v>0</v>
      </c>
      <c r="BHA43">
        <v>0</v>
      </c>
      <c r="BHB43">
        <v>0</v>
      </c>
      <c r="BHC43">
        <v>0</v>
      </c>
      <c r="BHD43">
        <v>0</v>
      </c>
      <c r="BHE43">
        <v>0</v>
      </c>
      <c r="BHF43">
        <v>0</v>
      </c>
      <c r="BHG43">
        <v>0</v>
      </c>
      <c r="BHH43">
        <v>0</v>
      </c>
      <c r="BHI43">
        <v>0</v>
      </c>
      <c r="BHJ43">
        <v>0</v>
      </c>
      <c r="BHK43">
        <v>0</v>
      </c>
      <c r="BHL43">
        <v>0</v>
      </c>
      <c r="BHM43">
        <v>0</v>
      </c>
      <c r="BHN43">
        <v>0</v>
      </c>
      <c r="BHO43">
        <v>0</v>
      </c>
      <c r="BHP43">
        <v>0</v>
      </c>
      <c r="BHQ43">
        <v>0</v>
      </c>
      <c r="BHR43">
        <v>0</v>
      </c>
      <c r="BHS43">
        <v>0</v>
      </c>
      <c r="BHT43">
        <v>0</v>
      </c>
      <c r="BHU43">
        <v>0</v>
      </c>
      <c r="BHV43">
        <v>0</v>
      </c>
      <c r="BHW43">
        <v>0</v>
      </c>
      <c r="BHX43">
        <v>0</v>
      </c>
      <c r="BHY43">
        <v>0</v>
      </c>
      <c r="BHZ43">
        <v>0</v>
      </c>
      <c r="BIA43">
        <v>0</v>
      </c>
      <c r="BIB43">
        <v>0</v>
      </c>
      <c r="BIC43">
        <v>0</v>
      </c>
      <c r="BID43">
        <v>0</v>
      </c>
      <c r="BIE43">
        <v>0</v>
      </c>
      <c r="BIF43">
        <v>0</v>
      </c>
      <c r="BIG43">
        <v>0</v>
      </c>
      <c r="BIH43">
        <v>0</v>
      </c>
      <c r="BII43">
        <v>0</v>
      </c>
      <c r="BIJ43">
        <v>0</v>
      </c>
      <c r="BIK43">
        <v>0</v>
      </c>
      <c r="BIL43">
        <v>0</v>
      </c>
      <c r="BIM43">
        <v>0</v>
      </c>
      <c r="BIN43">
        <v>0</v>
      </c>
      <c r="BIO43">
        <v>0</v>
      </c>
      <c r="BIP43">
        <v>0</v>
      </c>
      <c r="BIQ43">
        <v>0</v>
      </c>
      <c r="BIR43">
        <v>0</v>
      </c>
      <c r="BIS43">
        <v>0</v>
      </c>
      <c r="BIT43">
        <v>0</v>
      </c>
      <c r="BIU43">
        <v>0</v>
      </c>
      <c r="BIV43">
        <v>0</v>
      </c>
      <c r="BIW43">
        <v>0</v>
      </c>
      <c r="BIX43">
        <v>0</v>
      </c>
      <c r="BIY43">
        <v>0</v>
      </c>
      <c r="BIZ43">
        <v>0</v>
      </c>
      <c r="BJA43">
        <v>0</v>
      </c>
      <c r="BJB43">
        <v>0</v>
      </c>
      <c r="BJC43">
        <v>0</v>
      </c>
      <c r="BJD43">
        <v>0</v>
      </c>
      <c r="BJE43">
        <v>0</v>
      </c>
      <c r="BJF43">
        <v>0</v>
      </c>
      <c r="BJG43">
        <v>0</v>
      </c>
      <c r="BJH43">
        <v>0</v>
      </c>
      <c r="BJI43">
        <v>0</v>
      </c>
      <c r="BJJ43">
        <v>0</v>
      </c>
      <c r="BJK43">
        <v>0</v>
      </c>
      <c r="BJL43">
        <v>0</v>
      </c>
      <c r="BJM43">
        <v>0</v>
      </c>
      <c r="BJN43">
        <v>0</v>
      </c>
      <c r="BJO43">
        <v>0</v>
      </c>
      <c r="BJP43">
        <v>0</v>
      </c>
      <c r="BJQ43">
        <v>0</v>
      </c>
      <c r="BJR43">
        <v>0</v>
      </c>
      <c r="BJS43">
        <v>0</v>
      </c>
      <c r="BJT43">
        <v>0</v>
      </c>
      <c r="BJU43">
        <v>0</v>
      </c>
      <c r="BJV43">
        <v>0</v>
      </c>
      <c r="BJW43">
        <v>0</v>
      </c>
      <c r="BJX43">
        <v>0</v>
      </c>
      <c r="BJY43">
        <v>0</v>
      </c>
      <c r="BJZ43">
        <v>0</v>
      </c>
      <c r="BKA43">
        <v>0</v>
      </c>
      <c r="BKB43">
        <v>0</v>
      </c>
      <c r="BKC43">
        <v>0</v>
      </c>
      <c r="BKD43">
        <v>1</v>
      </c>
      <c r="BKE43">
        <v>0</v>
      </c>
      <c r="BKF43">
        <v>0</v>
      </c>
      <c r="BKG43">
        <v>0</v>
      </c>
      <c r="BKH43">
        <v>0</v>
      </c>
      <c r="BKI43">
        <v>0</v>
      </c>
      <c r="BKJ43">
        <v>0</v>
      </c>
      <c r="BKK43">
        <v>0</v>
      </c>
      <c r="BKL43">
        <v>0</v>
      </c>
      <c r="BKM43">
        <v>0</v>
      </c>
      <c r="BKN43">
        <v>0</v>
      </c>
      <c r="BKO43">
        <v>0</v>
      </c>
      <c r="BKP43">
        <v>0</v>
      </c>
      <c r="BKQ43">
        <v>0</v>
      </c>
      <c r="BKR43">
        <v>0</v>
      </c>
      <c r="BKS43">
        <v>0</v>
      </c>
      <c r="BKT43">
        <v>0</v>
      </c>
      <c r="BKU43">
        <v>0</v>
      </c>
      <c r="BKV43">
        <v>0</v>
      </c>
      <c r="BKW43">
        <v>0</v>
      </c>
      <c r="BKX43">
        <v>1</v>
      </c>
      <c r="BKY43">
        <v>1</v>
      </c>
      <c r="BKZ43">
        <v>0</v>
      </c>
      <c r="BLA43">
        <v>0</v>
      </c>
      <c r="BLB43">
        <v>0</v>
      </c>
      <c r="BLC43">
        <v>0</v>
      </c>
      <c r="BLD43">
        <v>0</v>
      </c>
      <c r="BLE43">
        <v>1</v>
      </c>
      <c r="BLF43">
        <v>0</v>
      </c>
      <c r="BLG43">
        <v>0</v>
      </c>
      <c r="BLH43">
        <v>0</v>
      </c>
      <c r="BLI43">
        <v>0</v>
      </c>
      <c r="BLJ43">
        <v>0</v>
      </c>
      <c r="BLK43">
        <v>0</v>
      </c>
      <c r="BLL43">
        <v>0</v>
      </c>
      <c r="BLM43">
        <v>0</v>
      </c>
      <c r="BLN43">
        <v>0</v>
      </c>
      <c r="BLO43">
        <v>0</v>
      </c>
      <c r="BLP43">
        <v>0</v>
      </c>
      <c r="BLQ43">
        <v>0</v>
      </c>
      <c r="BLR43">
        <v>0</v>
      </c>
      <c r="BLS43">
        <v>0</v>
      </c>
      <c r="BLT43">
        <v>0</v>
      </c>
      <c r="BLU43">
        <v>0</v>
      </c>
      <c r="BLV43">
        <v>0</v>
      </c>
      <c r="BLW43">
        <v>0</v>
      </c>
      <c r="BLX43">
        <v>0</v>
      </c>
      <c r="BLY43">
        <v>0</v>
      </c>
      <c r="BLZ43">
        <v>0</v>
      </c>
      <c r="BMA43">
        <v>0</v>
      </c>
      <c r="BMB43">
        <v>0</v>
      </c>
      <c r="BMC43">
        <v>0</v>
      </c>
      <c r="BMD43">
        <v>0</v>
      </c>
      <c r="BME43">
        <v>0</v>
      </c>
      <c r="BMF43">
        <v>0</v>
      </c>
      <c r="BMG43">
        <v>0</v>
      </c>
      <c r="BMH43">
        <v>0</v>
      </c>
      <c r="BMI43">
        <v>0</v>
      </c>
      <c r="BMJ43">
        <v>0</v>
      </c>
      <c r="BMK43">
        <v>0</v>
      </c>
      <c r="BML43">
        <v>0</v>
      </c>
      <c r="BMM43">
        <v>0</v>
      </c>
      <c r="BMN43">
        <v>0</v>
      </c>
      <c r="BMO43">
        <v>0</v>
      </c>
      <c r="BMP43">
        <v>0</v>
      </c>
      <c r="BMQ43">
        <v>0</v>
      </c>
      <c r="BMR43">
        <v>0</v>
      </c>
      <c r="BMS43">
        <v>0</v>
      </c>
      <c r="BMT43">
        <v>0</v>
      </c>
      <c r="BMU43">
        <v>0</v>
      </c>
      <c r="BMV43">
        <v>0</v>
      </c>
      <c r="BMW43">
        <v>0</v>
      </c>
      <c r="BMX43">
        <v>0</v>
      </c>
      <c r="BMY43">
        <v>0</v>
      </c>
      <c r="BMZ43">
        <v>0</v>
      </c>
      <c r="BNA43">
        <v>0</v>
      </c>
      <c r="BNB43">
        <v>0</v>
      </c>
      <c r="BNC43">
        <v>0</v>
      </c>
      <c r="BND43">
        <v>0</v>
      </c>
      <c r="BNE43">
        <v>0</v>
      </c>
      <c r="BNF43">
        <v>0</v>
      </c>
      <c r="BNG43">
        <v>0</v>
      </c>
      <c r="BNH43">
        <v>0</v>
      </c>
      <c r="BNI43">
        <v>0</v>
      </c>
      <c r="BNJ43">
        <v>0</v>
      </c>
      <c r="BNK43">
        <v>0</v>
      </c>
      <c r="BNL43">
        <v>0</v>
      </c>
      <c r="BNM43">
        <v>0</v>
      </c>
      <c r="BNN43">
        <v>0</v>
      </c>
      <c r="BNO43">
        <v>0</v>
      </c>
      <c r="BNP43">
        <v>0</v>
      </c>
      <c r="BNQ43">
        <v>0</v>
      </c>
      <c r="BNR43">
        <v>0</v>
      </c>
      <c r="BNS43">
        <v>0</v>
      </c>
      <c r="BNT43">
        <v>0</v>
      </c>
      <c r="BNU43">
        <v>0</v>
      </c>
      <c r="BNV43">
        <v>0</v>
      </c>
      <c r="BNW43">
        <v>0</v>
      </c>
      <c r="BNX43">
        <v>0</v>
      </c>
      <c r="BNY43">
        <v>0</v>
      </c>
      <c r="BNZ43">
        <v>0</v>
      </c>
      <c r="BOA43">
        <v>0</v>
      </c>
      <c r="BOB43">
        <v>0</v>
      </c>
      <c r="BOC43">
        <v>0</v>
      </c>
      <c r="BOD43">
        <v>0</v>
      </c>
      <c r="BOE43">
        <v>0</v>
      </c>
      <c r="BOF43">
        <v>0</v>
      </c>
      <c r="BOG43">
        <v>0</v>
      </c>
      <c r="BOH43">
        <v>0</v>
      </c>
      <c r="BOI43">
        <v>0</v>
      </c>
      <c r="BOJ43">
        <v>0</v>
      </c>
      <c r="BOK43">
        <v>0</v>
      </c>
      <c r="BOL43">
        <v>0</v>
      </c>
      <c r="BOM43">
        <v>0</v>
      </c>
      <c r="BON43">
        <v>0</v>
      </c>
      <c r="BOO43">
        <v>0</v>
      </c>
      <c r="BOP43">
        <v>0</v>
      </c>
      <c r="BOQ43">
        <v>0</v>
      </c>
      <c r="BOR43">
        <v>0</v>
      </c>
      <c r="BOS43">
        <v>0</v>
      </c>
      <c r="BOT43">
        <v>0</v>
      </c>
      <c r="BOU43">
        <v>0</v>
      </c>
      <c r="BOV43">
        <v>0</v>
      </c>
      <c r="BOW43">
        <v>0</v>
      </c>
      <c r="BOX43">
        <v>0</v>
      </c>
      <c r="BOY43">
        <v>0</v>
      </c>
      <c r="BOZ43">
        <v>0</v>
      </c>
      <c r="BPA43">
        <v>0</v>
      </c>
      <c r="BPB43">
        <v>0</v>
      </c>
      <c r="BPC43">
        <v>0</v>
      </c>
      <c r="BPD43">
        <v>0</v>
      </c>
      <c r="BPE43">
        <v>0</v>
      </c>
      <c r="BPF43">
        <v>0</v>
      </c>
      <c r="BPG43">
        <v>0</v>
      </c>
      <c r="BPH43">
        <v>0</v>
      </c>
      <c r="BPI43">
        <v>0</v>
      </c>
      <c r="BPJ43">
        <v>0</v>
      </c>
      <c r="BPK43">
        <v>0</v>
      </c>
      <c r="BPL43">
        <v>0</v>
      </c>
      <c r="BPM43">
        <v>0</v>
      </c>
      <c r="BPN43">
        <v>0</v>
      </c>
      <c r="BPO43">
        <v>0</v>
      </c>
      <c r="BPP43">
        <v>0</v>
      </c>
      <c r="BPQ43">
        <v>0</v>
      </c>
      <c r="BPR43">
        <v>0</v>
      </c>
      <c r="BPS43">
        <v>0</v>
      </c>
      <c r="BPT43">
        <v>0</v>
      </c>
      <c r="BPU43">
        <v>0</v>
      </c>
      <c r="BPV43">
        <v>0</v>
      </c>
      <c r="BPW43">
        <v>0</v>
      </c>
      <c r="BPX43">
        <v>0</v>
      </c>
      <c r="BPY43">
        <v>0</v>
      </c>
      <c r="BPZ43">
        <v>0</v>
      </c>
      <c r="BQA43">
        <v>0</v>
      </c>
      <c r="BQB43">
        <v>0</v>
      </c>
      <c r="BQC43">
        <v>0</v>
      </c>
      <c r="BQD43">
        <v>0</v>
      </c>
      <c r="BQE43">
        <v>0</v>
      </c>
      <c r="BQF43">
        <v>0</v>
      </c>
      <c r="BQG43">
        <v>0</v>
      </c>
      <c r="BQH43">
        <v>0</v>
      </c>
      <c r="BQI43">
        <v>0</v>
      </c>
      <c r="BQJ43">
        <v>0</v>
      </c>
      <c r="BQK43">
        <v>0</v>
      </c>
      <c r="BQL43">
        <v>0</v>
      </c>
      <c r="BQM43">
        <v>0</v>
      </c>
      <c r="BQN43">
        <v>0</v>
      </c>
      <c r="BQO43">
        <v>0</v>
      </c>
      <c r="BQP43">
        <v>0</v>
      </c>
      <c r="BQQ43">
        <v>0</v>
      </c>
      <c r="BQR43">
        <v>0</v>
      </c>
      <c r="BQS43">
        <v>0</v>
      </c>
      <c r="BQT43">
        <v>0</v>
      </c>
      <c r="BQU43">
        <v>0</v>
      </c>
      <c r="BQV43">
        <v>0</v>
      </c>
      <c r="BQW43">
        <v>0</v>
      </c>
      <c r="BQX43">
        <v>0</v>
      </c>
      <c r="BQY43">
        <v>0</v>
      </c>
      <c r="BQZ43">
        <v>0</v>
      </c>
      <c r="BRA43">
        <v>0</v>
      </c>
      <c r="BRB43">
        <v>0</v>
      </c>
      <c r="BRC43">
        <v>0</v>
      </c>
      <c r="BRD43">
        <v>0</v>
      </c>
      <c r="BRE43">
        <v>0</v>
      </c>
      <c r="BRF43">
        <v>0</v>
      </c>
      <c r="BRG43">
        <v>0</v>
      </c>
      <c r="BRH43">
        <v>0</v>
      </c>
      <c r="BRI43">
        <v>0</v>
      </c>
      <c r="BRJ43">
        <v>0</v>
      </c>
      <c r="BRK43">
        <v>0</v>
      </c>
      <c r="BRL43">
        <v>0</v>
      </c>
      <c r="BRM43">
        <v>0</v>
      </c>
      <c r="BRN43">
        <v>0</v>
      </c>
      <c r="BRO43">
        <v>0</v>
      </c>
      <c r="BRP43">
        <v>0</v>
      </c>
      <c r="BRQ43">
        <v>0</v>
      </c>
      <c r="BRR43">
        <v>0</v>
      </c>
      <c r="BRS43">
        <v>0</v>
      </c>
      <c r="BRT43">
        <v>0</v>
      </c>
      <c r="BRU43">
        <v>0</v>
      </c>
      <c r="BRV43">
        <v>0</v>
      </c>
      <c r="BRW43">
        <v>0</v>
      </c>
      <c r="BRX43">
        <v>0</v>
      </c>
      <c r="BRY43">
        <v>0</v>
      </c>
      <c r="BRZ43">
        <v>0</v>
      </c>
      <c r="BSA43">
        <v>0</v>
      </c>
      <c r="BSB43">
        <v>0</v>
      </c>
      <c r="BSC43">
        <v>0</v>
      </c>
      <c r="BSD43">
        <v>0</v>
      </c>
      <c r="BSE43">
        <v>0</v>
      </c>
      <c r="BSF43">
        <v>0</v>
      </c>
      <c r="BSG43">
        <v>0</v>
      </c>
      <c r="BSH43">
        <v>0</v>
      </c>
      <c r="BSI43">
        <v>0</v>
      </c>
      <c r="BSJ43">
        <v>0</v>
      </c>
      <c r="BSK43">
        <v>0</v>
      </c>
      <c r="BSL43">
        <v>0</v>
      </c>
      <c r="BSM43">
        <v>0</v>
      </c>
      <c r="BSN43">
        <v>0</v>
      </c>
      <c r="BSO43">
        <v>0</v>
      </c>
      <c r="BSP43">
        <v>0</v>
      </c>
      <c r="BSQ43">
        <v>0</v>
      </c>
      <c r="BSR43">
        <v>0</v>
      </c>
      <c r="BSS43">
        <v>0</v>
      </c>
      <c r="BST43">
        <v>0</v>
      </c>
      <c r="BSU43">
        <v>0</v>
      </c>
      <c r="BSV43">
        <v>0</v>
      </c>
      <c r="BSW43">
        <v>0</v>
      </c>
      <c r="BSX43">
        <v>0</v>
      </c>
      <c r="BSY43">
        <v>0</v>
      </c>
      <c r="BSZ43">
        <v>0</v>
      </c>
      <c r="BTA43">
        <v>0</v>
      </c>
      <c r="BTB43">
        <v>0</v>
      </c>
      <c r="BTC43">
        <v>0</v>
      </c>
      <c r="BTD43">
        <v>0</v>
      </c>
      <c r="BTE43">
        <v>0</v>
      </c>
      <c r="BTF43">
        <v>0</v>
      </c>
      <c r="BTG43">
        <v>0</v>
      </c>
      <c r="BTH43">
        <v>0</v>
      </c>
      <c r="BTI43">
        <v>0</v>
      </c>
      <c r="BTJ43">
        <v>0</v>
      </c>
      <c r="BTK43">
        <v>0</v>
      </c>
      <c r="BTL43">
        <v>0</v>
      </c>
      <c r="BTM43">
        <v>0</v>
      </c>
      <c r="BTN43">
        <v>0</v>
      </c>
      <c r="BTO43">
        <v>0</v>
      </c>
      <c r="BTP43">
        <v>0</v>
      </c>
      <c r="BTQ43">
        <v>0</v>
      </c>
      <c r="BTR43">
        <v>0</v>
      </c>
      <c r="BTS43">
        <v>0</v>
      </c>
      <c r="BTT43">
        <v>0</v>
      </c>
      <c r="BTU43">
        <v>0</v>
      </c>
      <c r="BTV43">
        <v>0</v>
      </c>
      <c r="BTW43">
        <v>0</v>
      </c>
      <c r="BTX43">
        <v>0</v>
      </c>
      <c r="BTY43">
        <v>0</v>
      </c>
      <c r="BTZ43">
        <v>0</v>
      </c>
      <c r="BUA43">
        <v>0</v>
      </c>
      <c r="BUB43">
        <v>0</v>
      </c>
      <c r="BUC43">
        <v>0</v>
      </c>
      <c r="BUD43">
        <v>0</v>
      </c>
      <c r="BUE43">
        <v>0</v>
      </c>
      <c r="BUF43">
        <v>0</v>
      </c>
      <c r="BUG43">
        <v>0</v>
      </c>
      <c r="BUH43">
        <v>0</v>
      </c>
      <c r="BUI43">
        <v>0</v>
      </c>
      <c r="BUJ43">
        <v>0</v>
      </c>
      <c r="BUK43">
        <v>0</v>
      </c>
      <c r="BUL43">
        <v>0</v>
      </c>
      <c r="BUM43">
        <v>0</v>
      </c>
      <c r="BUN43">
        <v>0</v>
      </c>
      <c r="BUO43">
        <v>0</v>
      </c>
      <c r="BUP43">
        <v>0</v>
      </c>
      <c r="BUQ43">
        <v>0</v>
      </c>
      <c r="BUR43">
        <v>0</v>
      </c>
      <c r="BUS43">
        <v>0</v>
      </c>
      <c r="BUT43">
        <v>0</v>
      </c>
      <c r="BUU43">
        <v>0</v>
      </c>
      <c r="BUV43">
        <v>0</v>
      </c>
      <c r="BUW43">
        <v>0</v>
      </c>
      <c r="BUX43">
        <v>0</v>
      </c>
      <c r="BUY43">
        <v>0</v>
      </c>
      <c r="BUZ43">
        <v>0</v>
      </c>
      <c r="BVA43">
        <v>0</v>
      </c>
      <c r="BVB43">
        <v>0</v>
      </c>
      <c r="BVC43">
        <v>0</v>
      </c>
      <c r="BVD43">
        <v>0</v>
      </c>
      <c r="BVE43">
        <v>0</v>
      </c>
      <c r="BVF43">
        <v>0</v>
      </c>
      <c r="BVG43">
        <v>0</v>
      </c>
      <c r="BVH43">
        <v>0</v>
      </c>
      <c r="BVI43">
        <v>0</v>
      </c>
      <c r="BVJ43">
        <v>0</v>
      </c>
      <c r="BVK43">
        <v>0</v>
      </c>
      <c r="BVL43">
        <v>0</v>
      </c>
      <c r="BVM43">
        <v>1</v>
      </c>
      <c r="BVN43">
        <v>1</v>
      </c>
      <c r="BVO43">
        <v>0</v>
      </c>
      <c r="BVP43">
        <v>0</v>
      </c>
      <c r="BVQ43">
        <v>0</v>
      </c>
      <c r="BVR43">
        <v>1</v>
      </c>
      <c r="BVS43">
        <v>0</v>
      </c>
      <c r="BVT43">
        <v>0</v>
      </c>
      <c r="BVU43">
        <v>0</v>
      </c>
      <c r="BVV43">
        <v>0</v>
      </c>
      <c r="BVW43">
        <v>0</v>
      </c>
      <c r="BVX43">
        <v>0</v>
      </c>
      <c r="BVY43">
        <v>0</v>
      </c>
      <c r="BVZ43">
        <v>0</v>
      </c>
      <c r="BWA43">
        <v>0</v>
      </c>
      <c r="BWB43">
        <v>0</v>
      </c>
      <c r="BWC43">
        <v>0</v>
      </c>
      <c r="BWD43">
        <v>0</v>
      </c>
      <c r="BWE43">
        <v>1</v>
      </c>
      <c r="BWF43">
        <v>0</v>
      </c>
      <c r="BWG43">
        <v>0</v>
      </c>
      <c r="BWH43">
        <v>0</v>
      </c>
      <c r="BWI43">
        <v>0</v>
      </c>
      <c r="BWJ43">
        <v>0</v>
      </c>
      <c r="BWK43">
        <v>0</v>
      </c>
      <c r="BWL43">
        <v>0</v>
      </c>
      <c r="BWM43">
        <v>0</v>
      </c>
      <c r="BWN43">
        <v>0</v>
      </c>
      <c r="BWO43">
        <v>0</v>
      </c>
      <c r="BWP43">
        <v>0</v>
      </c>
      <c r="BWQ43">
        <v>0</v>
      </c>
      <c r="BWR43">
        <v>0</v>
      </c>
      <c r="BWS43">
        <v>0</v>
      </c>
      <c r="BWT43">
        <v>0</v>
      </c>
      <c r="BWU43">
        <v>0</v>
      </c>
      <c r="BWV43">
        <v>0</v>
      </c>
      <c r="BWW43">
        <v>0</v>
      </c>
      <c r="BWX43">
        <v>0</v>
      </c>
      <c r="BWY43">
        <v>0</v>
      </c>
      <c r="BWZ43">
        <v>0</v>
      </c>
      <c r="BXA43">
        <v>0</v>
      </c>
      <c r="BXB43">
        <v>0</v>
      </c>
      <c r="BXC43">
        <v>0</v>
      </c>
      <c r="BXD43">
        <v>0</v>
      </c>
      <c r="BXE43">
        <v>0</v>
      </c>
      <c r="BXF43">
        <v>0</v>
      </c>
      <c r="BXG43">
        <v>0</v>
      </c>
      <c r="BXH43">
        <v>0</v>
      </c>
      <c r="BXI43">
        <v>0</v>
      </c>
      <c r="BXJ43">
        <v>0</v>
      </c>
      <c r="BXK43">
        <v>0</v>
      </c>
      <c r="BXL43">
        <v>0</v>
      </c>
      <c r="BXM43">
        <v>0</v>
      </c>
      <c r="BXN43">
        <v>0</v>
      </c>
      <c r="BXO43">
        <v>0</v>
      </c>
      <c r="BXP43">
        <v>0</v>
      </c>
      <c r="BXQ43">
        <v>0</v>
      </c>
      <c r="BXR43">
        <v>0</v>
      </c>
      <c r="BXS43">
        <v>0</v>
      </c>
      <c r="BXT43">
        <v>0</v>
      </c>
      <c r="BXU43">
        <v>0</v>
      </c>
      <c r="BXV43">
        <v>0</v>
      </c>
      <c r="BXW43">
        <v>0</v>
      </c>
      <c r="BXX43">
        <v>0</v>
      </c>
      <c r="BXY43">
        <v>0</v>
      </c>
      <c r="BXZ43">
        <v>0</v>
      </c>
      <c r="BYA43">
        <v>0</v>
      </c>
      <c r="BYB43">
        <v>0</v>
      </c>
      <c r="BYC43">
        <v>0</v>
      </c>
      <c r="BYD43">
        <v>0</v>
      </c>
      <c r="BYE43">
        <v>0</v>
      </c>
      <c r="BYF43">
        <v>0</v>
      </c>
      <c r="BYG43">
        <v>0</v>
      </c>
      <c r="BYH43">
        <v>0</v>
      </c>
      <c r="BYI43">
        <v>0</v>
      </c>
      <c r="BYJ43">
        <v>0</v>
      </c>
      <c r="BYK43">
        <v>0</v>
      </c>
      <c r="BYL43">
        <v>0</v>
      </c>
      <c r="BYM43">
        <v>0</v>
      </c>
      <c r="BYN43">
        <v>0</v>
      </c>
      <c r="BYO43">
        <v>0</v>
      </c>
      <c r="BYP43">
        <v>0</v>
      </c>
      <c r="BYQ43">
        <v>0</v>
      </c>
      <c r="BYR43">
        <v>0</v>
      </c>
      <c r="BYS43">
        <v>0</v>
      </c>
      <c r="BYT43">
        <v>0</v>
      </c>
      <c r="BYU43">
        <v>0</v>
      </c>
      <c r="BYV43">
        <v>0</v>
      </c>
      <c r="BYW43">
        <v>0</v>
      </c>
      <c r="BYX43">
        <v>0</v>
      </c>
      <c r="BYY43">
        <v>0</v>
      </c>
      <c r="BYZ43">
        <v>0</v>
      </c>
      <c r="BZA43">
        <v>0</v>
      </c>
      <c r="BZB43">
        <v>0</v>
      </c>
      <c r="BZC43">
        <v>0</v>
      </c>
      <c r="BZD43">
        <v>0</v>
      </c>
      <c r="BZE43">
        <v>0</v>
      </c>
      <c r="BZF43">
        <v>0</v>
      </c>
      <c r="BZG43">
        <v>0</v>
      </c>
      <c r="BZH43">
        <v>0</v>
      </c>
      <c r="BZI43">
        <v>0</v>
      </c>
      <c r="BZJ43">
        <v>0</v>
      </c>
      <c r="BZK43">
        <v>0</v>
      </c>
      <c r="BZL43">
        <v>0</v>
      </c>
      <c r="BZM43">
        <v>0</v>
      </c>
      <c r="BZN43">
        <v>0</v>
      </c>
      <c r="BZO43">
        <v>0</v>
      </c>
      <c r="BZP43">
        <v>0</v>
      </c>
      <c r="BZQ43">
        <v>0</v>
      </c>
      <c r="BZR43">
        <v>0</v>
      </c>
      <c r="BZS43">
        <v>0</v>
      </c>
      <c r="BZT43">
        <v>0</v>
      </c>
      <c r="BZU43">
        <v>0</v>
      </c>
      <c r="BZV43">
        <v>0</v>
      </c>
      <c r="BZW43">
        <v>0</v>
      </c>
      <c r="BZX43">
        <v>0</v>
      </c>
      <c r="BZY43">
        <v>0</v>
      </c>
      <c r="BZZ43">
        <v>0</v>
      </c>
      <c r="CAA43">
        <v>0</v>
      </c>
      <c r="CAB43">
        <v>0</v>
      </c>
      <c r="CAC43">
        <v>0</v>
      </c>
      <c r="CAD43">
        <v>0</v>
      </c>
      <c r="CAE43">
        <v>0</v>
      </c>
      <c r="CAF43">
        <v>0</v>
      </c>
      <c r="CAG43">
        <v>0</v>
      </c>
      <c r="CAH43">
        <v>0</v>
      </c>
      <c r="CAI43">
        <v>0</v>
      </c>
      <c r="CAJ43">
        <v>0</v>
      </c>
      <c r="CAK43">
        <v>0</v>
      </c>
      <c r="CAL43">
        <v>0</v>
      </c>
      <c r="CAM43">
        <v>0</v>
      </c>
      <c r="CAN43">
        <v>0</v>
      </c>
      <c r="CAO43">
        <v>0</v>
      </c>
      <c r="CAP43">
        <v>0</v>
      </c>
      <c r="CAQ43">
        <v>0</v>
      </c>
      <c r="CAR43">
        <v>0</v>
      </c>
      <c r="CAS43">
        <v>0</v>
      </c>
      <c r="CAT43">
        <v>0</v>
      </c>
      <c r="CAU43">
        <v>0</v>
      </c>
      <c r="CAV43">
        <v>0</v>
      </c>
      <c r="CAW43">
        <v>0</v>
      </c>
      <c r="CAX43">
        <v>0</v>
      </c>
      <c r="CAY43">
        <v>0</v>
      </c>
      <c r="CAZ43">
        <v>0</v>
      </c>
      <c r="CBA43">
        <v>0</v>
      </c>
      <c r="CBB43">
        <v>0</v>
      </c>
      <c r="CBC43">
        <v>0</v>
      </c>
      <c r="CBD43">
        <v>0</v>
      </c>
      <c r="CBE43">
        <v>0</v>
      </c>
      <c r="CBF43">
        <v>0</v>
      </c>
      <c r="CBG43">
        <v>0</v>
      </c>
      <c r="CBH43">
        <v>0</v>
      </c>
      <c r="CBI43">
        <v>0</v>
      </c>
      <c r="CBJ43">
        <v>0</v>
      </c>
      <c r="CBK43">
        <v>0</v>
      </c>
      <c r="CBL43">
        <v>0</v>
      </c>
      <c r="CBM43">
        <v>0</v>
      </c>
      <c r="CBN43">
        <v>0</v>
      </c>
      <c r="CBO43">
        <v>0</v>
      </c>
      <c r="CBP43">
        <v>0</v>
      </c>
      <c r="CBQ43">
        <v>0</v>
      </c>
      <c r="CBR43">
        <v>0</v>
      </c>
      <c r="CBS43">
        <v>0</v>
      </c>
      <c r="CBT43">
        <v>0</v>
      </c>
      <c r="CBU43">
        <v>0</v>
      </c>
      <c r="CBV43">
        <v>0</v>
      </c>
      <c r="CBW43">
        <v>0</v>
      </c>
      <c r="CBX43">
        <v>0</v>
      </c>
      <c r="CBY43">
        <v>0</v>
      </c>
      <c r="CBZ43">
        <v>0</v>
      </c>
      <c r="CCA43">
        <v>0</v>
      </c>
      <c r="CCB43">
        <v>0</v>
      </c>
      <c r="CCC43">
        <v>0</v>
      </c>
      <c r="CCD43">
        <v>0</v>
      </c>
      <c r="CCE43">
        <v>0</v>
      </c>
      <c r="CCF43">
        <v>0</v>
      </c>
      <c r="CCG43">
        <v>0</v>
      </c>
      <c r="CCH43">
        <v>0</v>
      </c>
      <c r="CCI43">
        <v>0</v>
      </c>
      <c r="CCJ43">
        <v>0</v>
      </c>
      <c r="CCK43">
        <v>0</v>
      </c>
      <c r="CCL43">
        <v>0</v>
      </c>
      <c r="CCM43">
        <v>0</v>
      </c>
      <c r="CCN43">
        <v>0</v>
      </c>
      <c r="CCO43">
        <v>0</v>
      </c>
      <c r="CCP43">
        <v>0</v>
      </c>
      <c r="CCQ43">
        <v>0</v>
      </c>
      <c r="CCR43">
        <v>0</v>
      </c>
      <c r="CCS43">
        <v>0</v>
      </c>
      <c r="CCT43">
        <v>0</v>
      </c>
      <c r="CCU43">
        <v>0</v>
      </c>
      <c r="CCV43">
        <v>0</v>
      </c>
      <c r="CCW43">
        <v>0</v>
      </c>
      <c r="CCX43">
        <v>0</v>
      </c>
      <c r="CCY43">
        <v>0</v>
      </c>
      <c r="CCZ43">
        <v>1</v>
      </c>
      <c r="CDA43">
        <v>0</v>
      </c>
      <c r="CDB43">
        <v>0</v>
      </c>
      <c r="CDC43">
        <v>0</v>
      </c>
      <c r="CDD43">
        <v>0</v>
      </c>
      <c r="CDE43">
        <v>0</v>
      </c>
      <c r="CDF43">
        <v>0</v>
      </c>
      <c r="CDG43">
        <v>0</v>
      </c>
      <c r="CDH43">
        <v>0</v>
      </c>
      <c r="CDI43">
        <v>0</v>
      </c>
      <c r="CDJ43">
        <v>0</v>
      </c>
      <c r="CDK43">
        <v>0</v>
      </c>
      <c r="CDL43">
        <v>0</v>
      </c>
      <c r="CDM43">
        <v>0</v>
      </c>
      <c r="CDN43">
        <v>0</v>
      </c>
      <c r="CDO43">
        <v>0</v>
      </c>
      <c r="CDP43">
        <v>0</v>
      </c>
      <c r="CDQ43">
        <v>0</v>
      </c>
      <c r="CDR43">
        <v>0</v>
      </c>
      <c r="CDS43">
        <v>0</v>
      </c>
      <c r="CDT43">
        <v>0</v>
      </c>
      <c r="CDU43">
        <v>0</v>
      </c>
      <c r="CDV43">
        <v>0</v>
      </c>
      <c r="CDW43">
        <v>0</v>
      </c>
      <c r="CDX43">
        <v>0</v>
      </c>
      <c r="CDY43">
        <v>0</v>
      </c>
      <c r="CDZ43">
        <v>0</v>
      </c>
      <c r="CEA43">
        <v>0</v>
      </c>
      <c r="CEB43">
        <v>0</v>
      </c>
      <c r="CEC43">
        <v>0</v>
      </c>
      <c r="CED43">
        <v>0</v>
      </c>
      <c r="CEE43">
        <v>0</v>
      </c>
      <c r="CEF43">
        <v>0</v>
      </c>
      <c r="CEG43">
        <v>0</v>
      </c>
      <c r="CEH43">
        <v>0</v>
      </c>
      <c r="CEI43">
        <v>0</v>
      </c>
      <c r="CEJ43">
        <v>0</v>
      </c>
      <c r="CEK43">
        <v>0</v>
      </c>
      <c r="CEL43">
        <v>0</v>
      </c>
      <c r="CEM43">
        <v>0</v>
      </c>
      <c r="CEN43">
        <v>0</v>
      </c>
      <c r="CEO43">
        <v>0</v>
      </c>
      <c r="CEP43">
        <v>0</v>
      </c>
      <c r="CEQ43">
        <v>0</v>
      </c>
      <c r="CER43">
        <v>0</v>
      </c>
      <c r="CES43">
        <v>0</v>
      </c>
      <c r="CEU43">
        <v>0</v>
      </c>
      <c r="CEV43">
        <v>0</v>
      </c>
      <c r="CEW43">
        <v>0</v>
      </c>
      <c r="CEX43">
        <v>0</v>
      </c>
      <c r="CEY43">
        <v>0</v>
      </c>
      <c r="CEZ43">
        <v>0</v>
      </c>
      <c r="CFA43">
        <v>0</v>
      </c>
      <c r="CFB43">
        <v>0</v>
      </c>
      <c r="CFC43">
        <v>0</v>
      </c>
      <c r="CFD43">
        <v>0</v>
      </c>
      <c r="CFE43">
        <v>0</v>
      </c>
      <c r="CFF43">
        <v>0</v>
      </c>
      <c r="CFG43">
        <v>0</v>
      </c>
      <c r="CFH43">
        <v>0</v>
      </c>
      <c r="CFI43">
        <v>0</v>
      </c>
      <c r="CFJ43">
        <v>0</v>
      </c>
      <c r="CFK43">
        <v>0</v>
      </c>
      <c r="CFL43">
        <v>0</v>
      </c>
      <c r="CFM43">
        <v>0</v>
      </c>
      <c r="CFN43">
        <v>0</v>
      </c>
      <c r="CFO43">
        <v>0</v>
      </c>
      <c r="CFP43">
        <v>0</v>
      </c>
      <c r="CFQ43">
        <v>0</v>
      </c>
      <c r="CFR43">
        <v>0</v>
      </c>
      <c r="CFS43">
        <v>0</v>
      </c>
      <c r="CFT43">
        <v>0</v>
      </c>
      <c r="CFU43">
        <v>0</v>
      </c>
      <c r="CFV43">
        <v>0</v>
      </c>
      <c r="CFW43">
        <v>0</v>
      </c>
      <c r="CFX43">
        <v>0</v>
      </c>
      <c r="CFY43">
        <v>0</v>
      </c>
      <c r="CFZ43">
        <v>0</v>
      </c>
      <c r="CGA43">
        <v>0</v>
      </c>
      <c r="CGB43">
        <v>0</v>
      </c>
      <c r="CGC43">
        <v>0</v>
      </c>
      <c r="CGD43">
        <v>0</v>
      </c>
      <c r="CGE43">
        <v>0</v>
      </c>
      <c r="CGF43">
        <v>0</v>
      </c>
      <c r="CGG43">
        <v>0</v>
      </c>
      <c r="CGH43">
        <v>0</v>
      </c>
      <c r="CGI43">
        <v>0</v>
      </c>
      <c r="CGJ43">
        <v>0</v>
      </c>
      <c r="CGK43">
        <v>0</v>
      </c>
      <c r="CGL43">
        <v>0</v>
      </c>
      <c r="CGM43">
        <v>0</v>
      </c>
      <c r="CGN43">
        <v>0</v>
      </c>
      <c r="CGO43">
        <v>0</v>
      </c>
      <c r="CGP43">
        <v>0</v>
      </c>
      <c r="CGQ43">
        <v>0</v>
      </c>
      <c r="CGR43">
        <v>0</v>
      </c>
      <c r="CGS43">
        <v>0</v>
      </c>
      <c r="CGT43">
        <v>0</v>
      </c>
      <c r="CGU43">
        <v>0</v>
      </c>
      <c r="CGV43">
        <v>0</v>
      </c>
      <c r="CGW43">
        <v>0</v>
      </c>
      <c r="CGX43">
        <v>0</v>
      </c>
      <c r="CGY43">
        <v>0</v>
      </c>
      <c r="CGZ43">
        <v>0</v>
      </c>
      <c r="CHA43">
        <v>0</v>
      </c>
      <c r="CHB43">
        <v>0</v>
      </c>
      <c r="CHC43">
        <v>0</v>
      </c>
      <c r="CHD43">
        <v>0</v>
      </c>
      <c r="CHE43">
        <v>0</v>
      </c>
      <c r="CHF43">
        <v>0</v>
      </c>
      <c r="CHG43">
        <v>0</v>
      </c>
      <c r="CHH43">
        <v>0</v>
      </c>
      <c r="CHI43">
        <v>0</v>
      </c>
      <c r="CHJ43">
        <v>0</v>
      </c>
      <c r="CHK43">
        <v>0</v>
      </c>
      <c r="CHL43">
        <v>0</v>
      </c>
      <c r="CHM43">
        <v>0</v>
      </c>
      <c r="CHN43">
        <v>0</v>
      </c>
      <c r="CHO43">
        <v>0</v>
      </c>
      <c r="CHP43">
        <v>0</v>
      </c>
      <c r="CHQ43">
        <v>0</v>
      </c>
      <c r="CHS43">
        <v>0</v>
      </c>
      <c r="CHT43">
        <v>0</v>
      </c>
      <c r="CHU43">
        <v>0</v>
      </c>
      <c r="CHV43">
        <v>0</v>
      </c>
      <c r="CHW43">
        <v>0</v>
      </c>
      <c r="CHX43">
        <v>1</v>
      </c>
      <c r="CHY43">
        <v>0</v>
      </c>
      <c r="CHZ43">
        <v>0</v>
      </c>
      <c r="CIA43">
        <v>0</v>
      </c>
      <c r="CIB43">
        <v>0</v>
      </c>
      <c r="CIC43">
        <v>0</v>
      </c>
      <c r="CID43">
        <v>0</v>
      </c>
      <c r="CIE43">
        <v>0</v>
      </c>
      <c r="CIF43">
        <v>0</v>
      </c>
      <c r="CIG43">
        <v>0</v>
      </c>
      <c r="CIH43">
        <v>0</v>
      </c>
      <c r="CII43">
        <v>0</v>
      </c>
      <c r="CIJ43">
        <v>0</v>
      </c>
      <c r="CIK43">
        <v>0</v>
      </c>
      <c r="CIL43">
        <v>0</v>
      </c>
      <c r="CIM43">
        <v>0</v>
      </c>
      <c r="CIN43">
        <v>0</v>
      </c>
      <c r="CIO43">
        <v>0</v>
      </c>
      <c r="CIP43">
        <v>0</v>
      </c>
      <c r="CIQ43">
        <v>0</v>
      </c>
      <c r="CIR43">
        <v>0</v>
      </c>
      <c r="CIS43">
        <v>0</v>
      </c>
      <c r="CIT43">
        <v>0</v>
      </c>
      <c r="CIU43">
        <v>0</v>
      </c>
      <c r="CIV43">
        <v>0</v>
      </c>
      <c r="CIW43">
        <v>0</v>
      </c>
      <c r="CIX43">
        <v>0</v>
      </c>
      <c r="CIY43">
        <v>0</v>
      </c>
      <c r="CIZ43">
        <v>0</v>
      </c>
      <c r="CJA43">
        <v>0</v>
      </c>
      <c r="CJB43">
        <v>0</v>
      </c>
      <c r="CJC43">
        <v>0</v>
      </c>
      <c r="CJD43">
        <v>0</v>
      </c>
      <c r="CJE43">
        <v>0</v>
      </c>
      <c r="CJF43">
        <v>0</v>
      </c>
      <c r="CJG43">
        <v>0</v>
      </c>
      <c r="CJH43">
        <v>0</v>
      </c>
      <c r="CJI43">
        <v>0</v>
      </c>
      <c r="CJJ43">
        <v>0</v>
      </c>
      <c r="CJK43">
        <v>0</v>
      </c>
      <c r="CJL43">
        <v>0</v>
      </c>
      <c r="CJM43">
        <v>0</v>
      </c>
      <c r="CJN43">
        <v>0</v>
      </c>
      <c r="CJO43">
        <v>0</v>
      </c>
      <c r="CJP43">
        <v>0</v>
      </c>
      <c r="CJQ43">
        <v>0</v>
      </c>
      <c r="CJR43">
        <v>0</v>
      </c>
      <c r="CJS43">
        <v>0</v>
      </c>
      <c r="CJT43">
        <v>0</v>
      </c>
      <c r="CJU43">
        <v>0</v>
      </c>
      <c r="CJV43">
        <v>0</v>
      </c>
      <c r="CJW43">
        <v>0</v>
      </c>
      <c r="CJX43">
        <v>0</v>
      </c>
      <c r="CJY43">
        <v>0</v>
      </c>
      <c r="CJZ43">
        <v>0</v>
      </c>
      <c r="CKA43">
        <v>0</v>
      </c>
      <c r="CKB43">
        <v>0</v>
      </c>
      <c r="CKC43">
        <v>0</v>
      </c>
      <c r="CKD43">
        <v>0</v>
      </c>
      <c r="CKE43">
        <v>0</v>
      </c>
      <c r="CKF43">
        <v>0</v>
      </c>
      <c r="CKG43">
        <v>0</v>
      </c>
      <c r="CKH43">
        <v>0</v>
      </c>
      <c r="CKI43">
        <v>0</v>
      </c>
      <c r="CKJ43">
        <v>0</v>
      </c>
      <c r="CKK43">
        <v>0</v>
      </c>
      <c r="CKL43">
        <v>0</v>
      </c>
      <c r="CKM43">
        <v>0</v>
      </c>
      <c r="CKN43">
        <v>0</v>
      </c>
      <c r="CKO43">
        <v>0</v>
      </c>
      <c r="CKP43">
        <v>0</v>
      </c>
      <c r="CKQ43">
        <v>0</v>
      </c>
      <c r="CKR43">
        <v>0</v>
      </c>
      <c r="CKS43">
        <v>0</v>
      </c>
      <c r="CKT43">
        <v>0</v>
      </c>
      <c r="CKU43">
        <v>0</v>
      </c>
      <c r="CKV43">
        <v>0</v>
      </c>
      <c r="CKW43">
        <v>0</v>
      </c>
      <c r="CKX43">
        <v>0</v>
      </c>
      <c r="CKY43">
        <v>0</v>
      </c>
      <c r="CKZ43">
        <v>0</v>
      </c>
      <c r="CLA43">
        <v>0</v>
      </c>
      <c r="CLB43">
        <v>0</v>
      </c>
      <c r="CLC43">
        <v>0</v>
      </c>
      <c r="CLD43">
        <v>0</v>
      </c>
      <c r="CLE43">
        <v>0</v>
      </c>
      <c r="CLF43">
        <v>0</v>
      </c>
      <c r="CLG43">
        <v>0</v>
      </c>
      <c r="CLH43">
        <v>0</v>
      </c>
      <c r="CLI43">
        <v>0</v>
      </c>
      <c r="CLJ43">
        <v>0</v>
      </c>
      <c r="CLK43">
        <v>0</v>
      </c>
      <c r="CLL43">
        <v>0</v>
      </c>
      <c r="CLM43">
        <v>0</v>
      </c>
      <c r="CLN43">
        <v>0</v>
      </c>
      <c r="CLO43">
        <v>0</v>
      </c>
      <c r="CLP43">
        <v>0</v>
      </c>
      <c r="CLQ43">
        <v>0</v>
      </c>
      <c r="CLR43">
        <v>0</v>
      </c>
      <c r="CLS43">
        <v>0</v>
      </c>
      <c r="CLT43">
        <v>0</v>
      </c>
      <c r="CLU43">
        <v>0</v>
      </c>
      <c r="CLV43">
        <v>0</v>
      </c>
      <c r="CLW43">
        <v>0</v>
      </c>
      <c r="CLX43">
        <v>0</v>
      </c>
      <c r="CLY43">
        <v>0</v>
      </c>
      <c r="CLZ43">
        <v>0</v>
      </c>
      <c r="CMA43">
        <v>0</v>
      </c>
      <c r="CMB43">
        <v>0</v>
      </c>
      <c r="CMC43">
        <v>0</v>
      </c>
      <c r="CMD43">
        <v>0</v>
      </c>
      <c r="CME43">
        <v>0</v>
      </c>
      <c r="CMF43">
        <v>0</v>
      </c>
      <c r="CMG43">
        <v>0</v>
      </c>
      <c r="CMH43">
        <v>0</v>
      </c>
      <c r="CMI43">
        <v>0</v>
      </c>
      <c r="CMJ43">
        <v>0</v>
      </c>
      <c r="CMK43">
        <v>0</v>
      </c>
      <c r="CML43">
        <v>0</v>
      </c>
      <c r="CMM43">
        <v>0</v>
      </c>
      <c r="CMN43">
        <v>0</v>
      </c>
      <c r="CMO43">
        <v>0</v>
      </c>
      <c r="CMP43">
        <v>0</v>
      </c>
      <c r="CMQ43">
        <v>0</v>
      </c>
      <c r="CMR43">
        <v>0</v>
      </c>
      <c r="CMS43">
        <v>0</v>
      </c>
      <c r="CMT43">
        <v>0</v>
      </c>
      <c r="CMU43">
        <v>0</v>
      </c>
      <c r="CMV43">
        <v>0</v>
      </c>
      <c r="CMW43">
        <v>0</v>
      </c>
      <c r="CMX43">
        <v>0</v>
      </c>
      <c r="CMY43">
        <v>0</v>
      </c>
      <c r="CMZ43">
        <v>0</v>
      </c>
      <c r="CNA43">
        <v>0</v>
      </c>
      <c r="CNB43">
        <v>0</v>
      </c>
      <c r="CNC43">
        <v>0</v>
      </c>
      <c r="CND43">
        <v>0</v>
      </c>
      <c r="CNE43">
        <v>0</v>
      </c>
      <c r="CNF43">
        <v>0</v>
      </c>
      <c r="CNG43">
        <v>0</v>
      </c>
      <c r="CNH43">
        <v>0</v>
      </c>
      <c r="CNI43">
        <v>0</v>
      </c>
      <c r="CNJ43">
        <v>0</v>
      </c>
      <c r="CNK43">
        <v>0</v>
      </c>
      <c r="CNL43">
        <v>0</v>
      </c>
      <c r="CNM43">
        <v>0</v>
      </c>
      <c r="CNN43">
        <v>0</v>
      </c>
      <c r="CNO43">
        <v>0</v>
      </c>
      <c r="CNP43">
        <v>0</v>
      </c>
      <c r="CNQ43">
        <v>0</v>
      </c>
      <c r="CNR43">
        <v>0</v>
      </c>
      <c r="CNS43">
        <v>0</v>
      </c>
      <c r="CNT43">
        <v>0</v>
      </c>
      <c r="CNU43">
        <v>0</v>
      </c>
      <c r="CNV43">
        <v>0</v>
      </c>
      <c r="CNW43">
        <v>0</v>
      </c>
      <c r="CNX43">
        <v>0</v>
      </c>
      <c r="CNY43">
        <v>0</v>
      </c>
      <c r="CNZ43">
        <v>0</v>
      </c>
      <c r="COA43">
        <v>0</v>
      </c>
      <c r="COB43">
        <v>0</v>
      </c>
      <c r="COC43">
        <v>0</v>
      </c>
      <c r="COD43">
        <v>0</v>
      </c>
      <c r="COE43">
        <v>0</v>
      </c>
      <c r="COF43">
        <v>0</v>
      </c>
      <c r="COG43">
        <v>0</v>
      </c>
      <c r="COH43">
        <v>0</v>
      </c>
      <c r="COI43">
        <v>0</v>
      </c>
      <c r="COJ43">
        <v>0</v>
      </c>
      <c r="COK43">
        <v>0</v>
      </c>
      <c r="COL43">
        <v>0</v>
      </c>
      <c r="COM43">
        <v>0</v>
      </c>
      <c r="CON43">
        <v>0</v>
      </c>
      <c r="COO43">
        <v>0</v>
      </c>
      <c r="COP43">
        <v>0</v>
      </c>
      <c r="COQ43">
        <v>0</v>
      </c>
      <c r="COR43">
        <v>0</v>
      </c>
      <c r="COS43">
        <v>0</v>
      </c>
      <c r="COT43">
        <v>0</v>
      </c>
      <c r="COU43">
        <v>0</v>
      </c>
      <c r="COV43">
        <v>0</v>
      </c>
      <c r="COW43">
        <v>0</v>
      </c>
      <c r="COX43">
        <v>0</v>
      </c>
      <c r="COY43">
        <v>0</v>
      </c>
      <c r="COZ43">
        <v>0</v>
      </c>
      <c r="CPA43">
        <v>0</v>
      </c>
      <c r="CPB43">
        <v>0</v>
      </c>
      <c r="CPC43">
        <v>0</v>
      </c>
      <c r="CPD43">
        <v>0</v>
      </c>
      <c r="CPE43">
        <v>0</v>
      </c>
      <c r="CPF43">
        <v>0</v>
      </c>
      <c r="CPG43">
        <v>0</v>
      </c>
      <c r="CPH43">
        <v>0</v>
      </c>
      <c r="CPI43">
        <v>0</v>
      </c>
      <c r="CPJ43">
        <v>0</v>
      </c>
      <c r="CPK43">
        <v>0</v>
      </c>
      <c r="CPL43">
        <v>0</v>
      </c>
      <c r="CPM43">
        <v>0</v>
      </c>
      <c r="CPN43">
        <v>0</v>
      </c>
      <c r="CPO43">
        <v>0</v>
      </c>
      <c r="CPP43">
        <v>0</v>
      </c>
      <c r="CPQ43">
        <v>0</v>
      </c>
      <c r="CPR43">
        <v>0</v>
      </c>
      <c r="CPS43">
        <v>0</v>
      </c>
      <c r="CPT43">
        <v>0</v>
      </c>
      <c r="CPU43">
        <v>0</v>
      </c>
      <c r="CPV43">
        <v>0</v>
      </c>
      <c r="CPW43">
        <v>0</v>
      </c>
      <c r="CPX43">
        <v>0</v>
      </c>
      <c r="CPY43">
        <v>0</v>
      </c>
      <c r="CPZ43">
        <v>0</v>
      </c>
      <c r="CQA43">
        <v>0</v>
      </c>
      <c r="CQB43">
        <v>0</v>
      </c>
      <c r="CQC43">
        <v>0</v>
      </c>
      <c r="CQD43">
        <v>0</v>
      </c>
      <c r="CQE43">
        <v>0</v>
      </c>
      <c r="CQF43">
        <v>0</v>
      </c>
      <c r="CQG43">
        <v>0</v>
      </c>
      <c r="CQH43">
        <v>0</v>
      </c>
      <c r="CQI43">
        <v>0</v>
      </c>
      <c r="CQJ43">
        <v>0</v>
      </c>
      <c r="CQK43">
        <v>0</v>
      </c>
      <c r="CQL43">
        <v>0</v>
      </c>
      <c r="CQM43">
        <v>0</v>
      </c>
      <c r="CQN43">
        <v>0</v>
      </c>
      <c r="CQO43">
        <v>0</v>
      </c>
      <c r="CQP43">
        <v>0</v>
      </c>
      <c r="CQQ43">
        <v>0</v>
      </c>
      <c r="CQR43">
        <v>0</v>
      </c>
      <c r="CQS43">
        <v>0</v>
      </c>
      <c r="CQT43">
        <v>0</v>
      </c>
      <c r="CQU43">
        <v>0</v>
      </c>
      <c r="CQV43">
        <v>0</v>
      </c>
      <c r="CQW43">
        <v>0</v>
      </c>
      <c r="CQX43">
        <v>0</v>
      </c>
      <c r="CQY43">
        <v>0</v>
      </c>
      <c r="CQZ43">
        <v>0</v>
      </c>
      <c r="CRA43">
        <v>0</v>
      </c>
      <c r="CRB43">
        <v>0</v>
      </c>
      <c r="CRC43">
        <v>0</v>
      </c>
      <c r="CRD43">
        <v>0</v>
      </c>
      <c r="CRE43">
        <v>0</v>
      </c>
      <c r="CRF43">
        <v>0</v>
      </c>
      <c r="CRG43">
        <v>0</v>
      </c>
      <c r="CRH43">
        <v>0</v>
      </c>
      <c r="CRI43">
        <v>0</v>
      </c>
      <c r="CRJ43">
        <v>0</v>
      </c>
      <c r="CRK43">
        <v>0</v>
      </c>
      <c r="CRL43">
        <v>0</v>
      </c>
      <c r="CRM43">
        <v>0</v>
      </c>
      <c r="CRN43">
        <v>0</v>
      </c>
      <c r="CRO43">
        <v>0</v>
      </c>
      <c r="CRP43">
        <v>0</v>
      </c>
      <c r="CRQ43">
        <v>0</v>
      </c>
      <c r="CRR43">
        <v>0</v>
      </c>
      <c r="CRS43">
        <v>0</v>
      </c>
      <c r="CRT43">
        <v>0</v>
      </c>
      <c r="CRU43">
        <v>0</v>
      </c>
      <c r="CRV43">
        <v>0</v>
      </c>
      <c r="CRW43">
        <v>0</v>
      </c>
      <c r="CRX43">
        <v>0</v>
      </c>
      <c r="CRY43">
        <v>0</v>
      </c>
      <c r="CRZ43">
        <v>0</v>
      </c>
      <c r="CSA43">
        <v>0</v>
      </c>
      <c r="CSB43">
        <v>0</v>
      </c>
      <c r="CSC43">
        <v>0</v>
      </c>
      <c r="CSD43">
        <v>0</v>
      </c>
      <c r="CSE43">
        <v>0</v>
      </c>
      <c r="CSF43">
        <v>0</v>
      </c>
      <c r="CSG43">
        <v>0</v>
      </c>
      <c r="CSH43">
        <v>0</v>
      </c>
      <c r="CSI43">
        <v>0</v>
      </c>
      <c r="CSJ43">
        <v>0</v>
      </c>
      <c r="CSK43">
        <v>0</v>
      </c>
      <c r="CSL43">
        <v>0</v>
      </c>
      <c r="CSM43">
        <v>0</v>
      </c>
      <c r="CSN43">
        <v>0</v>
      </c>
      <c r="CSO43">
        <v>0</v>
      </c>
      <c r="CSP43">
        <v>0</v>
      </c>
      <c r="CSQ43">
        <v>0</v>
      </c>
      <c r="CSR43">
        <v>0</v>
      </c>
      <c r="CSS43">
        <v>0</v>
      </c>
      <c r="CST43">
        <v>0</v>
      </c>
      <c r="CSU43">
        <v>0</v>
      </c>
      <c r="CSV43">
        <v>0</v>
      </c>
      <c r="CSW43">
        <v>0</v>
      </c>
      <c r="CSX43">
        <v>0</v>
      </c>
      <c r="CSY43">
        <v>0</v>
      </c>
      <c r="CSZ43">
        <v>0</v>
      </c>
      <c r="CTA43">
        <v>0</v>
      </c>
      <c r="CTB43">
        <v>0</v>
      </c>
      <c r="CTC43">
        <v>0</v>
      </c>
      <c r="CTD43">
        <v>0</v>
      </c>
      <c r="CTE43">
        <v>0</v>
      </c>
      <c r="CTF43">
        <v>0</v>
      </c>
      <c r="CTG43">
        <v>0</v>
      </c>
      <c r="CTH43">
        <v>0</v>
      </c>
      <c r="CTI43">
        <v>0</v>
      </c>
      <c r="CTJ43">
        <v>0</v>
      </c>
      <c r="CTK43">
        <v>0</v>
      </c>
      <c r="CTL43">
        <v>0</v>
      </c>
      <c r="CTM43">
        <v>0</v>
      </c>
      <c r="CTN43">
        <v>0</v>
      </c>
      <c r="CTO43">
        <v>0</v>
      </c>
      <c r="CTP43">
        <v>0</v>
      </c>
      <c r="CTQ43">
        <v>0</v>
      </c>
      <c r="CTR43">
        <v>0</v>
      </c>
      <c r="CTS43">
        <v>0</v>
      </c>
      <c r="CTT43">
        <v>0</v>
      </c>
      <c r="CTU43">
        <v>0</v>
      </c>
      <c r="CTV43">
        <v>0</v>
      </c>
      <c r="CTW43">
        <v>0</v>
      </c>
      <c r="CTX43">
        <v>0</v>
      </c>
      <c r="CTY43">
        <v>0</v>
      </c>
      <c r="CTZ43">
        <v>0</v>
      </c>
      <c r="CUA43">
        <v>0</v>
      </c>
      <c r="CUB43">
        <v>0</v>
      </c>
      <c r="CUC43">
        <v>0</v>
      </c>
      <c r="CUD43">
        <v>0</v>
      </c>
      <c r="CUE43">
        <v>0</v>
      </c>
      <c r="CUF43">
        <v>0</v>
      </c>
      <c r="CUG43">
        <v>0</v>
      </c>
      <c r="CUH43">
        <v>0</v>
      </c>
      <c r="CUI43">
        <v>0</v>
      </c>
      <c r="CUJ43">
        <v>0</v>
      </c>
      <c r="CUK43">
        <v>0</v>
      </c>
      <c r="CUL43">
        <v>0</v>
      </c>
      <c r="CUM43">
        <v>0</v>
      </c>
      <c r="CUN43">
        <v>0</v>
      </c>
      <c r="CUO43">
        <v>0</v>
      </c>
      <c r="CUP43">
        <v>0</v>
      </c>
      <c r="CUQ43">
        <v>0</v>
      </c>
      <c r="CUR43">
        <v>0</v>
      </c>
      <c r="CUS43">
        <v>0</v>
      </c>
      <c r="CUT43">
        <v>0</v>
      </c>
      <c r="CUU43">
        <v>0</v>
      </c>
      <c r="CUV43">
        <v>0</v>
      </c>
      <c r="CUW43">
        <v>0</v>
      </c>
      <c r="CUX43">
        <v>0</v>
      </c>
      <c r="CUY43">
        <v>0</v>
      </c>
      <c r="CUZ43">
        <v>0</v>
      </c>
      <c r="CVA43">
        <v>0</v>
      </c>
      <c r="CVB43">
        <v>0</v>
      </c>
      <c r="CVC43">
        <v>0</v>
      </c>
      <c r="CVD43">
        <v>0</v>
      </c>
      <c r="CVE43">
        <v>0</v>
      </c>
      <c r="CVF43">
        <v>0</v>
      </c>
      <c r="CVG43">
        <v>0</v>
      </c>
      <c r="CVI43">
        <v>0</v>
      </c>
      <c r="CVK43">
        <v>0</v>
      </c>
      <c r="CVL43">
        <v>0</v>
      </c>
      <c r="CVM43">
        <v>0</v>
      </c>
      <c r="CVN43">
        <v>0</v>
      </c>
      <c r="CVO43">
        <v>0</v>
      </c>
      <c r="CVQ43">
        <v>0</v>
      </c>
      <c r="CVR43">
        <v>0</v>
      </c>
      <c r="CVS43">
        <v>0</v>
      </c>
      <c r="CVT43">
        <v>0</v>
      </c>
      <c r="CVU43">
        <v>0</v>
      </c>
      <c r="CVV43">
        <v>0</v>
      </c>
      <c r="CVW43">
        <v>0</v>
      </c>
      <c r="CVX43">
        <v>0</v>
      </c>
      <c r="CVY43">
        <v>0</v>
      </c>
      <c r="CVZ43">
        <v>0</v>
      </c>
      <c r="CWA43">
        <v>0</v>
      </c>
      <c r="CWB43">
        <v>0</v>
      </c>
      <c r="CWC43">
        <v>0</v>
      </c>
      <c r="CWD43">
        <v>0</v>
      </c>
      <c r="CWE43">
        <v>0</v>
      </c>
      <c r="CWF43">
        <v>0</v>
      </c>
      <c r="CWG43">
        <v>0</v>
      </c>
      <c r="CWH43">
        <v>0</v>
      </c>
      <c r="CWI43">
        <v>0</v>
      </c>
      <c r="CWJ43">
        <v>0</v>
      </c>
      <c r="CWK43">
        <v>0</v>
      </c>
      <c r="CWL43">
        <v>0</v>
      </c>
      <c r="CWM43">
        <v>0</v>
      </c>
      <c r="CWN43">
        <v>0</v>
      </c>
      <c r="CWO43">
        <v>0</v>
      </c>
      <c r="CWP43">
        <v>0</v>
      </c>
      <c r="CWQ43">
        <v>0</v>
      </c>
      <c r="CWR43">
        <v>0</v>
      </c>
      <c r="CWS43">
        <v>0</v>
      </c>
      <c r="CWT43">
        <v>0</v>
      </c>
      <c r="CWU43">
        <v>0</v>
      </c>
      <c r="CWV43">
        <v>0</v>
      </c>
      <c r="CWW43">
        <v>0</v>
      </c>
      <c r="CWX43">
        <v>0</v>
      </c>
      <c r="CWY43">
        <v>0</v>
      </c>
      <c r="CWZ43">
        <v>0</v>
      </c>
      <c r="CXA43">
        <v>0</v>
      </c>
      <c r="CXB43">
        <v>0</v>
      </c>
      <c r="CXC43">
        <v>0</v>
      </c>
      <c r="CXD43">
        <v>0</v>
      </c>
      <c r="CXE43">
        <v>0</v>
      </c>
      <c r="CXF43">
        <v>0</v>
      </c>
      <c r="CXG43">
        <v>0</v>
      </c>
      <c r="CXH43">
        <v>0</v>
      </c>
      <c r="CXI43">
        <v>0</v>
      </c>
      <c r="CXJ43">
        <v>0</v>
      </c>
      <c r="CXK43">
        <v>0</v>
      </c>
      <c r="CXL43">
        <v>0</v>
      </c>
      <c r="CXM43">
        <v>0</v>
      </c>
      <c r="CXN43">
        <v>0</v>
      </c>
      <c r="CXO43">
        <v>0</v>
      </c>
      <c r="CXP43">
        <v>0</v>
      </c>
      <c r="CXQ43">
        <v>0</v>
      </c>
      <c r="CXR43">
        <v>0</v>
      </c>
      <c r="CXS43">
        <v>0</v>
      </c>
      <c r="CXT43">
        <v>0</v>
      </c>
      <c r="CXU43">
        <v>0</v>
      </c>
      <c r="CXV43">
        <v>0</v>
      </c>
      <c r="CXW43">
        <v>0</v>
      </c>
      <c r="CXX43">
        <v>0</v>
      </c>
      <c r="CXY43">
        <v>0</v>
      </c>
      <c r="CXZ43">
        <v>0</v>
      </c>
      <c r="CYA43">
        <v>0</v>
      </c>
      <c r="CYB43">
        <v>0</v>
      </c>
      <c r="CYC43">
        <v>0</v>
      </c>
      <c r="CYD43">
        <v>0</v>
      </c>
      <c r="CYE43">
        <v>0</v>
      </c>
      <c r="CYF43">
        <v>0</v>
      </c>
      <c r="CYG43">
        <v>0</v>
      </c>
      <c r="CYH43">
        <v>0</v>
      </c>
      <c r="CYI43">
        <v>0</v>
      </c>
      <c r="CYJ43">
        <v>0</v>
      </c>
      <c r="CYK43">
        <v>0</v>
      </c>
      <c r="CYL43">
        <v>0</v>
      </c>
      <c r="CYM43">
        <v>0</v>
      </c>
      <c r="CYN43">
        <v>0</v>
      </c>
      <c r="CYO43">
        <v>0</v>
      </c>
      <c r="CYP43">
        <v>0</v>
      </c>
      <c r="CYQ43">
        <v>0</v>
      </c>
      <c r="CYR43">
        <v>0</v>
      </c>
      <c r="CYS43">
        <v>0</v>
      </c>
      <c r="CYT43">
        <v>0</v>
      </c>
      <c r="CYU43">
        <v>0</v>
      </c>
      <c r="CYV43">
        <v>0</v>
      </c>
      <c r="CYW43">
        <v>0</v>
      </c>
      <c r="CYX43">
        <v>0</v>
      </c>
      <c r="CYY43">
        <v>0</v>
      </c>
      <c r="CYZ43">
        <v>0</v>
      </c>
      <c r="CZA43">
        <v>0</v>
      </c>
      <c r="CZB43">
        <v>0</v>
      </c>
      <c r="CZC43">
        <v>0</v>
      </c>
      <c r="CZD43">
        <v>0</v>
      </c>
      <c r="CZE43">
        <v>0</v>
      </c>
      <c r="CZF43">
        <v>0</v>
      </c>
      <c r="CZG43">
        <v>0</v>
      </c>
      <c r="CZH43">
        <v>0</v>
      </c>
      <c r="CZI43">
        <v>0</v>
      </c>
      <c r="CZJ43">
        <v>0</v>
      </c>
      <c r="CZK43">
        <v>0</v>
      </c>
      <c r="CZL43">
        <v>0</v>
      </c>
      <c r="CZM43">
        <v>0</v>
      </c>
      <c r="CZN43">
        <v>0</v>
      </c>
      <c r="CZO43">
        <v>0</v>
      </c>
      <c r="CZP43">
        <v>0</v>
      </c>
      <c r="CZQ43">
        <v>0</v>
      </c>
      <c r="CZR43">
        <v>0</v>
      </c>
      <c r="CZS43">
        <v>0</v>
      </c>
      <c r="CZT43">
        <v>0</v>
      </c>
      <c r="CZU43">
        <v>0</v>
      </c>
      <c r="CZV43">
        <v>0</v>
      </c>
      <c r="CZW43">
        <v>0</v>
      </c>
      <c r="CZX43">
        <v>0</v>
      </c>
      <c r="CZY43">
        <v>0</v>
      </c>
      <c r="CZZ43">
        <v>0</v>
      </c>
      <c r="DAA43">
        <v>0</v>
      </c>
      <c r="DAB43">
        <v>0</v>
      </c>
      <c r="DAC43">
        <v>0</v>
      </c>
      <c r="DAD43">
        <v>0</v>
      </c>
      <c r="DAE43">
        <v>0</v>
      </c>
      <c r="DAF43">
        <v>0</v>
      </c>
      <c r="DAG43">
        <v>0</v>
      </c>
      <c r="DAH43">
        <v>0</v>
      </c>
      <c r="DAI43">
        <v>0</v>
      </c>
      <c r="DAJ43">
        <v>0</v>
      </c>
      <c r="DAK43">
        <v>0</v>
      </c>
      <c r="DAL43">
        <v>0</v>
      </c>
      <c r="DAM43">
        <v>0</v>
      </c>
      <c r="DAN43">
        <v>0</v>
      </c>
      <c r="DAO43">
        <v>0</v>
      </c>
      <c r="DAP43">
        <v>0</v>
      </c>
      <c r="DAQ43">
        <v>0</v>
      </c>
      <c r="DAR43">
        <v>0</v>
      </c>
      <c r="DAS43">
        <v>0</v>
      </c>
      <c r="DAT43">
        <v>0</v>
      </c>
      <c r="DAU43">
        <v>0</v>
      </c>
      <c r="DAV43">
        <v>0</v>
      </c>
      <c r="DAW43">
        <v>0</v>
      </c>
      <c r="DAX43">
        <v>0</v>
      </c>
      <c r="DAY43">
        <v>0</v>
      </c>
      <c r="DAZ43">
        <v>0</v>
      </c>
      <c r="DBA43">
        <v>0</v>
      </c>
      <c r="DBB43">
        <v>0</v>
      </c>
      <c r="DBC43">
        <v>0</v>
      </c>
      <c r="DBD43">
        <v>0</v>
      </c>
      <c r="DBE43">
        <v>0</v>
      </c>
      <c r="DBF43">
        <v>0</v>
      </c>
      <c r="DBG43">
        <v>0</v>
      </c>
      <c r="DBH43">
        <v>0</v>
      </c>
      <c r="DBI43">
        <v>0</v>
      </c>
      <c r="DBJ43">
        <v>0</v>
      </c>
      <c r="DBK43">
        <v>0</v>
      </c>
      <c r="DBL43">
        <v>0</v>
      </c>
      <c r="DBM43">
        <v>0</v>
      </c>
      <c r="DBN43">
        <v>0</v>
      </c>
      <c r="DBO43">
        <v>0</v>
      </c>
      <c r="DBP43">
        <v>0</v>
      </c>
      <c r="DBQ43">
        <v>0</v>
      </c>
      <c r="DBR43">
        <v>0</v>
      </c>
      <c r="DBS43">
        <v>0</v>
      </c>
      <c r="DBT43">
        <v>0</v>
      </c>
      <c r="DBU43">
        <v>0</v>
      </c>
      <c r="DBV43">
        <v>0</v>
      </c>
      <c r="DBW43">
        <v>0</v>
      </c>
      <c r="DBX43">
        <v>0</v>
      </c>
      <c r="DBY43">
        <v>0</v>
      </c>
      <c r="DBZ43">
        <v>0</v>
      </c>
      <c r="DCA43">
        <v>0</v>
      </c>
      <c r="DCB43">
        <v>0</v>
      </c>
      <c r="DCC43">
        <v>0</v>
      </c>
      <c r="DCD43">
        <v>0</v>
      </c>
      <c r="DCE43">
        <v>0</v>
      </c>
      <c r="DCF43">
        <v>0</v>
      </c>
      <c r="DCG43">
        <v>0</v>
      </c>
      <c r="DCH43">
        <v>1</v>
      </c>
      <c r="DCI43">
        <v>0</v>
      </c>
      <c r="DCJ43">
        <v>0</v>
      </c>
      <c r="DCK43">
        <v>0</v>
      </c>
      <c r="DCL43">
        <v>0</v>
      </c>
      <c r="DCM43">
        <v>0</v>
      </c>
      <c r="DCN43">
        <v>0</v>
      </c>
      <c r="DCO43">
        <v>0</v>
      </c>
      <c r="DCP43">
        <v>0</v>
      </c>
      <c r="DCQ43">
        <v>0</v>
      </c>
      <c r="DCR43">
        <v>0</v>
      </c>
      <c r="DCS43">
        <v>0</v>
      </c>
      <c r="DCT43">
        <v>0</v>
      </c>
      <c r="DCU43">
        <v>0</v>
      </c>
      <c r="DCV43">
        <v>0</v>
      </c>
      <c r="DCW43">
        <v>0</v>
      </c>
      <c r="DCX43">
        <v>0</v>
      </c>
      <c r="DCY43">
        <v>0</v>
      </c>
      <c r="DCZ43">
        <v>0</v>
      </c>
      <c r="DDA43">
        <v>0</v>
      </c>
      <c r="DDB43">
        <v>0</v>
      </c>
      <c r="DDC43">
        <v>0</v>
      </c>
      <c r="DDD43">
        <v>0</v>
      </c>
      <c r="DDE43">
        <v>0</v>
      </c>
      <c r="DDF43">
        <v>0</v>
      </c>
      <c r="DDG43">
        <v>0</v>
      </c>
      <c r="DDH43">
        <v>0</v>
      </c>
      <c r="DDI43">
        <v>0</v>
      </c>
      <c r="DDJ43">
        <v>0</v>
      </c>
      <c r="DDK43">
        <v>0</v>
      </c>
      <c r="DDL43">
        <v>0</v>
      </c>
      <c r="DDM43">
        <v>0</v>
      </c>
      <c r="DDN43">
        <v>0</v>
      </c>
      <c r="DDO43">
        <v>0</v>
      </c>
      <c r="DDP43">
        <v>0</v>
      </c>
      <c r="DDQ43">
        <v>0</v>
      </c>
      <c r="DDR43">
        <v>0</v>
      </c>
      <c r="DDS43">
        <v>0</v>
      </c>
      <c r="DDT43">
        <v>0</v>
      </c>
      <c r="DDU43">
        <v>0</v>
      </c>
      <c r="DDV43">
        <v>0</v>
      </c>
      <c r="DDW43">
        <v>0</v>
      </c>
      <c r="DDX43">
        <v>0</v>
      </c>
      <c r="DDY43">
        <v>0</v>
      </c>
      <c r="DDZ43">
        <v>0</v>
      </c>
      <c r="DEA43">
        <v>0</v>
      </c>
      <c r="DEB43">
        <v>0</v>
      </c>
      <c r="DEC43">
        <v>0</v>
      </c>
      <c r="DED43">
        <v>0</v>
      </c>
      <c r="DEE43">
        <v>1</v>
      </c>
      <c r="DEF43">
        <v>1</v>
      </c>
      <c r="DEG43">
        <v>1</v>
      </c>
      <c r="DEH43">
        <v>0</v>
      </c>
      <c r="DEI43">
        <v>0</v>
      </c>
      <c r="DEJ43">
        <v>0</v>
      </c>
      <c r="DEK43">
        <v>0</v>
      </c>
      <c r="DEL43">
        <v>0</v>
      </c>
      <c r="DEM43">
        <v>0</v>
      </c>
      <c r="DEN43">
        <v>0</v>
      </c>
      <c r="DEO43">
        <v>0</v>
      </c>
      <c r="DEP43">
        <v>0</v>
      </c>
      <c r="DEQ43">
        <v>0</v>
      </c>
      <c r="DER43">
        <v>0</v>
      </c>
      <c r="DES43">
        <v>0</v>
      </c>
      <c r="DET43">
        <v>0</v>
      </c>
      <c r="DEU43">
        <v>0</v>
      </c>
      <c r="DEV43">
        <v>0</v>
      </c>
      <c r="DEW43">
        <v>0</v>
      </c>
      <c r="DEX43">
        <v>0</v>
      </c>
      <c r="DEY43">
        <v>0</v>
      </c>
      <c r="DEZ43">
        <v>0</v>
      </c>
      <c r="DFA43">
        <v>0</v>
      </c>
      <c r="DFB43">
        <v>0</v>
      </c>
      <c r="DFC43">
        <v>0</v>
      </c>
      <c r="DFD43">
        <v>0</v>
      </c>
      <c r="DFE43">
        <v>0</v>
      </c>
      <c r="DFF43">
        <v>0</v>
      </c>
      <c r="DFG43">
        <v>0</v>
      </c>
      <c r="DFH43">
        <v>0</v>
      </c>
      <c r="DFI43">
        <v>0</v>
      </c>
      <c r="DFJ43">
        <v>0</v>
      </c>
      <c r="DFK43">
        <v>0</v>
      </c>
      <c r="DFL43">
        <v>0</v>
      </c>
      <c r="DFM43">
        <v>0</v>
      </c>
      <c r="DFN43">
        <v>0</v>
      </c>
      <c r="DFO43">
        <v>0</v>
      </c>
      <c r="DFP43">
        <v>0</v>
      </c>
      <c r="DFQ43">
        <v>0</v>
      </c>
      <c r="DFR43">
        <v>0</v>
      </c>
      <c r="DFS43">
        <v>0</v>
      </c>
      <c r="DFT43">
        <v>0</v>
      </c>
      <c r="DFU43">
        <v>0</v>
      </c>
      <c r="DFV43">
        <v>0</v>
      </c>
      <c r="DFW43">
        <v>0</v>
      </c>
      <c r="DFX43">
        <v>0</v>
      </c>
      <c r="DFY43">
        <v>0</v>
      </c>
      <c r="DFZ43">
        <v>0</v>
      </c>
      <c r="DGA43">
        <v>0</v>
      </c>
      <c r="DGB43">
        <v>0</v>
      </c>
      <c r="DGC43">
        <v>0</v>
      </c>
      <c r="DGD43">
        <v>0</v>
      </c>
      <c r="DGE43">
        <v>0</v>
      </c>
      <c r="DGF43">
        <v>0</v>
      </c>
      <c r="DGG43">
        <v>0</v>
      </c>
      <c r="DGH43">
        <v>0</v>
      </c>
      <c r="DGI43">
        <v>0</v>
      </c>
      <c r="DGJ43">
        <v>0</v>
      </c>
      <c r="DGK43">
        <v>0</v>
      </c>
      <c r="DGL43">
        <v>0</v>
      </c>
      <c r="DGM43">
        <v>0</v>
      </c>
      <c r="DGN43">
        <v>0</v>
      </c>
      <c r="DGO43">
        <v>0</v>
      </c>
      <c r="DGP43">
        <v>0</v>
      </c>
      <c r="DGQ43">
        <v>0</v>
      </c>
      <c r="DGR43">
        <v>0</v>
      </c>
      <c r="DGS43">
        <v>0</v>
      </c>
      <c r="DGT43">
        <v>0</v>
      </c>
      <c r="DGU43">
        <v>0</v>
      </c>
      <c r="DGV43">
        <v>0</v>
      </c>
      <c r="DGW43">
        <v>0</v>
      </c>
      <c r="DGX43">
        <v>0</v>
      </c>
      <c r="DGY43">
        <v>0</v>
      </c>
      <c r="DGZ43">
        <v>0</v>
      </c>
      <c r="DHA43">
        <v>0</v>
      </c>
      <c r="DHB43">
        <v>0</v>
      </c>
      <c r="DHC43">
        <v>0</v>
      </c>
      <c r="DHD43">
        <v>0</v>
      </c>
      <c r="DHE43">
        <v>0</v>
      </c>
      <c r="DHF43">
        <v>0</v>
      </c>
      <c r="DHG43">
        <v>0</v>
      </c>
      <c r="DHH43">
        <v>0</v>
      </c>
      <c r="DHI43">
        <v>0</v>
      </c>
      <c r="DHJ43">
        <v>0</v>
      </c>
      <c r="DHK43">
        <v>0</v>
      </c>
      <c r="DHL43">
        <v>0</v>
      </c>
      <c r="DHM43">
        <v>0</v>
      </c>
      <c r="DHN43">
        <v>0</v>
      </c>
      <c r="DHO43">
        <v>0</v>
      </c>
      <c r="DHP43">
        <v>0</v>
      </c>
      <c r="DHQ43">
        <v>0</v>
      </c>
      <c r="DHR43">
        <v>0</v>
      </c>
      <c r="DHS43">
        <v>0</v>
      </c>
      <c r="DHT43">
        <v>0</v>
      </c>
      <c r="DHU43">
        <v>0</v>
      </c>
      <c r="DHV43">
        <v>0</v>
      </c>
      <c r="DHW43">
        <v>0</v>
      </c>
      <c r="DHX43">
        <v>0</v>
      </c>
      <c r="DHY43">
        <v>0</v>
      </c>
      <c r="DHZ43">
        <v>0</v>
      </c>
      <c r="DIA43">
        <v>0</v>
      </c>
      <c r="DIB43">
        <v>0</v>
      </c>
      <c r="DIC43">
        <v>0</v>
      </c>
      <c r="DID43">
        <v>0</v>
      </c>
      <c r="DIE43">
        <v>0</v>
      </c>
      <c r="DIF43">
        <v>0</v>
      </c>
      <c r="DIG43">
        <v>0</v>
      </c>
      <c r="DIH43">
        <v>0</v>
      </c>
      <c r="DII43">
        <v>0</v>
      </c>
      <c r="DIJ43">
        <v>0</v>
      </c>
      <c r="DIK43">
        <v>0</v>
      </c>
      <c r="DIL43">
        <v>0</v>
      </c>
      <c r="DIM43">
        <v>0</v>
      </c>
      <c r="DIN43">
        <v>0</v>
      </c>
      <c r="DIO43">
        <v>0</v>
      </c>
      <c r="DIP43">
        <v>0</v>
      </c>
      <c r="DIQ43">
        <v>0</v>
      </c>
      <c r="DIR43">
        <v>0</v>
      </c>
      <c r="DIS43">
        <v>0</v>
      </c>
      <c r="DIT43">
        <v>0</v>
      </c>
      <c r="DIU43">
        <v>0</v>
      </c>
      <c r="DIV43">
        <v>0</v>
      </c>
      <c r="DIW43">
        <v>0</v>
      </c>
      <c r="DIX43">
        <v>0</v>
      </c>
      <c r="DIY43">
        <v>0</v>
      </c>
      <c r="DIZ43">
        <v>0</v>
      </c>
      <c r="DJA43">
        <v>0</v>
      </c>
      <c r="DJB43">
        <v>0</v>
      </c>
      <c r="DJC43">
        <v>0</v>
      </c>
      <c r="DJD43">
        <v>0</v>
      </c>
      <c r="DJE43">
        <v>0</v>
      </c>
      <c r="DJF43">
        <v>0</v>
      </c>
      <c r="DJG43">
        <v>0</v>
      </c>
      <c r="DJH43">
        <v>0</v>
      </c>
      <c r="DJI43">
        <v>0</v>
      </c>
      <c r="DJJ43">
        <v>0</v>
      </c>
      <c r="DJK43">
        <v>0</v>
      </c>
      <c r="DJL43">
        <v>0</v>
      </c>
      <c r="DJM43">
        <v>0</v>
      </c>
      <c r="DJN43">
        <v>0</v>
      </c>
      <c r="DJO43">
        <v>0</v>
      </c>
      <c r="DJP43">
        <v>0</v>
      </c>
      <c r="DJQ43">
        <v>0</v>
      </c>
      <c r="DJR43">
        <v>0</v>
      </c>
      <c r="DJS43">
        <v>0</v>
      </c>
      <c r="DJT43">
        <v>0</v>
      </c>
      <c r="DJU43">
        <v>0</v>
      </c>
      <c r="DJV43">
        <v>0</v>
      </c>
      <c r="DJW43">
        <v>0</v>
      </c>
      <c r="DJX43">
        <v>0</v>
      </c>
      <c r="DJY43">
        <v>0</v>
      </c>
      <c r="DJZ43">
        <v>0</v>
      </c>
      <c r="DKA43">
        <v>0</v>
      </c>
      <c r="DKB43">
        <v>0</v>
      </c>
      <c r="DKC43">
        <v>0</v>
      </c>
      <c r="DKD43">
        <v>0</v>
      </c>
      <c r="DKE43">
        <v>0</v>
      </c>
      <c r="DKF43">
        <v>0</v>
      </c>
      <c r="DKG43">
        <v>0</v>
      </c>
      <c r="DKH43">
        <v>0</v>
      </c>
      <c r="DKI43">
        <v>0</v>
      </c>
      <c r="DKJ43">
        <v>0</v>
      </c>
      <c r="DKK43">
        <v>0</v>
      </c>
      <c r="DKL43">
        <v>0</v>
      </c>
      <c r="DKM43">
        <v>0</v>
      </c>
      <c r="DKN43">
        <v>0</v>
      </c>
      <c r="DKO43">
        <v>0</v>
      </c>
      <c r="DKP43">
        <v>0</v>
      </c>
      <c r="DKQ43">
        <v>0</v>
      </c>
      <c r="DKR43">
        <v>0</v>
      </c>
      <c r="DKS43">
        <v>0</v>
      </c>
      <c r="DKT43">
        <v>0</v>
      </c>
      <c r="DKU43">
        <v>0</v>
      </c>
      <c r="DKV43">
        <v>0</v>
      </c>
      <c r="DKW43">
        <v>0</v>
      </c>
      <c r="DKX43">
        <v>0</v>
      </c>
      <c r="DKY43">
        <v>0</v>
      </c>
      <c r="DKZ43">
        <v>0</v>
      </c>
      <c r="DLA43">
        <v>0</v>
      </c>
      <c r="DLB43">
        <v>0</v>
      </c>
      <c r="DLC43">
        <v>0</v>
      </c>
      <c r="DLD43">
        <v>0</v>
      </c>
      <c r="DLE43">
        <v>0</v>
      </c>
      <c r="DLF43">
        <v>0</v>
      </c>
      <c r="DLG43">
        <v>0</v>
      </c>
      <c r="DLH43">
        <v>0</v>
      </c>
      <c r="DLI43">
        <v>0</v>
      </c>
      <c r="DLJ43">
        <v>0</v>
      </c>
      <c r="DLK43">
        <v>0</v>
      </c>
      <c r="DLL43">
        <v>0</v>
      </c>
      <c r="DLM43">
        <v>0</v>
      </c>
      <c r="DLN43">
        <v>0</v>
      </c>
      <c r="DLO43">
        <v>0</v>
      </c>
      <c r="DLP43">
        <v>0</v>
      </c>
      <c r="DLQ43">
        <v>0</v>
      </c>
      <c r="DLR43">
        <v>0</v>
      </c>
      <c r="DLS43">
        <v>0</v>
      </c>
      <c r="DLT43">
        <v>0</v>
      </c>
      <c r="DLU43">
        <v>0</v>
      </c>
      <c r="DLV43">
        <v>0</v>
      </c>
      <c r="DLW43">
        <v>0</v>
      </c>
      <c r="DLX43">
        <v>0</v>
      </c>
      <c r="DLY43">
        <v>0</v>
      </c>
      <c r="DLZ43">
        <v>0</v>
      </c>
      <c r="DMA43">
        <v>0</v>
      </c>
      <c r="DMB43">
        <v>0</v>
      </c>
      <c r="DMC43">
        <v>0</v>
      </c>
      <c r="DMD43">
        <v>0</v>
      </c>
      <c r="DME43">
        <v>0</v>
      </c>
      <c r="DMF43">
        <v>0</v>
      </c>
      <c r="DMG43">
        <v>0</v>
      </c>
      <c r="DMH43">
        <v>0</v>
      </c>
      <c r="DMI43">
        <v>0</v>
      </c>
      <c r="DMJ43">
        <v>0</v>
      </c>
      <c r="DMK43">
        <v>0</v>
      </c>
      <c r="DML43">
        <v>0</v>
      </c>
      <c r="DMM43">
        <v>0</v>
      </c>
      <c r="DMN43">
        <v>0</v>
      </c>
      <c r="DMO43">
        <v>0</v>
      </c>
      <c r="DMP43">
        <v>0</v>
      </c>
      <c r="DMQ43">
        <v>0</v>
      </c>
      <c r="DMR43">
        <v>0</v>
      </c>
      <c r="DMS43">
        <v>0</v>
      </c>
      <c r="DMT43">
        <v>0</v>
      </c>
      <c r="DMU43">
        <v>0</v>
      </c>
      <c r="DMV43">
        <v>0</v>
      </c>
      <c r="DMW43">
        <v>0</v>
      </c>
      <c r="DMX43">
        <v>0</v>
      </c>
      <c r="DMY43">
        <v>0</v>
      </c>
      <c r="DMZ43">
        <v>0</v>
      </c>
      <c r="DNA43">
        <v>0</v>
      </c>
      <c r="DNB43">
        <v>0</v>
      </c>
      <c r="DNC43">
        <v>0</v>
      </c>
      <c r="DND43">
        <v>0</v>
      </c>
      <c r="DNE43">
        <v>0</v>
      </c>
      <c r="DNF43">
        <v>0</v>
      </c>
      <c r="DNG43">
        <v>0</v>
      </c>
      <c r="DNH43">
        <v>0</v>
      </c>
      <c r="DNI43">
        <v>0</v>
      </c>
      <c r="DNJ43">
        <v>0</v>
      </c>
      <c r="DNK43">
        <v>0</v>
      </c>
      <c r="DNL43">
        <v>0</v>
      </c>
      <c r="DNM43">
        <v>0</v>
      </c>
      <c r="DNN43">
        <v>0</v>
      </c>
      <c r="DNO43">
        <v>0</v>
      </c>
      <c r="DNP43">
        <v>0</v>
      </c>
      <c r="DNQ43">
        <v>0</v>
      </c>
      <c r="DNR43">
        <v>0</v>
      </c>
      <c r="DNS43">
        <v>0</v>
      </c>
      <c r="DNT43">
        <v>0</v>
      </c>
      <c r="DNU43">
        <v>0</v>
      </c>
      <c r="DNV43">
        <v>0</v>
      </c>
      <c r="DNW43">
        <v>0</v>
      </c>
      <c r="DNX43">
        <v>0</v>
      </c>
      <c r="DNY43">
        <v>0</v>
      </c>
      <c r="DNZ43">
        <v>0</v>
      </c>
      <c r="DOA43">
        <v>0</v>
      </c>
      <c r="DOB43">
        <v>0</v>
      </c>
      <c r="DOC43">
        <v>0</v>
      </c>
      <c r="DOD43">
        <v>0</v>
      </c>
      <c r="DOE43">
        <v>0</v>
      </c>
      <c r="DOF43">
        <v>0</v>
      </c>
      <c r="DOG43">
        <v>0</v>
      </c>
      <c r="DOH43">
        <v>0</v>
      </c>
      <c r="DOI43">
        <v>0</v>
      </c>
      <c r="DOJ43">
        <v>0</v>
      </c>
      <c r="DOK43">
        <v>0</v>
      </c>
      <c r="DOL43">
        <v>0</v>
      </c>
      <c r="DOM43">
        <v>0</v>
      </c>
      <c r="DON43">
        <v>0</v>
      </c>
      <c r="DOO43">
        <v>0</v>
      </c>
      <c r="DOP43">
        <v>0</v>
      </c>
      <c r="DOQ43">
        <v>0</v>
      </c>
      <c r="DOR43">
        <v>0</v>
      </c>
      <c r="DOS43">
        <v>0</v>
      </c>
      <c r="DOT43">
        <v>0</v>
      </c>
      <c r="DOU43">
        <v>0</v>
      </c>
      <c r="DOV43">
        <v>0</v>
      </c>
      <c r="DOW43">
        <v>0</v>
      </c>
      <c r="DOX43">
        <v>0</v>
      </c>
      <c r="DOY43">
        <v>0</v>
      </c>
      <c r="DOZ43">
        <v>0</v>
      </c>
      <c r="DPA43">
        <v>0</v>
      </c>
      <c r="DPB43">
        <v>0</v>
      </c>
      <c r="DPC43">
        <v>0</v>
      </c>
      <c r="DPD43">
        <v>0</v>
      </c>
      <c r="DPE43">
        <v>0</v>
      </c>
      <c r="DPF43">
        <v>0</v>
      </c>
      <c r="DPG43">
        <v>0</v>
      </c>
      <c r="DPH43">
        <v>0</v>
      </c>
      <c r="DPI43">
        <v>0</v>
      </c>
      <c r="DPJ43">
        <v>0</v>
      </c>
      <c r="DPK43">
        <v>0</v>
      </c>
      <c r="DPL43">
        <v>0</v>
      </c>
      <c r="DPM43">
        <v>0</v>
      </c>
      <c r="DPN43">
        <v>0</v>
      </c>
      <c r="DPO43">
        <v>0</v>
      </c>
      <c r="DPP43">
        <v>0</v>
      </c>
      <c r="DPQ43">
        <v>0</v>
      </c>
      <c r="DPR43">
        <v>0</v>
      </c>
      <c r="DPS43">
        <v>0</v>
      </c>
      <c r="DPT43">
        <v>0</v>
      </c>
      <c r="DPU43">
        <v>0</v>
      </c>
      <c r="DPV43">
        <v>0</v>
      </c>
      <c r="DPW43">
        <v>0</v>
      </c>
      <c r="DPX43">
        <v>0</v>
      </c>
      <c r="DPY43">
        <v>0</v>
      </c>
      <c r="DPZ43">
        <v>0</v>
      </c>
      <c r="DQA43">
        <v>0</v>
      </c>
      <c r="DQB43">
        <v>0</v>
      </c>
      <c r="DQC43">
        <v>0</v>
      </c>
      <c r="DQD43">
        <v>0</v>
      </c>
      <c r="DQE43">
        <v>0</v>
      </c>
      <c r="DQF43">
        <v>0</v>
      </c>
      <c r="DQG43">
        <v>0</v>
      </c>
      <c r="DQH43">
        <v>0</v>
      </c>
      <c r="DQI43">
        <v>0</v>
      </c>
      <c r="DQJ43">
        <v>0</v>
      </c>
      <c r="DQK43">
        <v>0</v>
      </c>
      <c r="DQL43">
        <v>0</v>
      </c>
      <c r="DQM43">
        <v>0</v>
      </c>
      <c r="DQN43">
        <v>0</v>
      </c>
      <c r="DQO43">
        <v>0</v>
      </c>
      <c r="DQP43">
        <v>0</v>
      </c>
      <c r="DQQ43">
        <v>0</v>
      </c>
      <c r="DQR43">
        <v>0</v>
      </c>
      <c r="DQS43">
        <v>0</v>
      </c>
      <c r="DQT43">
        <v>0</v>
      </c>
      <c r="DQU43">
        <v>0</v>
      </c>
      <c r="DQV43">
        <v>0</v>
      </c>
      <c r="DQW43">
        <v>0</v>
      </c>
      <c r="DQX43">
        <v>0</v>
      </c>
      <c r="DQY43">
        <v>0</v>
      </c>
      <c r="DQZ43">
        <v>0</v>
      </c>
      <c r="DRA43">
        <v>0</v>
      </c>
      <c r="DRB43">
        <v>0</v>
      </c>
      <c r="DRC43">
        <v>0</v>
      </c>
      <c r="DRD43">
        <v>0</v>
      </c>
      <c r="DRE43">
        <v>0</v>
      </c>
      <c r="DRF43">
        <v>0</v>
      </c>
      <c r="DRG43">
        <v>0</v>
      </c>
      <c r="DRH43">
        <v>0</v>
      </c>
      <c r="DRI43">
        <v>0</v>
      </c>
      <c r="DRJ43">
        <v>0</v>
      </c>
      <c r="DRK43">
        <v>0</v>
      </c>
      <c r="DRL43">
        <v>0</v>
      </c>
      <c r="DRM43">
        <v>0</v>
      </c>
      <c r="DRN43">
        <v>0</v>
      </c>
      <c r="DRO43">
        <v>0</v>
      </c>
      <c r="DRP43">
        <v>0</v>
      </c>
      <c r="DRQ43">
        <v>0</v>
      </c>
      <c r="DRR43">
        <v>0</v>
      </c>
      <c r="DRS43">
        <v>0</v>
      </c>
      <c r="DRT43">
        <v>0</v>
      </c>
      <c r="DRU43">
        <v>0</v>
      </c>
      <c r="DRV43">
        <v>0</v>
      </c>
      <c r="DRW43">
        <v>0</v>
      </c>
      <c r="DRX43">
        <v>0</v>
      </c>
      <c r="DRY43">
        <v>0</v>
      </c>
      <c r="DRZ43">
        <v>0</v>
      </c>
      <c r="DSA43">
        <v>0</v>
      </c>
      <c r="DSB43">
        <v>0</v>
      </c>
      <c r="DSC43">
        <v>0</v>
      </c>
      <c r="DSD43">
        <v>0</v>
      </c>
      <c r="DSE43">
        <v>0</v>
      </c>
      <c r="DSF43">
        <v>0</v>
      </c>
      <c r="DSG43">
        <v>0</v>
      </c>
      <c r="DSH43">
        <v>0</v>
      </c>
      <c r="DSI43">
        <v>0</v>
      </c>
      <c r="DSJ43">
        <v>0</v>
      </c>
      <c r="DSK43">
        <v>0</v>
      </c>
      <c r="DSL43">
        <v>0</v>
      </c>
      <c r="DSM43">
        <v>0</v>
      </c>
      <c r="DSN43">
        <v>0</v>
      </c>
      <c r="DSO43">
        <v>0</v>
      </c>
      <c r="DSP43">
        <v>0</v>
      </c>
      <c r="DSQ43">
        <v>0</v>
      </c>
      <c r="DSR43">
        <v>0</v>
      </c>
      <c r="DSS43">
        <v>0</v>
      </c>
      <c r="DST43">
        <v>0</v>
      </c>
      <c r="DSU43">
        <v>0</v>
      </c>
      <c r="DSV43">
        <v>0</v>
      </c>
      <c r="DSW43">
        <v>0</v>
      </c>
      <c r="DSX43">
        <v>0</v>
      </c>
      <c r="DSY43">
        <v>0</v>
      </c>
      <c r="DSZ43">
        <v>0</v>
      </c>
      <c r="DTA43">
        <v>0</v>
      </c>
      <c r="DTB43">
        <v>0</v>
      </c>
      <c r="DTC43">
        <v>0</v>
      </c>
      <c r="DTD43">
        <v>0</v>
      </c>
      <c r="DTE43">
        <v>0</v>
      </c>
      <c r="DTF43">
        <v>0</v>
      </c>
      <c r="DTG43">
        <v>0</v>
      </c>
      <c r="DTH43">
        <v>0</v>
      </c>
      <c r="DTI43">
        <v>0</v>
      </c>
      <c r="DTJ43">
        <v>0</v>
      </c>
      <c r="DTK43">
        <v>0</v>
      </c>
      <c r="DTL43">
        <v>0</v>
      </c>
      <c r="DTM43">
        <v>0</v>
      </c>
      <c r="DTN43">
        <v>0</v>
      </c>
      <c r="DTO43">
        <v>0</v>
      </c>
      <c r="DTP43">
        <v>1</v>
      </c>
      <c r="DTQ43">
        <v>0</v>
      </c>
      <c r="DTR43">
        <v>0</v>
      </c>
      <c r="DTS43">
        <v>0</v>
      </c>
      <c r="DTT43">
        <v>0</v>
      </c>
      <c r="DTU43">
        <v>0</v>
      </c>
      <c r="DTV43">
        <v>0</v>
      </c>
      <c r="DTW43">
        <v>0</v>
      </c>
      <c r="DTX43">
        <v>0</v>
      </c>
      <c r="DTY43">
        <v>0</v>
      </c>
      <c r="DTZ43">
        <v>0</v>
      </c>
      <c r="DUA43">
        <v>0</v>
      </c>
      <c r="DUB43">
        <v>0</v>
      </c>
      <c r="DUC43">
        <v>0</v>
      </c>
      <c r="DUD43">
        <v>0</v>
      </c>
      <c r="DUE43">
        <v>0</v>
      </c>
      <c r="DUF43">
        <v>0</v>
      </c>
      <c r="DUG43">
        <v>0</v>
      </c>
      <c r="DUH43">
        <v>0</v>
      </c>
      <c r="DUI43">
        <v>0</v>
      </c>
      <c r="DUJ43">
        <v>0</v>
      </c>
      <c r="DUK43">
        <v>0</v>
      </c>
      <c r="DUL43">
        <v>0</v>
      </c>
      <c r="DUM43">
        <v>0</v>
      </c>
      <c r="DUN43">
        <v>0</v>
      </c>
      <c r="DUO43">
        <v>0</v>
      </c>
      <c r="DUP43">
        <v>0</v>
      </c>
      <c r="DUQ43">
        <v>0</v>
      </c>
      <c r="DUR43">
        <v>0</v>
      </c>
      <c r="DUS43">
        <v>0</v>
      </c>
      <c r="DUT43">
        <v>0</v>
      </c>
      <c r="DUU43">
        <v>0</v>
      </c>
      <c r="DUV43">
        <v>0</v>
      </c>
      <c r="DUW43">
        <v>0</v>
      </c>
      <c r="DUX43">
        <v>0</v>
      </c>
      <c r="DUY43">
        <v>0</v>
      </c>
      <c r="DUZ43">
        <v>0</v>
      </c>
      <c r="DVA43">
        <v>0</v>
      </c>
      <c r="DVB43">
        <v>0</v>
      </c>
      <c r="DVC43">
        <v>0</v>
      </c>
      <c r="DVD43">
        <v>0</v>
      </c>
      <c r="DVE43">
        <v>0</v>
      </c>
      <c r="DVF43">
        <v>0</v>
      </c>
      <c r="DVG43">
        <v>0</v>
      </c>
      <c r="DVH43">
        <v>0</v>
      </c>
      <c r="DVI43">
        <v>0</v>
      </c>
      <c r="DVJ43">
        <v>0</v>
      </c>
      <c r="DVK43">
        <v>0</v>
      </c>
      <c r="DVL43">
        <v>0</v>
      </c>
      <c r="DVM43">
        <v>0</v>
      </c>
      <c r="DVN43">
        <v>0</v>
      </c>
      <c r="DVO43">
        <v>0</v>
      </c>
      <c r="DVP43">
        <v>0</v>
      </c>
      <c r="DVQ43">
        <v>0</v>
      </c>
      <c r="DVR43">
        <v>0</v>
      </c>
      <c r="DVS43">
        <v>0</v>
      </c>
      <c r="DVT43">
        <v>0</v>
      </c>
      <c r="DVU43">
        <v>0</v>
      </c>
      <c r="DVV43">
        <v>0</v>
      </c>
      <c r="DVW43">
        <v>0</v>
      </c>
      <c r="DVX43">
        <v>0</v>
      </c>
      <c r="DVY43">
        <v>0</v>
      </c>
      <c r="DVZ43">
        <v>0</v>
      </c>
      <c r="DWA43">
        <v>0</v>
      </c>
      <c r="DWB43">
        <v>0</v>
      </c>
      <c r="DWC43">
        <v>0</v>
      </c>
      <c r="DWD43">
        <v>0</v>
      </c>
      <c r="DWE43">
        <v>0</v>
      </c>
      <c r="DWF43">
        <v>0</v>
      </c>
      <c r="DWG43">
        <v>0</v>
      </c>
      <c r="DWH43">
        <v>0</v>
      </c>
      <c r="DWI43">
        <v>0</v>
      </c>
      <c r="DWJ43">
        <v>0</v>
      </c>
      <c r="DWK43">
        <v>0</v>
      </c>
      <c r="DWL43">
        <v>0</v>
      </c>
      <c r="DWM43">
        <v>0</v>
      </c>
      <c r="DWN43">
        <v>0</v>
      </c>
      <c r="DWO43">
        <v>0</v>
      </c>
      <c r="DWP43">
        <v>0</v>
      </c>
      <c r="DWQ43">
        <v>0</v>
      </c>
      <c r="DWR43">
        <v>0</v>
      </c>
      <c r="DWS43">
        <v>0</v>
      </c>
      <c r="DWT43">
        <v>0</v>
      </c>
      <c r="DWU43">
        <v>0</v>
      </c>
      <c r="DWV43">
        <v>0</v>
      </c>
      <c r="DWW43">
        <v>0</v>
      </c>
      <c r="DWX43">
        <v>0</v>
      </c>
      <c r="DWY43">
        <v>1</v>
      </c>
      <c r="DWZ43">
        <v>0</v>
      </c>
      <c r="DXA43">
        <v>0</v>
      </c>
      <c r="DXB43">
        <v>0</v>
      </c>
      <c r="DXC43">
        <v>0</v>
      </c>
      <c r="DXD43">
        <v>0</v>
      </c>
      <c r="DXE43">
        <v>0</v>
      </c>
      <c r="DXF43">
        <v>0</v>
      </c>
      <c r="DXG43">
        <v>0</v>
      </c>
      <c r="DXH43">
        <v>0</v>
      </c>
      <c r="DXI43">
        <v>0</v>
      </c>
      <c r="DXJ43">
        <v>0</v>
      </c>
      <c r="DXK43">
        <v>0</v>
      </c>
      <c r="DXL43">
        <v>0</v>
      </c>
      <c r="DXM43">
        <v>0</v>
      </c>
      <c r="DXN43">
        <v>0</v>
      </c>
      <c r="DXO43">
        <v>0</v>
      </c>
      <c r="DXP43">
        <v>0</v>
      </c>
      <c r="DXQ43">
        <v>0</v>
      </c>
      <c r="DXR43">
        <v>0</v>
      </c>
      <c r="DXS43">
        <v>0</v>
      </c>
      <c r="DXT43">
        <v>0</v>
      </c>
      <c r="DXU43">
        <v>0</v>
      </c>
      <c r="DXV43">
        <v>0</v>
      </c>
      <c r="DXW43">
        <v>0</v>
      </c>
      <c r="DXX43">
        <v>0</v>
      </c>
      <c r="DXY43">
        <v>0</v>
      </c>
      <c r="DXZ43">
        <v>1</v>
      </c>
      <c r="DYA43">
        <v>0</v>
      </c>
      <c r="DYB43">
        <v>0</v>
      </c>
      <c r="DYC43">
        <v>0</v>
      </c>
      <c r="DYD43">
        <v>0</v>
      </c>
      <c r="DYE43">
        <v>0</v>
      </c>
      <c r="DYF43">
        <v>0</v>
      </c>
      <c r="DYG43">
        <v>0</v>
      </c>
      <c r="DYH43">
        <v>0</v>
      </c>
      <c r="DYI43">
        <v>0</v>
      </c>
      <c r="DYJ43">
        <v>0</v>
      </c>
      <c r="DYK43">
        <v>0</v>
      </c>
      <c r="DYL43">
        <v>0</v>
      </c>
      <c r="DYM43">
        <v>0</v>
      </c>
      <c r="DYN43">
        <v>0</v>
      </c>
      <c r="DYO43">
        <v>0</v>
      </c>
      <c r="DYP43">
        <v>0</v>
      </c>
      <c r="DYQ43">
        <v>0</v>
      </c>
      <c r="DYR43">
        <v>0</v>
      </c>
      <c r="DYS43">
        <v>1</v>
      </c>
      <c r="DYT43">
        <v>0</v>
      </c>
      <c r="DYU43">
        <v>0</v>
      </c>
      <c r="DYV43">
        <v>0</v>
      </c>
      <c r="DYW43">
        <v>0</v>
      </c>
      <c r="DYX43">
        <v>0</v>
      </c>
      <c r="DYY43">
        <v>0</v>
      </c>
      <c r="DYZ43">
        <v>0</v>
      </c>
      <c r="DZA43">
        <v>0</v>
      </c>
      <c r="DZB43">
        <v>0</v>
      </c>
      <c r="DZC43">
        <v>0</v>
      </c>
      <c r="DZD43">
        <v>0</v>
      </c>
      <c r="DZE43">
        <v>0</v>
      </c>
      <c r="DZF43">
        <v>0</v>
      </c>
      <c r="DZG43">
        <v>0</v>
      </c>
      <c r="DZH43">
        <v>0</v>
      </c>
      <c r="DZI43">
        <v>0</v>
      </c>
      <c r="DZJ43">
        <v>0</v>
      </c>
      <c r="DZK43">
        <v>0</v>
      </c>
      <c r="DZL43">
        <v>0</v>
      </c>
      <c r="DZM43">
        <v>0</v>
      </c>
      <c r="DZN43">
        <v>0</v>
      </c>
      <c r="DZO43">
        <v>0</v>
      </c>
      <c r="DZP43">
        <v>0</v>
      </c>
      <c r="DZQ43">
        <v>0</v>
      </c>
      <c r="DZR43">
        <v>0</v>
      </c>
      <c r="DZS43">
        <v>0</v>
      </c>
      <c r="DZT43">
        <v>0</v>
      </c>
      <c r="DZU43">
        <v>0</v>
      </c>
      <c r="DZV43">
        <v>0</v>
      </c>
      <c r="DZW43">
        <v>0</v>
      </c>
      <c r="DZX43">
        <v>0</v>
      </c>
      <c r="DZY43">
        <v>0</v>
      </c>
      <c r="DZZ43">
        <v>0</v>
      </c>
      <c r="EAA43">
        <v>0</v>
      </c>
      <c r="EAB43">
        <v>0</v>
      </c>
      <c r="EAC43">
        <v>0</v>
      </c>
      <c r="EAD43">
        <v>0</v>
      </c>
      <c r="EAE43">
        <v>0</v>
      </c>
      <c r="EAF43">
        <v>0</v>
      </c>
      <c r="EAG43">
        <v>0</v>
      </c>
      <c r="EAH43">
        <v>0</v>
      </c>
      <c r="EAI43">
        <v>0</v>
      </c>
      <c r="EAJ43">
        <v>0</v>
      </c>
      <c r="EAK43">
        <v>0</v>
      </c>
      <c r="EAL43">
        <v>0</v>
      </c>
      <c r="EAM43">
        <v>0</v>
      </c>
      <c r="EAN43">
        <v>0</v>
      </c>
      <c r="EAO43">
        <v>0</v>
      </c>
      <c r="EAP43">
        <v>0</v>
      </c>
      <c r="EAQ43">
        <v>0</v>
      </c>
      <c r="EAR43">
        <v>0</v>
      </c>
      <c r="EAS43">
        <v>0</v>
      </c>
      <c r="EAT43">
        <v>0</v>
      </c>
      <c r="EAU43">
        <v>0</v>
      </c>
      <c r="EAV43">
        <v>0</v>
      </c>
      <c r="EAW43">
        <v>0</v>
      </c>
      <c r="EAX43">
        <v>0</v>
      </c>
      <c r="EAY43">
        <v>0</v>
      </c>
      <c r="EAZ43">
        <v>0</v>
      </c>
      <c r="EBA43">
        <v>0</v>
      </c>
      <c r="EBB43">
        <v>0</v>
      </c>
      <c r="EBC43">
        <v>0</v>
      </c>
      <c r="EBD43">
        <v>0</v>
      </c>
      <c r="EBE43">
        <v>0</v>
      </c>
      <c r="EBF43">
        <v>0</v>
      </c>
      <c r="EBG43">
        <v>0</v>
      </c>
      <c r="EBH43">
        <v>0</v>
      </c>
      <c r="EBI43">
        <v>0</v>
      </c>
      <c r="EBJ43">
        <v>0</v>
      </c>
      <c r="EBK43">
        <v>0</v>
      </c>
      <c r="EBL43">
        <v>0</v>
      </c>
      <c r="EBM43">
        <v>0</v>
      </c>
      <c r="EBN43">
        <v>0</v>
      </c>
      <c r="EBO43">
        <v>0</v>
      </c>
      <c r="EBP43">
        <v>0</v>
      </c>
      <c r="EBQ43">
        <v>0</v>
      </c>
      <c r="EBR43">
        <v>0</v>
      </c>
      <c r="EBS43">
        <v>0</v>
      </c>
      <c r="EBT43">
        <v>0</v>
      </c>
      <c r="EBU43">
        <v>0</v>
      </c>
      <c r="EBV43">
        <v>0</v>
      </c>
      <c r="EBW43">
        <v>0</v>
      </c>
      <c r="EBX43">
        <v>0</v>
      </c>
      <c r="EBY43">
        <v>0</v>
      </c>
      <c r="EBZ43">
        <v>0</v>
      </c>
      <c r="ECA43">
        <v>0</v>
      </c>
      <c r="ECB43">
        <v>0</v>
      </c>
      <c r="ECC43">
        <v>0</v>
      </c>
      <c r="ECD43">
        <v>0</v>
      </c>
      <c r="ECE43">
        <v>0</v>
      </c>
      <c r="ECF43">
        <v>0</v>
      </c>
      <c r="ECG43">
        <v>0</v>
      </c>
      <c r="ECH43">
        <v>0</v>
      </c>
      <c r="ECI43">
        <v>0</v>
      </c>
      <c r="ECJ43">
        <v>0</v>
      </c>
      <c r="ECK43">
        <v>0</v>
      </c>
      <c r="ECL43">
        <v>0</v>
      </c>
      <c r="ECM43">
        <v>0</v>
      </c>
      <c r="ECN43">
        <v>0</v>
      </c>
      <c r="ECO43">
        <v>0</v>
      </c>
      <c r="ECP43">
        <v>0</v>
      </c>
      <c r="ECQ43">
        <v>0</v>
      </c>
      <c r="ECR43">
        <v>0</v>
      </c>
      <c r="ECS43">
        <v>0</v>
      </c>
      <c r="ECT43">
        <v>0</v>
      </c>
      <c r="ECU43">
        <v>0</v>
      </c>
      <c r="ECV43">
        <v>0</v>
      </c>
      <c r="ECW43">
        <v>0</v>
      </c>
      <c r="ECX43">
        <v>0</v>
      </c>
      <c r="ECY43">
        <v>0</v>
      </c>
      <c r="ECZ43">
        <v>0</v>
      </c>
      <c r="EDA43">
        <v>0</v>
      </c>
      <c r="EDB43">
        <v>0</v>
      </c>
      <c r="EDC43">
        <v>0</v>
      </c>
      <c r="EDD43">
        <v>0</v>
      </c>
      <c r="EDE43">
        <v>0</v>
      </c>
      <c r="EDF43">
        <v>0</v>
      </c>
      <c r="EDG43">
        <v>0</v>
      </c>
      <c r="EDH43">
        <v>0</v>
      </c>
      <c r="EDI43">
        <v>0</v>
      </c>
      <c r="EDJ43">
        <v>0</v>
      </c>
      <c r="EDK43">
        <v>0</v>
      </c>
      <c r="EDL43">
        <v>0</v>
      </c>
      <c r="EDM43">
        <v>0</v>
      </c>
      <c r="EDN43">
        <v>0</v>
      </c>
      <c r="EDO43">
        <v>0</v>
      </c>
      <c r="EDP43">
        <v>0</v>
      </c>
      <c r="EDQ43">
        <v>0</v>
      </c>
      <c r="EDR43">
        <v>0</v>
      </c>
      <c r="EDS43">
        <v>0</v>
      </c>
      <c r="EDT43">
        <v>0</v>
      </c>
      <c r="EDU43">
        <v>0</v>
      </c>
      <c r="EDV43">
        <v>0</v>
      </c>
      <c r="EDW43">
        <v>0</v>
      </c>
      <c r="EDX43">
        <v>0</v>
      </c>
      <c r="EDY43">
        <v>0</v>
      </c>
      <c r="EDZ43">
        <v>0</v>
      </c>
      <c r="EEA43">
        <v>0</v>
      </c>
      <c r="EEB43">
        <v>0</v>
      </c>
      <c r="EEC43">
        <v>0</v>
      </c>
      <c r="EED43">
        <v>0</v>
      </c>
      <c r="EEE43">
        <v>0</v>
      </c>
      <c r="EEF43">
        <v>0</v>
      </c>
      <c r="EEG43">
        <v>0</v>
      </c>
      <c r="EEH43">
        <v>0</v>
      </c>
      <c r="EEI43">
        <v>0</v>
      </c>
      <c r="EEJ43">
        <v>0</v>
      </c>
      <c r="EEK43">
        <v>0</v>
      </c>
      <c r="EEL43">
        <v>0</v>
      </c>
      <c r="EEM43">
        <v>0</v>
      </c>
      <c r="EEN43">
        <v>0</v>
      </c>
      <c r="EEO43">
        <v>0</v>
      </c>
      <c r="EEP43">
        <v>0</v>
      </c>
      <c r="EEQ43">
        <v>0</v>
      </c>
      <c r="EER43">
        <v>0</v>
      </c>
      <c r="EES43">
        <v>0</v>
      </c>
      <c r="EET43">
        <v>0</v>
      </c>
      <c r="EEU43">
        <v>0</v>
      </c>
      <c r="EEV43">
        <v>0</v>
      </c>
      <c r="EEW43">
        <v>0</v>
      </c>
      <c r="EEX43">
        <v>0</v>
      </c>
      <c r="EEY43">
        <v>0</v>
      </c>
      <c r="EEZ43">
        <v>0</v>
      </c>
      <c r="EFA43">
        <v>0</v>
      </c>
      <c r="EFB43">
        <v>0</v>
      </c>
      <c r="EFC43">
        <v>0</v>
      </c>
      <c r="EFD43">
        <v>0</v>
      </c>
      <c r="EFE43">
        <v>0</v>
      </c>
      <c r="EFF43">
        <v>0</v>
      </c>
      <c r="EFG43">
        <v>0</v>
      </c>
      <c r="EFH43">
        <v>0</v>
      </c>
      <c r="EFI43">
        <v>0</v>
      </c>
      <c r="EFJ43">
        <v>0</v>
      </c>
      <c r="EFK43">
        <v>0</v>
      </c>
      <c r="EFL43">
        <v>0</v>
      </c>
      <c r="EFM43">
        <v>0</v>
      </c>
      <c r="EFN43">
        <v>0</v>
      </c>
      <c r="EFO43">
        <v>0</v>
      </c>
      <c r="EFP43">
        <v>0</v>
      </c>
      <c r="EFQ43">
        <v>0</v>
      </c>
      <c r="EFR43">
        <v>0</v>
      </c>
      <c r="EFS43">
        <v>0</v>
      </c>
      <c r="EFT43">
        <v>0</v>
      </c>
      <c r="EFU43">
        <v>0</v>
      </c>
      <c r="EFV43">
        <v>0</v>
      </c>
      <c r="EFW43">
        <v>0</v>
      </c>
      <c r="EFX43">
        <v>0</v>
      </c>
      <c r="EFY43">
        <v>0</v>
      </c>
      <c r="EFZ43">
        <v>0</v>
      </c>
      <c r="EGA43">
        <v>0</v>
      </c>
      <c r="EGB43">
        <v>0</v>
      </c>
      <c r="EGC43">
        <v>0</v>
      </c>
      <c r="EGD43">
        <v>0</v>
      </c>
      <c r="EGE43">
        <v>0</v>
      </c>
      <c r="EGF43">
        <v>0</v>
      </c>
      <c r="EGG43">
        <v>0</v>
      </c>
      <c r="EGH43">
        <v>0</v>
      </c>
      <c r="EGI43">
        <v>0</v>
      </c>
      <c r="EGJ43">
        <v>0</v>
      </c>
      <c r="EGK43">
        <v>0</v>
      </c>
      <c r="EGL43">
        <v>0</v>
      </c>
      <c r="EGM43">
        <v>0</v>
      </c>
      <c r="EGN43">
        <v>0</v>
      </c>
      <c r="EGO43">
        <v>0</v>
      </c>
      <c r="EGP43">
        <v>0</v>
      </c>
      <c r="EGQ43">
        <v>0</v>
      </c>
      <c r="EGR43">
        <v>0</v>
      </c>
      <c r="EGS43">
        <v>0</v>
      </c>
      <c r="EGT43">
        <v>0</v>
      </c>
      <c r="EGU43">
        <v>0</v>
      </c>
      <c r="EGV43">
        <v>0</v>
      </c>
      <c r="EGW43">
        <v>0</v>
      </c>
      <c r="EGX43">
        <v>0</v>
      </c>
      <c r="EGY43">
        <v>0</v>
      </c>
      <c r="EGZ43">
        <v>0</v>
      </c>
      <c r="EHA43">
        <v>0</v>
      </c>
      <c r="EHB43">
        <v>0</v>
      </c>
      <c r="EHC43">
        <v>0</v>
      </c>
      <c r="EHD43">
        <v>0</v>
      </c>
      <c r="EHE43">
        <v>0</v>
      </c>
      <c r="EHF43">
        <v>0</v>
      </c>
      <c r="EHG43">
        <v>0</v>
      </c>
      <c r="EHH43">
        <v>0</v>
      </c>
      <c r="EHI43">
        <v>0</v>
      </c>
      <c r="EHJ43">
        <v>0</v>
      </c>
      <c r="EHK43">
        <v>0</v>
      </c>
      <c r="EHL43">
        <v>0</v>
      </c>
      <c r="EHM43">
        <v>0</v>
      </c>
      <c r="EHN43">
        <v>0</v>
      </c>
      <c r="EHO43">
        <v>0</v>
      </c>
      <c r="EHP43">
        <v>0</v>
      </c>
      <c r="EHQ43">
        <v>0</v>
      </c>
      <c r="EHR43">
        <v>0</v>
      </c>
      <c r="EHS43">
        <v>0</v>
      </c>
      <c r="EHT43">
        <v>0</v>
      </c>
      <c r="EHU43">
        <v>0</v>
      </c>
      <c r="EHV43">
        <v>0</v>
      </c>
      <c r="EHW43">
        <v>0</v>
      </c>
      <c r="EHX43">
        <v>0</v>
      </c>
      <c r="EHY43">
        <v>0</v>
      </c>
      <c r="EHZ43">
        <v>0</v>
      </c>
      <c r="EIA43">
        <v>0</v>
      </c>
      <c r="EIB43">
        <v>0</v>
      </c>
      <c r="EIC43">
        <v>0</v>
      </c>
      <c r="EID43">
        <v>0</v>
      </c>
      <c r="EIE43">
        <v>0</v>
      </c>
      <c r="EIF43">
        <v>0</v>
      </c>
      <c r="EIG43">
        <v>0</v>
      </c>
      <c r="EIH43">
        <v>1</v>
      </c>
      <c r="EII43">
        <v>1</v>
      </c>
      <c r="EIJ43">
        <v>0</v>
      </c>
      <c r="EIK43">
        <v>0</v>
      </c>
      <c r="EIL43">
        <v>0</v>
      </c>
      <c r="EIM43">
        <v>1</v>
      </c>
      <c r="EIN43">
        <v>0</v>
      </c>
      <c r="EIO43">
        <v>0</v>
      </c>
      <c r="EIP43">
        <v>0</v>
      </c>
      <c r="EIQ43">
        <v>0</v>
      </c>
      <c r="EIR43">
        <v>0</v>
      </c>
      <c r="EIS43">
        <v>0</v>
      </c>
      <c r="EIT43">
        <v>0</v>
      </c>
      <c r="EIU43">
        <v>0</v>
      </c>
      <c r="EIV43">
        <v>0</v>
      </c>
      <c r="EIW43">
        <v>0</v>
      </c>
      <c r="EIX43">
        <v>0</v>
      </c>
      <c r="EIY43">
        <v>0</v>
      </c>
      <c r="EIZ43">
        <v>1</v>
      </c>
      <c r="EJA43">
        <v>0</v>
      </c>
      <c r="EJB43">
        <v>0</v>
      </c>
      <c r="EJC43">
        <v>0</v>
      </c>
      <c r="EJD43">
        <v>0</v>
      </c>
      <c r="EJE43">
        <v>0</v>
      </c>
      <c r="EJF43">
        <v>0</v>
      </c>
      <c r="EJG43">
        <v>0</v>
      </c>
      <c r="EJH43">
        <v>0</v>
      </c>
      <c r="EJI43">
        <v>0</v>
      </c>
      <c r="EJJ43">
        <v>0</v>
      </c>
      <c r="EJK43">
        <v>0</v>
      </c>
      <c r="EJL43">
        <v>0</v>
      </c>
      <c r="EJM43">
        <v>0</v>
      </c>
      <c r="EJN43">
        <v>0</v>
      </c>
      <c r="EJO43">
        <v>0</v>
      </c>
      <c r="EJP43">
        <v>0</v>
      </c>
      <c r="EJQ43">
        <v>0</v>
      </c>
      <c r="EJR43">
        <v>0</v>
      </c>
      <c r="EJS43">
        <v>0</v>
      </c>
      <c r="EJT43">
        <v>0</v>
      </c>
      <c r="EJU43">
        <v>0</v>
      </c>
      <c r="EJV43">
        <v>0</v>
      </c>
      <c r="EJW43">
        <v>0</v>
      </c>
      <c r="EJX43">
        <v>0</v>
      </c>
      <c r="EJY43">
        <v>0</v>
      </c>
      <c r="EJZ43">
        <v>0</v>
      </c>
      <c r="EKA43">
        <v>0</v>
      </c>
      <c r="EKB43">
        <v>0</v>
      </c>
      <c r="EKC43">
        <v>0</v>
      </c>
      <c r="EKD43">
        <v>0</v>
      </c>
      <c r="EKE43">
        <v>0</v>
      </c>
      <c r="EKF43">
        <v>0</v>
      </c>
      <c r="EKG43">
        <v>0</v>
      </c>
      <c r="EKH43">
        <v>0</v>
      </c>
      <c r="EKI43">
        <v>0</v>
      </c>
      <c r="EKJ43">
        <v>0</v>
      </c>
      <c r="EKK43">
        <v>0</v>
      </c>
      <c r="EKL43">
        <v>0</v>
      </c>
      <c r="EKM43">
        <v>0</v>
      </c>
      <c r="EKN43">
        <v>0</v>
      </c>
      <c r="EKO43">
        <v>0</v>
      </c>
      <c r="EKP43">
        <v>0</v>
      </c>
      <c r="EKQ43">
        <v>0</v>
      </c>
      <c r="EKR43">
        <v>0</v>
      </c>
      <c r="EKS43">
        <v>0</v>
      </c>
      <c r="EKT43">
        <v>0</v>
      </c>
      <c r="EKU43">
        <v>0</v>
      </c>
      <c r="EKV43">
        <v>0</v>
      </c>
      <c r="EKW43">
        <v>0</v>
      </c>
      <c r="EKX43">
        <v>0</v>
      </c>
      <c r="EKY43">
        <v>0</v>
      </c>
      <c r="EKZ43">
        <v>0</v>
      </c>
      <c r="ELA43">
        <v>0</v>
      </c>
      <c r="ELB43">
        <v>0</v>
      </c>
      <c r="ELC43">
        <v>0</v>
      </c>
      <c r="ELD43">
        <v>0</v>
      </c>
      <c r="ELE43">
        <v>0</v>
      </c>
      <c r="ELF43">
        <v>0</v>
      </c>
      <c r="ELG43">
        <v>0</v>
      </c>
      <c r="ELH43">
        <v>0</v>
      </c>
      <c r="ELI43">
        <v>0</v>
      </c>
      <c r="ELJ43">
        <v>0</v>
      </c>
      <c r="ELK43">
        <v>0</v>
      </c>
      <c r="ELL43">
        <v>0</v>
      </c>
      <c r="ELM43">
        <v>0</v>
      </c>
      <c r="ELN43">
        <v>0</v>
      </c>
      <c r="ELO43">
        <v>0</v>
      </c>
      <c r="ELP43">
        <v>0</v>
      </c>
      <c r="ELQ43">
        <v>0</v>
      </c>
      <c r="ELR43">
        <v>0</v>
      </c>
      <c r="ELS43">
        <v>0</v>
      </c>
      <c r="ELT43">
        <v>0</v>
      </c>
      <c r="ELU43">
        <v>0</v>
      </c>
      <c r="ELV43">
        <v>0</v>
      </c>
      <c r="ELW43">
        <v>0</v>
      </c>
      <c r="ELX43">
        <v>0</v>
      </c>
      <c r="ELY43">
        <v>0</v>
      </c>
      <c r="ELZ43">
        <v>0</v>
      </c>
      <c r="EMA43">
        <v>0</v>
      </c>
      <c r="EMB43">
        <v>0</v>
      </c>
      <c r="EMC43">
        <v>0</v>
      </c>
      <c r="EMD43">
        <v>0</v>
      </c>
      <c r="EME43">
        <v>0</v>
      </c>
      <c r="EMF43">
        <v>0</v>
      </c>
      <c r="EMG43">
        <v>0</v>
      </c>
      <c r="EMH43">
        <v>0</v>
      </c>
      <c r="EMI43">
        <v>0</v>
      </c>
      <c r="EMJ43">
        <v>0</v>
      </c>
      <c r="EMK43">
        <v>0</v>
      </c>
      <c r="EML43">
        <v>0</v>
      </c>
      <c r="EMM43">
        <v>0</v>
      </c>
      <c r="EMN43">
        <v>0</v>
      </c>
      <c r="EMO43">
        <v>0</v>
      </c>
      <c r="EMP43">
        <v>0</v>
      </c>
      <c r="EMQ43">
        <v>0</v>
      </c>
      <c r="EMR43">
        <v>0</v>
      </c>
      <c r="EMS43">
        <v>0</v>
      </c>
      <c r="EMT43">
        <v>0</v>
      </c>
      <c r="EMU43">
        <v>0</v>
      </c>
      <c r="EMV43">
        <v>0</v>
      </c>
      <c r="EMW43">
        <v>0</v>
      </c>
      <c r="EMX43">
        <v>0</v>
      </c>
      <c r="EMY43">
        <v>0</v>
      </c>
      <c r="EMZ43">
        <v>0</v>
      </c>
      <c r="ENA43">
        <v>0</v>
      </c>
      <c r="ENB43">
        <v>0</v>
      </c>
      <c r="ENC43">
        <v>0</v>
      </c>
      <c r="END43">
        <v>0</v>
      </c>
      <c r="ENE43">
        <v>0</v>
      </c>
      <c r="ENF43">
        <v>0</v>
      </c>
      <c r="ENG43">
        <v>0</v>
      </c>
      <c r="ENH43">
        <v>0</v>
      </c>
      <c r="ENI43">
        <v>0</v>
      </c>
      <c r="ENJ43">
        <v>0</v>
      </c>
      <c r="ENK43">
        <v>0</v>
      </c>
      <c r="ENL43">
        <v>0</v>
      </c>
      <c r="ENM43">
        <v>0</v>
      </c>
      <c r="ENN43">
        <v>0</v>
      </c>
      <c r="ENO43">
        <v>0</v>
      </c>
      <c r="ENP43">
        <v>0</v>
      </c>
      <c r="ENQ43">
        <v>0</v>
      </c>
      <c r="ENR43">
        <v>0</v>
      </c>
      <c r="ENS43">
        <v>0</v>
      </c>
      <c r="ENT43">
        <v>0</v>
      </c>
      <c r="ENU43">
        <v>0</v>
      </c>
      <c r="ENV43">
        <v>0</v>
      </c>
      <c r="ENW43">
        <v>0</v>
      </c>
      <c r="ENX43">
        <v>0</v>
      </c>
      <c r="ENY43">
        <v>0</v>
      </c>
      <c r="ENZ43">
        <v>0</v>
      </c>
      <c r="EOA43">
        <v>0</v>
      </c>
      <c r="EOB43">
        <v>0</v>
      </c>
      <c r="EOC43">
        <v>0</v>
      </c>
      <c r="EOD43">
        <v>0</v>
      </c>
      <c r="EOE43">
        <v>0</v>
      </c>
      <c r="EOF43">
        <v>0</v>
      </c>
      <c r="EOG43">
        <v>0</v>
      </c>
      <c r="EOH43">
        <v>0</v>
      </c>
      <c r="EOI43">
        <v>0</v>
      </c>
      <c r="EOJ43">
        <v>0</v>
      </c>
      <c r="EOK43">
        <v>0</v>
      </c>
      <c r="EOL43">
        <v>0</v>
      </c>
      <c r="EOM43">
        <v>0</v>
      </c>
      <c r="EON43">
        <v>0</v>
      </c>
      <c r="EOO43">
        <v>0</v>
      </c>
      <c r="EOP43">
        <v>0</v>
      </c>
      <c r="EOQ43">
        <v>0</v>
      </c>
      <c r="EOR43">
        <v>0</v>
      </c>
      <c r="EOS43">
        <v>0</v>
      </c>
      <c r="EOT43">
        <v>0</v>
      </c>
      <c r="EOU43">
        <v>0</v>
      </c>
      <c r="EOV43">
        <v>0</v>
      </c>
      <c r="EOW43">
        <v>0</v>
      </c>
      <c r="EOX43">
        <v>0</v>
      </c>
      <c r="EOY43">
        <v>0</v>
      </c>
      <c r="EOZ43">
        <v>0</v>
      </c>
      <c r="EPA43">
        <v>0</v>
      </c>
      <c r="EPB43">
        <v>0</v>
      </c>
      <c r="EPC43">
        <v>0</v>
      </c>
      <c r="EPD43">
        <v>0</v>
      </c>
      <c r="EPE43">
        <v>0</v>
      </c>
      <c r="EPF43">
        <v>0</v>
      </c>
      <c r="EPG43">
        <v>0</v>
      </c>
      <c r="EPH43">
        <v>0</v>
      </c>
      <c r="EPI43">
        <v>0</v>
      </c>
      <c r="EPJ43">
        <v>0</v>
      </c>
      <c r="EPK43">
        <v>0</v>
      </c>
      <c r="EPL43">
        <v>0</v>
      </c>
      <c r="EPM43">
        <v>0</v>
      </c>
      <c r="EPN43">
        <v>0</v>
      </c>
      <c r="EPO43">
        <v>0</v>
      </c>
      <c r="EPP43">
        <v>0</v>
      </c>
      <c r="EPQ43">
        <v>0</v>
      </c>
      <c r="EPR43">
        <v>0</v>
      </c>
      <c r="EPS43">
        <v>0</v>
      </c>
      <c r="EPT43">
        <v>0</v>
      </c>
      <c r="EPU43">
        <v>1</v>
      </c>
      <c r="EPV43">
        <v>0</v>
      </c>
      <c r="EPW43">
        <v>0</v>
      </c>
      <c r="EPX43">
        <v>0</v>
      </c>
      <c r="EPY43">
        <v>0</v>
      </c>
      <c r="EPZ43">
        <v>0</v>
      </c>
      <c r="EQA43">
        <v>0</v>
      </c>
      <c r="EQB43">
        <v>0</v>
      </c>
      <c r="EQC43">
        <v>0</v>
      </c>
      <c r="EQD43">
        <v>0</v>
      </c>
      <c r="EQF43">
        <v>0</v>
      </c>
      <c r="EQG43">
        <v>0</v>
      </c>
      <c r="EQH43">
        <v>0</v>
      </c>
      <c r="EQI43">
        <v>0</v>
      </c>
      <c r="EQJ43">
        <v>0</v>
      </c>
      <c r="EQK43">
        <v>0</v>
      </c>
      <c r="EQL43">
        <v>0</v>
      </c>
      <c r="EQM43">
        <v>0</v>
      </c>
      <c r="EQN43">
        <v>0</v>
      </c>
      <c r="EQO43">
        <v>0</v>
      </c>
      <c r="EQP43">
        <v>0</v>
      </c>
      <c r="EQQ43">
        <v>0</v>
      </c>
      <c r="EQR43">
        <v>0</v>
      </c>
      <c r="EQS43">
        <v>0</v>
      </c>
      <c r="EQT43">
        <v>0</v>
      </c>
      <c r="EQU43">
        <v>0</v>
      </c>
      <c r="EQV43">
        <v>0</v>
      </c>
      <c r="EQW43">
        <v>0</v>
      </c>
      <c r="EQX43">
        <v>0</v>
      </c>
      <c r="EQY43">
        <v>0</v>
      </c>
      <c r="EQZ43">
        <v>0</v>
      </c>
      <c r="ERA43">
        <v>0</v>
      </c>
      <c r="ERB43">
        <v>0</v>
      </c>
      <c r="ERC43">
        <v>0</v>
      </c>
      <c r="ERD43">
        <v>0</v>
      </c>
      <c r="ERE43">
        <v>0</v>
      </c>
      <c r="ERF43">
        <v>0</v>
      </c>
      <c r="ERG43">
        <v>0</v>
      </c>
      <c r="ERH43">
        <v>0</v>
      </c>
      <c r="ERI43">
        <v>0</v>
      </c>
      <c r="ERJ43">
        <v>0</v>
      </c>
      <c r="ERK43">
        <v>0</v>
      </c>
      <c r="ERL43">
        <v>0</v>
      </c>
      <c r="ERM43">
        <v>0</v>
      </c>
      <c r="ERN43">
        <v>0</v>
      </c>
      <c r="ERP43">
        <v>0</v>
      </c>
      <c r="ERQ43">
        <v>0</v>
      </c>
      <c r="ERR43">
        <v>0</v>
      </c>
      <c r="ERS43">
        <v>0</v>
      </c>
      <c r="ERT43">
        <v>0</v>
      </c>
      <c r="ERU43">
        <v>0</v>
      </c>
      <c r="ERV43">
        <v>0</v>
      </c>
      <c r="ERW43">
        <v>0</v>
      </c>
      <c r="ERX43">
        <v>0</v>
      </c>
      <c r="ERY43">
        <v>0</v>
      </c>
      <c r="ERZ43">
        <v>0</v>
      </c>
      <c r="ESA43">
        <v>0</v>
      </c>
      <c r="ESB43">
        <v>0</v>
      </c>
      <c r="ESC43">
        <v>0</v>
      </c>
      <c r="ESD43">
        <v>0</v>
      </c>
      <c r="ESE43">
        <v>0</v>
      </c>
      <c r="ESF43">
        <v>0</v>
      </c>
      <c r="ESG43">
        <v>0</v>
      </c>
      <c r="ESH43">
        <v>0</v>
      </c>
      <c r="ESI43">
        <v>0</v>
      </c>
      <c r="ESJ43">
        <v>0</v>
      </c>
      <c r="ESK43">
        <v>0</v>
      </c>
      <c r="ESL43">
        <v>0</v>
      </c>
      <c r="ESM43">
        <v>0</v>
      </c>
      <c r="ESN43">
        <v>0</v>
      </c>
      <c r="ESO43">
        <v>0</v>
      </c>
      <c r="ESP43">
        <v>0</v>
      </c>
      <c r="ESQ43">
        <v>0</v>
      </c>
      <c r="ESR43">
        <v>0</v>
      </c>
      <c r="ESS43">
        <v>0</v>
      </c>
      <c r="EST43">
        <v>0</v>
      </c>
      <c r="ESU43">
        <v>0</v>
      </c>
      <c r="ESV43">
        <v>0</v>
      </c>
      <c r="ESW43">
        <v>0</v>
      </c>
      <c r="ESX43">
        <v>0</v>
      </c>
      <c r="ESY43">
        <v>0</v>
      </c>
      <c r="ESZ43">
        <v>0</v>
      </c>
      <c r="ETA43">
        <v>0</v>
      </c>
      <c r="ETB43">
        <v>0</v>
      </c>
      <c r="ETC43">
        <v>0</v>
      </c>
      <c r="ETD43">
        <v>0</v>
      </c>
      <c r="ETE43">
        <v>0</v>
      </c>
      <c r="ETF43">
        <v>0</v>
      </c>
      <c r="ETG43">
        <v>0</v>
      </c>
      <c r="ETH43">
        <v>0</v>
      </c>
      <c r="ETI43">
        <v>0</v>
      </c>
      <c r="ETJ43">
        <v>0</v>
      </c>
      <c r="ETK43">
        <v>0</v>
      </c>
      <c r="ETL43">
        <v>0</v>
      </c>
      <c r="ETM43">
        <v>0</v>
      </c>
      <c r="ETN43">
        <v>0</v>
      </c>
      <c r="ETO43">
        <v>0</v>
      </c>
      <c r="ETP43">
        <v>0</v>
      </c>
      <c r="ETQ43">
        <v>0</v>
      </c>
      <c r="ETR43">
        <v>0</v>
      </c>
      <c r="ETS43">
        <v>0</v>
      </c>
      <c r="ETT43">
        <v>0</v>
      </c>
      <c r="ETU43">
        <v>0</v>
      </c>
      <c r="ETV43">
        <v>0</v>
      </c>
      <c r="ETW43">
        <v>0</v>
      </c>
      <c r="ETX43">
        <v>0</v>
      </c>
      <c r="ETY43">
        <v>0</v>
      </c>
      <c r="ETZ43">
        <v>0</v>
      </c>
      <c r="EUA43">
        <v>0</v>
      </c>
      <c r="EUB43">
        <v>0</v>
      </c>
      <c r="EUC43">
        <v>0</v>
      </c>
      <c r="EUD43">
        <v>0</v>
      </c>
      <c r="EUE43">
        <v>0</v>
      </c>
      <c r="EUF43">
        <v>0</v>
      </c>
      <c r="EUG43">
        <v>0</v>
      </c>
      <c r="EUH43">
        <v>0</v>
      </c>
      <c r="EUI43">
        <v>0</v>
      </c>
      <c r="EUJ43">
        <v>0</v>
      </c>
      <c r="EUK43">
        <v>0</v>
      </c>
      <c r="EUL43">
        <v>0</v>
      </c>
      <c r="EUM43">
        <v>0</v>
      </c>
      <c r="EUN43">
        <v>0</v>
      </c>
      <c r="EUO43">
        <v>0</v>
      </c>
      <c r="EUP43">
        <v>0</v>
      </c>
      <c r="EUQ43">
        <v>0</v>
      </c>
      <c r="EUR43">
        <v>0</v>
      </c>
      <c r="EUS43">
        <v>1</v>
      </c>
      <c r="EUT43">
        <v>0</v>
      </c>
      <c r="EUU43">
        <v>0</v>
      </c>
      <c r="EUV43">
        <v>0</v>
      </c>
      <c r="EUW43">
        <v>0</v>
      </c>
      <c r="EUX43">
        <v>0</v>
      </c>
      <c r="EUY43">
        <v>0</v>
      </c>
      <c r="EUZ43">
        <v>0</v>
      </c>
      <c r="EVA43">
        <v>0</v>
      </c>
      <c r="EVB43">
        <v>0</v>
      </c>
      <c r="EVC43">
        <v>0</v>
      </c>
      <c r="EVD43">
        <v>0</v>
      </c>
      <c r="EVE43">
        <v>0</v>
      </c>
      <c r="EVF43">
        <v>0</v>
      </c>
      <c r="EVG43">
        <v>0</v>
      </c>
      <c r="EVH43">
        <v>0</v>
      </c>
      <c r="EVI43">
        <v>0</v>
      </c>
      <c r="EVJ43">
        <v>0</v>
      </c>
      <c r="EVK43">
        <v>0</v>
      </c>
      <c r="EVL43">
        <v>0</v>
      </c>
      <c r="EVM43">
        <v>0</v>
      </c>
      <c r="EVN43">
        <v>0</v>
      </c>
      <c r="EVO43">
        <v>0</v>
      </c>
      <c r="EVP43">
        <v>0</v>
      </c>
      <c r="EVQ43">
        <v>0</v>
      </c>
      <c r="EVR43">
        <v>0</v>
      </c>
      <c r="EVS43">
        <v>0</v>
      </c>
      <c r="EVT43">
        <v>0</v>
      </c>
      <c r="EVU43">
        <v>0</v>
      </c>
      <c r="EVV43">
        <v>0</v>
      </c>
      <c r="EVW43">
        <v>0</v>
      </c>
      <c r="EVX43">
        <v>0</v>
      </c>
      <c r="EVY43">
        <v>0</v>
      </c>
      <c r="EVZ43">
        <v>0</v>
      </c>
      <c r="EWA43">
        <v>0</v>
      </c>
      <c r="EWB43">
        <v>0</v>
      </c>
      <c r="EWC43">
        <v>0</v>
      </c>
      <c r="EWD43">
        <v>0</v>
      </c>
      <c r="EWE43">
        <v>0</v>
      </c>
      <c r="EWF43">
        <v>0</v>
      </c>
      <c r="EWG43">
        <v>0</v>
      </c>
      <c r="EWH43">
        <v>0</v>
      </c>
      <c r="EWI43">
        <v>0</v>
      </c>
      <c r="EWJ43">
        <v>0</v>
      </c>
      <c r="EWK43">
        <v>0</v>
      </c>
      <c r="EWL43">
        <v>0</v>
      </c>
      <c r="EWM43">
        <v>0</v>
      </c>
      <c r="EWN43">
        <v>0</v>
      </c>
      <c r="EWO43">
        <v>0</v>
      </c>
      <c r="EWP43">
        <v>0</v>
      </c>
      <c r="EWQ43">
        <v>0</v>
      </c>
      <c r="EWR43">
        <v>0</v>
      </c>
      <c r="EWS43">
        <v>0</v>
      </c>
      <c r="EWT43">
        <v>0</v>
      </c>
      <c r="EWU43">
        <v>0</v>
      </c>
      <c r="EWV43">
        <v>0</v>
      </c>
      <c r="EWW43">
        <v>0</v>
      </c>
      <c r="EWX43">
        <v>0</v>
      </c>
      <c r="EWY43">
        <v>0</v>
      </c>
      <c r="EWZ43">
        <v>0</v>
      </c>
      <c r="EXA43">
        <v>0</v>
      </c>
      <c r="EXB43">
        <v>0</v>
      </c>
      <c r="EXC43">
        <v>0</v>
      </c>
      <c r="EXD43">
        <v>0</v>
      </c>
      <c r="EXE43">
        <v>0</v>
      </c>
      <c r="EXF43">
        <v>0</v>
      </c>
      <c r="EXG43">
        <v>0</v>
      </c>
      <c r="EXH43">
        <v>0</v>
      </c>
      <c r="EXI43">
        <v>0</v>
      </c>
      <c r="EXJ43">
        <v>0</v>
      </c>
      <c r="EXK43">
        <v>0</v>
      </c>
      <c r="EXL43">
        <v>0</v>
      </c>
      <c r="EXM43">
        <v>0</v>
      </c>
      <c r="EXN43">
        <v>0</v>
      </c>
      <c r="EXO43">
        <v>0</v>
      </c>
      <c r="EXP43">
        <v>0</v>
      </c>
      <c r="EXQ43">
        <v>0</v>
      </c>
      <c r="EXR43">
        <v>0</v>
      </c>
      <c r="EXS43">
        <v>0</v>
      </c>
      <c r="EXT43">
        <v>0</v>
      </c>
      <c r="EXU43">
        <v>0</v>
      </c>
      <c r="EXV43">
        <v>0</v>
      </c>
      <c r="EXW43">
        <v>0</v>
      </c>
      <c r="EXX43">
        <v>0</v>
      </c>
      <c r="EXY43">
        <v>0</v>
      </c>
      <c r="EXZ43">
        <v>0</v>
      </c>
      <c r="EYA43">
        <v>0</v>
      </c>
      <c r="EYB43">
        <v>0</v>
      </c>
      <c r="EYC43">
        <v>0</v>
      </c>
      <c r="EYD43">
        <v>0</v>
      </c>
      <c r="EYE43">
        <v>0</v>
      </c>
      <c r="EYF43">
        <v>0</v>
      </c>
      <c r="EYG43">
        <v>0</v>
      </c>
      <c r="EYH43">
        <v>0</v>
      </c>
      <c r="EYI43">
        <v>0</v>
      </c>
      <c r="EYJ43">
        <v>0</v>
      </c>
      <c r="EYK43">
        <v>0</v>
      </c>
      <c r="EYL43">
        <v>0</v>
      </c>
      <c r="EYM43">
        <v>0</v>
      </c>
      <c r="EYN43">
        <v>0</v>
      </c>
      <c r="EYO43">
        <v>0</v>
      </c>
      <c r="EYP43">
        <v>0</v>
      </c>
      <c r="EYQ43">
        <v>0</v>
      </c>
      <c r="EYR43">
        <v>0</v>
      </c>
      <c r="EYS43">
        <v>0</v>
      </c>
      <c r="EYT43">
        <v>0</v>
      </c>
      <c r="EYU43">
        <v>0</v>
      </c>
      <c r="EYV43">
        <v>0</v>
      </c>
      <c r="EYW43">
        <v>0</v>
      </c>
      <c r="EYX43">
        <v>0</v>
      </c>
      <c r="EYY43">
        <v>0</v>
      </c>
      <c r="EYZ43">
        <v>0</v>
      </c>
      <c r="EZA43">
        <v>0</v>
      </c>
      <c r="EZB43">
        <v>0</v>
      </c>
      <c r="EZC43">
        <v>0</v>
      </c>
      <c r="EZD43">
        <v>0</v>
      </c>
      <c r="EZE43">
        <v>0</v>
      </c>
      <c r="EZF43">
        <v>0</v>
      </c>
      <c r="EZG43">
        <v>0</v>
      </c>
      <c r="EZH43">
        <v>0</v>
      </c>
      <c r="EZI43">
        <v>0</v>
      </c>
      <c r="EZJ43">
        <v>0</v>
      </c>
      <c r="EZK43">
        <v>0</v>
      </c>
      <c r="EZL43">
        <v>0</v>
      </c>
      <c r="EZM43">
        <v>0</v>
      </c>
      <c r="EZN43">
        <v>0</v>
      </c>
      <c r="EZO43">
        <v>0</v>
      </c>
      <c r="EZP43">
        <v>0</v>
      </c>
      <c r="EZQ43">
        <v>0</v>
      </c>
      <c r="EZR43">
        <v>0</v>
      </c>
      <c r="EZS43">
        <v>0</v>
      </c>
      <c r="EZT43">
        <v>0</v>
      </c>
      <c r="EZU43">
        <v>0</v>
      </c>
      <c r="EZV43">
        <v>0</v>
      </c>
      <c r="EZW43">
        <v>0</v>
      </c>
      <c r="EZX43">
        <v>0</v>
      </c>
      <c r="EZY43">
        <v>0</v>
      </c>
      <c r="EZZ43">
        <v>0</v>
      </c>
      <c r="FAA43">
        <v>0</v>
      </c>
      <c r="FAB43">
        <v>0</v>
      </c>
      <c r="FAC43">
        <v>0</v>
      </c>
      <c r="FAD43">
        <v>0</v>
      </c>
      <c r="FAE43">
        <v>0</v>
      </c>
      <c r="FAF43">
        <v>0</v>
      </c>
      <c r="FAG43">
        <v>0</v>
      </c>
      <c r="FAH43">
        <v>0</v>
      </c>
      <c r="FAI43">
        <v>0</v>
      </c>
      <c r="FAJ43">
        <v>0</v>
      </c>
      <c r="FAK43">
        <v>0</v>
      </c>
      <c r="FAL43">
        <v>0</v>
      </c>
      <c r="FAM43">
        <v>0</v>
      </c>
      <c r="FAN43">
        <v>0</v>
      </c>
      <c r="FAO43">
        <v>0</v>
      </c>
      <c r="FAP43">
        <v>0</v>
      </c>
      <c r="FAQ43">
        <v>0</v>
      </c>
      <c r="FAR43">
        <v>0</v>
      </c>
      <c r="FAS43">
        <v>0</v>
      </c>
      <c r="FAT43">
        <v>0</v>
      </c>
      <c r="FAU43">
        <v>0</v>
      </c>
      <c r="FAV43">
        <v>0</v>
      </c>
      <c r="FAW43">
        <v>0</v>
      </c>
      <c r="FAX43">
        <v>0</v>
      </c>
      <c r="FAY43">
        <v>0</v>
      </c>
      <c r="FAZ43">
        <v>0</v>
      </c>
      <c r="FBA43">
        <v>0</v>
      </c>
      <c r="FBB43">
        <v>0</v>
      </c>
      <c r="FBC43">
        <v>0</v>
      </c>
      <c r="FBD43">
        <v>0</v>
      </c>
      <c r="FBE43">
        <v>0</v>
      </c>
      <c r="FBF43">
        <v>0</v>
      </c>
      <c r="FBG43">
        <v>0</v>
      </c>
      <c r="FBH43">
        <v>0</v>
      </c>
      <c r="FBI43">
        <v>0</v>
      </c>
      <c r="FBJ43">
        <v>0</v>
      </c>
      <c r="FBK43">
        <v>0</v>
      </c>
      <c r="FBL43">
        <v>0</v>
      </c>
      <c r="FBM43">
        <v>0</v>
      </c>
      <c r="FBN43">
        <v>0</v>
      </c>
      <c r="FBO43">
        <v>0</v>
      </c>
      <c r="FBP43">
        <v>0</v>
      </c>
      <c r="FBQ43">
        <v>0</v>
      </c>
      <c r="FBR43">
        <v>0</v>
      </c>
      <c r="FBS43">
        <v>0</v>
      </c>
      <c r="FBT43">
        <v>0</v>
      </c>
      <c r="FBU43">
        <v>0</v>
      </c>
      <c r="FBV43">
        <v>0</v>
      </c>
      <c r="FBW43">
        <v>0</v>
      </c>
      <c r="FBX43">
        <v>0</v>
      </c>
      <c r="FBY43">
        <v>0</v>
      </c>
      <c r="FBZ43">
        <v>0</v>
      </c>
      <c r="FCA43">
        <v>0</v>
      </c>
      <c r="FCB43">
        <v>0</v>
      </c>
      <c r="FCC43">
        <v>0</v>
      </c>
      <c r="FCD43">
        <v>0</v>
      </c>
      <c r="FCE43">
        <v>0</v>
      </c>
      <c r="FCF43">
        <v>0</v>
      </c>
      <c r="FCG43">
        <v>0</v>
      </c>
      <c r="FCH43">
        <v>0</v>
      </c>
      <c r="FCI43">
        <v>0</v>
      </c>
      <c r="FCJ43">
        <v>0</v>
      </c>
      <c r="FCK43">
        <v>0</v>
      </c>
      <c r="FCL43">
        <v>0</v>
      </c>
      <c r="FCM43">
        <v>0</v>
      </c>
      <c r="FCN43">
        <v>0</v>
      </c>
      <c r="FCO43">
        <v>0</v>
      </c>
      <c r="FCP43">
        <v>0</v>
      </c>
      <c r="FCQ43">
        <v>0</v>
      </c>
      <c r="FCR43">
        <v>0</v>
      </c>
      <c r="FCS43">
        <v>0</v>
      </c>
      <c r="FCT43">
        <v>0</v>
      </c>
      <c r="FCU43">
        <v>0</v>
      </c>
      <c r="FCV43">
        <v>0</v>
      </c>
      <c r="FCW43">
        <v>0</v>
      </c>
      <c r="FCX43">
        <v>0</v>
      </c>
      <c r="FCY43">
        <v>0</v>
      </c>
      <c r="FCZ43">
        <v>0</v>
      </c>
      <c r="FDA43">
        <v>0</v>
      </c>
      <c r="FDB43">
        <v>0</v>
      </c>
      <c r="FDC43">
        <v>0</v>
      </c>
      <c r="FDD43">
        <v>0</v>
      </c>
      <c r="FDE43">
        <v>0</v>
      </c>
      <c r="FDF43">
        <v>0</v>
      </c>
      <c r="FDG43">
        <v>0</v>
      </c>
      <c r="FDH43">
        <v>0</v>
      </c>
      <c r="FDI43">
        <v>0</v>
      </c>
      <c r="FDJ43">
        <v>0</v>
      </c>
      <c r="FDK43">
        <v>0</v>
      </c>
      <c r="FDL43">
        <v>0</v>
      </c>
      <c r="FDM43">
        <v>0</v>
      </c>
      <c r="FDN43">
        <v>0</v>
      </c>
      <c r="FDO43">
        <v>0</v>
      </c>
      <c r="FDP43">
        <v>0</v>
      </c>
      <c r="FDQ43">
        <v>0</v>
      </c>
      <c r="FDR43">
        <v>0</v>
      </c>
      <c r="FDS43">
        <v>0</v>
      </c>
      <c r="FDT43">
        <v>0</v>
      </c>
      <c r="FDU43">
        <v>0</v>
      </c>
      <c r="FDV43">
        <v>0</v>
      </c>
      <c r="FDW43">
        <v>0</v>
      </c>
      <c r="FDX43">
        <v>0</v>
      </c>
      <c r="FDY43">
        <v>0</v>
      </c>
      <c r="FDZ43">
        <v>0</v>
      </c>
      <c r="FEA43">
        <v>0</v>
      </c>
      <c r="FEB43">
        <v>0</v>
      </c>
      <c r="FEC43">
        <v>0</v>
      </c>
      <c r="FED43">
        <v>0</v>
      </c>
      <c r="FEE43">
        <v>0</v>
      </c>
      <c r="FEF43">
        <v>0</v>
      </c>
      <c r="FEG43">
        <v>0</v>
      </c>
      <c r="FEH43">
        <v>0</v>
      </c>
      <c r="FEI43">
        <v>0</v>
      </c>
      <c r="FEJ43">
        <v>0</v>
      </c>
      <c r="FEK43">
        <v>0</v>
      </c>
      <c r="FEL43">
        <v>0</v>
      </c>
      <c r="FEM43">
        <v>0</v>
      </c>
      <c r="FEN43">
        <v>0</v>
      </c>
      <c r="FEO43">
        <v>0</v>
      </c>
      <c r="FEP43">
        <v>0</v>
      </c>
      <c r="FEQ43">
        <v>0</v>
      </c>
      <c r="FER43">
        <v>0</v>
      </c>
      <c r="FES43">
        <v>0</v>
      </c>
      <c r="FET43">
        <v>0</v>
      </c>
      <c r="FEU43">
        <v>0</v>
      </c>
      <c r="FEV43">
        <v>0</v>
      </c>
      <c r="FEW43">
        <v>0</v>
      </c>
      <c r="FEX43">
        <v>0</v>
      </c>
      <c r="FEY43">
        <v>0</v>
      </c>
      <c r="FEZ43">
        <v>0</v>
      </c>
      <c r="FFA43">
        <v>0</v>
      </c>
      <c r="FFB43">
        <v>0</v>
      </c>
      <c r="FFC43">
        <v>0</v>
      </c>
      <c r="FFD43">
        <v>0</v>
      </c>
      <c r="FFE43">
        <v>0</v>
      </c>
      <c r="FFF43">
        <v>0</v>
      </c>
      <c r="FFG43">
        <v>0</v>
      </c>
      <c r="FFH43">
        <v>0</v>
      </c>
      <c r="FFI43">
        <v>0</v>
      </c>
      <c r="FFJ43">
        <v>0</v>
      </c>
      <c r="FFK43">
        <v>0</v>
      </c>
      <c r="FFL43">
        <v>0</v>
      </c>
      <c r="FFM43">
        <v>0</v>
      </c>
      <c r="FFN43">
        <v>0</v>
      </c>
      <c r="FFO43">
        <v>0</v>
      </c>
      <c r="FFP43">
        <v>0</v>
      </c>
      <c r="FFQ43">
        <v>0</v>
      </c>
      <c r="FFR43">
        <v>0</v>
      </c>
      <c r="FFS43">
        <v>0</v>
      </c>
      <c r="FFT43">
        <v>0</v>
      </c>
      <c r="FFU43">
        <v>0</v>
      </c>
      <c r="FFV43">
        <v>0</v>
      </c>
      <c r="FFW43">
        <v>0</v>
      </c>
      <c r="FFX43">
        <v>0</v>
      </c>
      <c r="FFY43">
        <v>0</v>
      </c>
      <c r="FFZ43">
        <v>0</v>
      </c>
      <c r="FGA43">
        <v>0</v>
      </c>
      <c r="FGB43">
        <v>0</v>
      </c>
      <c r="FGC43">
        <v>0</v>
      </c>
      <c r="FGD43">
        <v>0</v>
      </c>
      <c r="FGE43">
        <v>0</v>
      </c>
      <c r="FGF43">
        <v>0</v>
      </c>
      <c r="FGG43">
        <v>0</v>
      </c>
      <c r="FGH43">
        <v>0</v>
      </c>
      <c r="FGI43">
        <v>0</v>
      </c>
      <c r="FGJ43">
        <v>0</v>
      </c>
      <c r="FGK43">
        <v>0</v>
      </c>
      <c r="FGL43">
        <v>0</v>
      </c>
      <c r="FGM43">
        <v>0</v>
      </c>
      <c r="FGN43">
        <v>0</v>
      </c>
      <c r="FGO43">
        <v>0</v>
      </c>
      <c r="FGP43">
        <v>0</v>
      </c>
      <c r="FGQ43">
        <v>0</v>
      </c>
      <c r="FGR43">
        <v>0</v>
      </c>
      <c r="FGS43">
        <v>0</v>
      </c>
      <c r="FGT43">
        <v>0</v>
      </c>
      <c r="FGU43">
        <v>0</v>
      </c>
      <c r="FGV43">
        <v>0</v>
      </c>
      <c r="FGW43">
        <v>0</v>
      </c>
      <c r="FGX43">
        <v>0</v>
      </c>
      <c r="FGY43">
        <v>0</v>
      </c>
      <c r="FGZ43">
        <v>0</v>
      </c>
      <c r="FHA43">
        <v>0</v>
      </c>
      <c r="FHB43">
        <v>0</v>
      </c>
      <c r="FHC43">
        <v>0</v>
      </c>
      <c r="FHD43">
        <v>0</v>
      </c>
      <c r="FHE43">
        <v>0</v>
      </c>
      <c r="FHG43">
        <v>0</v>
      </c>
      <c r="FHH43">
        <v>0</v>
      </c>
      <c r="FHI43">
        <v>0</v>
      </c>
      <c r="FHJ43">
        <v>0</v>
      </c>
      <c r="FHK43">
        <v>0</v>
      </c>
      <c r="FHL43">
        <v>0</v>
      </c>
      <c r="FHM43">
        <v>0</v>
      </c>
      <c r="FHN43">
        <v>0</v>
      </c>
      <c r="FHO43">
        <v>0</v>
      </c>
      <c r="FHP43">
        <v>0</v>
      </c>
      <c r="FHQ43">
        <v>0</v>
      </c>
      <c r="FHR43">
        <v>0</v>
      </c>
      <c r="FHS43">
        <v>0</v>
      </c>
      <c r="FHT43">
        <v>0</v>
      </c>
      <c r="FHU43">
        <v>0</v>
      </c>
      <c r="FHV43">
        <v>0</v>
      </c>
      <c r="FHW43">
        <v>0</v>
      </c>
      <c r="FHX43">
        <v>0</v>
      </c>
      <c r="FHY43">
        <v>0</v>
      </c>
      <c r="FHZ43">
        <v>0</v>
      </c>
      <c r="FIA43">
        <v>0</v>
      </c>
      <c r="FIB43">
        <v>0</v>
      </c>
      <c r="FID43">
        <v>0</v>
      </c>
      <c r="FIF43">
        <v>0</v>
      </c>
      <c r="FIG43">
        <v>0</v>
      </c>
      <c r="FIH43">
        <v>0</v>
      </c>
      <c r="FII43">
        <v>0</v>
      </c>
      <c r="FIJ43">
        <v>0</v>
      </c>
      <c r="FIL43">
        <v>0</v>
      </c>
      <c r="FIM43">
        <v>0</v>
      </c>
      <c r="FIN43">
        <v>0</v>
      </c>
      <c r="FIO43">
        <v>0</v>
      </c>
      <c r="FIP43">
        <v>0</v>
      </c>
      <c r="FIQ43">
        <v>0</v>
      </c>
      <c r="FIR43">
        <v>0</v>
      </c>
      <c r="FIS43">
        <v>0</v>
      </c>
      <c r="FIT43">
        <v>0</v>
      </c>
      <c r="FIU43">
        <v>0</v>
      </c>
      <c r="FIV43">
        <v>0</v>
      </c>
      <c r="FIW43">
        <v>0</v>
      </c>
      <c r="FIX43">
        <v>0</v>
      </c>
      <c r="FIY43">
        <v>0</v>
      </c>
      <c r="FIZ43">
        <v>0</v>
      </c>
      <c r="FJA43">
        <v>0</v>
      </c>
      <c r="FJB43">
        <v>0</v>
      </c>
      <c r="FJC43">
        <v>0</v>
      </c>
      <c r="FJD43">
        <v>0</v>
      </c>
      <c r="FJE43">
        <v>0</v>
      </c>
      <c r="FJF43">
        <v>0</v>
      </c>
      <c r="FJG43">
        <v>0</v>
      </c>
      <c r="FJH43">
        <v>0</v>
      </c>
      <c r="FJI43">
        <v>0</v>
      </c>
      <c r="FJJ43">
        <v>0</v>
      </c>
      <c r="FJK43">
        <v>0</v>
      </c>
      <c r="FJL43">
        <v>0</v>
      </c>
      <c r="FJM43">
        <v>0</v>
      </c>
      <c r="FJN43">
        <v>0</v>
      </c>
      <c r="FJO43">
        <v>0</v>
      </c>
      <c r="FJP43">
        <v>0</v>
      </c>
      <c r="FJQ43">
        <v>0</v>
      </c>
      <c r="FJR43">
        <v>0</v>
      </c>
      <c r="FJS43">
        <v>0</v>
      </c>
      <c r="FJT43">
        <v>0</v>
      </c>
      <c r="FJU43">
        <v>0</v>
      </c>
      <c r="FJV43">
        <v>0</v>
      </c>
      <c r="FJW43">
        <v>0</v>
      </c>
      <c r="FJX43">
        <v>0</v>
      </c>
      <c r="FJY43">
        <v>0</v>
      </c>
      <c r="FJZ43">
        <v>0</v>
      </c>
      <c r="FKA43">
        <v>0</v>
      </c>
      <c r="FKB43">
        <v>0</v>
      </c>
      <c r="FKC43">
        <v>0</v>
      </c>
      <c r="FKD43">
        <v>0</v>
      </c>
      <c r="FKE43">
        <v>0</v>
      </c>
      <c r="FKF43">
        <v>0</v>
      </c>
      <c r="FKG43">
        <v>0</v>
      </c>
      <c r="FKH43">
        <v>0</v>
      </c>
      <c r="FKI43">
        <v>0</v>
      </c>
      <c r="FKJ43">
        <v>0</v>
      </c>
      <c r="FKK43">
        <v>0</v>
      </c>
      <c r="FKL43">
        <v>0</v>
      </c>
      <c r="FKM43">
        <v>0</v>
      </c>
      <c r="FKN43">
        <v>0</v>
      </c>
      <c r="FKO43">
        <v>0</v>
      </c>
      <c r="FKP43">
        <v>0</v>
      </c>
      <c r="FKQ43">
        <v>0</v>
      </c>
      <c r="FKR43">
        <v>0</v>
      </c>
      <c r="FKS43">
        <v>0</v>
      </c>
      <c r="FKT43">
        <v>0</v>
      </c>
      <c r="FKU43">
        <v>0</v>
      </c>
      <c r="FKV43">
        <v>0</v>
      </c>
      <c r="FKW43">
        <v>0</v>
      </c>
      <c r="FKX43">
        <v>0</v>
      </c>
      <c r="FKY43">
        <v>0</v>
      </c>
      <c r="FKZ43">
        <v>0</v>
      </c>
      <c r="FLA43">
        <v>0</v>
      </c>
      <c r="FLB43">
        <v>0</v>
      </c>
      <c r="FLC43">
        <v>0</v>
      </c>
      <c r="FLD43">
        <v>0</v>
      </c>
      <c r="FLE43">
        <v>0</v>
      </c>
      <c r="FLF43">
        <v>0</v>
      </c>
      <c r="FLG43">
        <v>0</v>
      </c>
      <c r="FLH43">
        <v>0</v>
      </c>
      <c r="FLI43">
        <v>0</v>
      </c>
      <c r="FLJ43">
        <v>0</v>
      </c>
      <c r="FLK43">
        <v>0</v>
      </c>
      <c r="FLL43">
        <v>0</v>
      </c>
      <c r="FLM43">
        <v>0</v>
      </c>
      <c r="FLN43">
        <v>0</v>
      </c>
      <c r="FLO43">
        <v>0</v>
      </c>
      <c r="FLP43">
        <v>0</v>
      </c>
      <c r="FLQ43">
        <v>0</v>
      </c>
      <c r="FLR43">
        <v>0</v>
      </c>
      <c r="FLS43">
        <v>0</v>
      </c>
      <c r="FLT43">
        <v>0</v>
      </c>
      <c r="FLU43">
        <v>0</v>
      </c>
      <c r="FLV43">
        <v>0</v>
      </c>
      <c r="FLW43">
        <v>0</v>
      </c>
      <c r="FLX43">
        <v>0</v>
      </c>
      <c r="FLY43">
        <v>0</v>
      </c>
      <c r="FLZ43">
        <v>0</v>
      </c>
      <c r="FMA43">
        <v>0</v>
      </c>
      <c r="FMB43">
        <v>0</v>
      </c>
      <c r="FMC43">
        <v>0</v>
      </c>
      <c r="FMD43">
        <v>0</v>
      </c>
      <c r="FME43">
        <v>0</v>
      </c>
      <c r="FMF43">
        <v>0</v>
      </c>
      <c r="FMG43">
        <v>0</v>
      </c>
      <c r="FMH43">
        <v>0</v>
      </c>
      <c r="FMI43">
        <v>0</v>
      </c>
      <c r="FMJ43">
        <v>0</v>
      </c>
      <c r="FMK43">
        <v>0</v>
      </c>
      <c r="FML43">
        <v>0</v>
      </c>
      <c r="FMM43">
        <v>0</v>
      </c>
      <c r="FMN43">
        <v>0</v>
      </c>
      <c r="FMO43">
        <v>0</v>
      </c>
      <c r="FMP43">
        <v>0</v>
      </c>
      <c r="FMQ43">
        <v>0</v>
      </c>
      <c r="FMR43">
        <v>0</v>
      </c>
      <c r="FMS43">
        <v>0</v>
      </c>
      <c r="FMT43">
        <v>0</v>
      </c>
      <c r="FMU43">
        <v>0</v>
      </c>
      <c r="FMV43">
        <v>0</v>
      </c>
      <c r="FMW43">
        <v>0</v>
      </c>
      <c r="FMX43">
        <v>0</v>
      </c>
      <c r="FMY43">
        <v>0</v>
      </c>
      <c r="FMZ43">
        <v>0</v>
      </c>
      <c r="FNA43">
        <v>0</v>
      </c>
      <c r="FNB43">
        <v>0</v>
      </c>
      <c r="FNC43">
        <v>0</v>
      </c>
      <c r="FND43">
        <v>0</v>
      </c>
      <c r="FNE43">
        <v>0</v>
      </c>
      <c r="FNF43">
        <v>0</v>
      </c>
      <c r="FNG43">
        <v>0</v>
      </c>
      <c r="FNH43">
        <v>0</v>
      </c>
      <c r="FNI43">
        <v>0</v>
      </c>
      <c r="FNJ43">
        <v>0</v>
      </c>
      <c r="FNK43">
        <v>0</v>
      </c>
      <c r="FNL43">
        <v>0</v>
      </c>
      <c r="FNM43">
        <v>0</v>
      </c>
      <c r="FNN43">
        <v>0</v>
      </c>
      <c r="FNO43">
        <v>0</v>
      </c>
      <c r="FNP43">
        <v>0</v>
      </c>
      <c r="FNQ43">
        <v>0</v>
      </c>
      <c r="FNR43">
        <v>0</v>
      </c>
      <c r="FNS43">
        <v>0</v>
      </c>
      <c r="FNT43">
        <v>0</v>
      </c>
      <c r="FNU43">
        <v>0</v>
      </c>
      <c r="FNV43">
        <v>0</v>
      </c>
      <c r="FNW43">
        <v>0</v>
      </c>
      <c r="FNX43">
        <v>0</v>
      </c>
      <c r="FNY43">
        <v>0</v>
      </c>
      <c r="FNZ43">
        <v>0</v>
      </c>
      <c r="FOA43">
        <v>0</v>
      </c>
      <c r="FOB43">
        <v>0</v>
      </c>
      <c r="FOC43">
        <v>0</v>
      </c>
      <c r="FOD43">
        <v>0</v>
      </c>
      <c r="FOE43">
        <v>0</v>
      </c>
      <c r="FOF43">
        <v>0</v>
      </c>
      <c r="FOG43">
        <v>0</v>
      </c>
      <c r="FOH43">
        <v>0</v>
      </c>
      <c r="FOI43">
        <v>0</v>
      </c>
      <c r="FOJ43">
        <v>0</v>
      </c>
      <c r="FOK43">
        <v>0</v>
      </c>
      <c r="FOL43">
        <v>0</v>
      </c>
      <c r="FOM43">
        <v>0</v>
      </c>
      <c r="FON43">
        <v>0</v>
      </c>
      <c r="FOO43">
        <v>0</v>
      </c>
      <c r="FOP43">
        <v>0</v>
      </c>
      <c r="FOQ43">
        <v>0</v>
      </c>
      <c r="FOR43">
        <v>0</v>
      </c>
      <c r="FOS43">
        <v>0</v>
      </c>
      <c r="FOT43">
        <v>0</v>
      </c>
      <c r="FOU43">
        <v>0</v>
      </c>
      <c r="FOV43">
        <v>0</v>
      </c>
      <c r="FOW43">
        <v>0</v>
      </c>
      <c r="FOX43">
        <v>0</v>
      </c>
      <c r="FOY43">
        <v>0</v>
      </c>
      <c r="FOZ43">
        <v>0</v>
      </c>
      <c r="FPA43">
        <v>0</v>
      </c>
      <c r="FPB43">
        <v>0</v>
      </c>
      <c r="FPC43">
        <v>1</v>
      </c>
      <c r="FPD43">
        <v>0</v>
      </c>
      <c r="FPE43">
        <v>0</v>
      </c>
      <c r="FPF43">
        <v>0</v>
      </c>
      <c r="FPG43">
        <v>0</v>
      </c>
      <c r="FPH43">
        <v>0</v>
      </c>
      <c r="FPI43">
        <v>0</v>
      </c>
      <c r="FPJ43">
        <v>0</v>
      </c>
      <c r="FPK43">
        <v>0</v>
      </c>
      <c r="FPL43">
        <v>0</v>
      </c>
      <c r="FPM43">
        <v>0</v>
      </c>
      <c r="FPN43">
        <v>0</v>
      </c>
      <c r="FPO43">
        <v>0</v>
      </c>
      <c r="FPP43">
        <v>0</v>
      </c>
      <c r="FPQ43">
        <v>0</v>
      </c>
      <c r="FPR43">
        <v>0</v>
      </c>
      <c r="FPS43">
        <v>0</v>
      </c>
      <c r="FPT43">
        <v>0</v>
      </c>
      <c r="FPU43">
        <v>0</v>
      </c>
      <c r="FPV43">
        <v>0</v>
      </c>
      <c r="FPW43">
        <v>0</v>
      </c>
      <c r="FPX43">
        <v>0</v>
      </c>
      <c r="FPY43">
        <v>0</v>
      </c>
      <c r="FPZ43">
        <v>0</v>
      </c>
      <c r="FQA43">
        <v>0</v>
      </c>
      <c r="FQB43">
        <v>0</v>
      </c>
      <c r="FQC43">
        <v>0</v>
      </c>
      <c r="FQD43">
        <v>0</v>
      </c>
      <c r="FQE43">
        <v>0</v>
      </c>
      <c r="FQF43">
        <v>0</v>
      </c>
      <c r="FQG43">
        <v>0</v>
      </c>
      <c r="FQH43">
        <v>0</v>
      </c>
      <c r="FQI43">
        <v>0</v>
      </c>
      <c r="FQJ43">
        <v>0</v>
      </c>
      <c r="FQK43">
        <v>0</v>
      </c>
      <c r="FQL43">
        <v>0</v>
      </c>
      <c r="FQM43">
        <v>0</v>
      </c>
      <c r="FQN43">
        <v>0</v>
      </c>
      <c r="FQO43">
        <v>0</v>
      </c>
      <c r="FQP43">
        <v>0</v>
      </c>
      <c r="FQQ43">
        <v>0</v>
      </c>
      <c r="FQR43">
        <v>0</v>
      </c>
      <c r="FQS43">
        <v>0</v>
      </c>
      <c r="FQT43">
        <v>0</v>
      </c>
      <c r="FQU43">
        <v>0</v>
      </c>
      <c r="FQV43">
        <v>0</v>
      </c>
      <c r="LLL43">
        <v>0</v>
      </c>
      <c r="LLM43">
        <v>0</v>
      </c>
      <c r="LLN43">
        <v>0</v>
      </c>
      <c r="LLO43">
        <v>0</v>
      </c>
      <c r="LLP43">
        <v>0</v>
      </c>
      <c r="LLQ43">
        <v>0</v>
      </c>
      <c r="LLR43">
        <v>0</v>
      </c>
      <c r="LLS43">
        <v>0</v>
      </c>
      <c r="LLT43">
        <v>0</v>
      </c>
      <c r="LLU43">
        <v>0</v>
      </c>
      <c r="LLV43">
        <v>0</v>
      </c>
      <c r="LLW43">
        <v>0</v>
      </c>
      <c r="LLX43">
        <v>0</v>
      </c>
      <c r="LLY43">
        <v>0</v>
      </c>
      <c r="LLZ43">
        <v>0</v>
      </c>
      <c r="LMA43">
        <v>0</v>
      </c>
      <c r="LMB43">
        <v>0</v>
      </c>
      <c r="LMC43">
        <v>0</v>
      </c>
      <c r="LMD43">
        <v>0</v>
      </c>
      <c r="LME43">
        <v>0</v>
      </c>
      <c r="LMF43">
        <v>0</v>
      </c>
      <c r="LMG43">
        <v>0</v>
      </c>
      <c r="LMH43">
        <v>0</v>
      </c>
      <c r="LMI43">
        <v>0</v>
      </c>
      <c r="LMJ43">
        <v>0</v>
      </c>
      <c r="LMK43">
        <v>0</v>
      </c>
      <c r="LML43">
        <v>0</v>
      </c>
      <c r="LMM43">
        <v>0</v>
      </c>
      <c r="LMN43">
        <v>0</v>
      </c>
      <c r="LMO43">
        <v>0</v>
      </c>
      <c r="LMP43">
        <v>0</v>
      </c>
      <c r="LMQ43">
        <v>0</v>
      </c>
      <c r="LMR43">
        <v>0</v>
      </c>
      <c r="LMS43">
        <v>0</v>
      </c>
      <c r="LMT43">
        <v>0</v>
      </c>
      <c r="LMU43">
        <v>0</v>
      </c>
      <c r="LMV43">
        <v>0</v>
      </c>
      <c r="LMW43">
        <v>0</v>
      </c>
      <c r="LMX43">
        <v>0</v>
      </c>
      <c r="LMY43">
        <v>0</v>
      </c>
      <c r="LMZ43">
        <v>0</v>
      </c>
      <c r="LNA43">
        <v>0</v>
      </c>
      <c r="LNB43">
        <v>0</v>
      </c>
      <c r="LNC43">
        <v>0</v>
      </c>
      <c r="LND43">
        <v>0</v>
      </c>
      <c r="LNE43">
        <v>0</v>
      </c>
      <c r="LNF43">
        <v>0</v>
      </c>
      <c r="LNG43">
        <v>0</v>
      </c>
      <c r="LNH43">
        <v>0</v>
      </c>
      <c r="LNI43">
        <v>0</v>
      </c>
      <c r="LNJ43">
        <v>0</v>
      </c>
      <c r="LNK43">
        <v>0</v>
      </c>
      <c r="LNL43">
        <v>1</v>
      </c>
      <c r="LNM43">
        <v>1</v>
      </c>
      <c r="LNN43">
        <v>1</v>
      </c>
      <c r="LNO43">
        <v>0</v>
      </c>
      <c r="LNP43">
        <v>0</v>
      </c>
      <c r="LNQ43">
        <v>0</v>
      </c>
      <c r="LNR43">
        <v>0</v>
      </c>
      <c r="LNS43">
        <v>0</v>
      </c>
      <c r="LNT43">
        <v>0</v>
      </c>
      <c r="LNU43">
        <v>0</v>
      </c>
      <c r="LNV43">
        <v>0</v>
      </c>
      <c r="LNW43">
        <v>0</v>
      </c>
      <c r="LNX43">
        <v>0</v>
      </c>
      <c r="LNY43">
        <v>1</v>
      </c>
      <c r="LNZ43">
        <v>0</v>
      </c>
      <c r="LOA43">
        <v>0</v>
      </c>
      <c r="LOB43">
        <v>0</v>
      </c>
      <c r="LOC43">
        <v>0</v>
      </c>
      <c r="LOD43">
        <v>0</v>
      </c>
      <c r="LOE43">
        <v>0</v>
      </c>
      <c r="LOF43">
        <v>0</v>
      </c>
      <c r="LOG43">
        <v>0</v>
      </c>
      <c r="LOH43">
        <v>0</v>
      </c>
      <c r="LOI43">
        <v>0</v>
      </c>
      <c r="LOJ43">
        <v>0</v>
      </c>
      <c r="LOK43">
        <v>0</v>
      </c>
      <c r="LOL43">
        <v>0</v>
      </c>
      <c r="LOM43">
        <v>0</v>
      </c>
      <c r="LON43">
        <v>0</v>
      </c>
      <c r="LOO43">
        <v>0</v>
      </c>
      <c r="LOP43">
        <v>0</v>
      </c>
      <c r="LOQ43">
        <v>0</v>
      </c>
      <c r="LOR43">
        <v>0</v>
      </c>
      <c r="LOS43">
        <v>0</v>
      </c>
      <c r="LOT43">
        <v>0</v>
      </c>
      <c r="LOU43">
        <v>0</v>
      </c>
      <c r="LOV43">
        <v>0</v>
      </c>
      <c r="LOW43">
        <v>0</v>
      </c>
      <c r="LOX43">
        <v>0</v>
      </c>
      <c r="LOY43">
        <v>0</v>
      </c>
      <c r="LOZ43">
        <v>0</v>
      </c>
      <c r="LPA43">
        <v>0</v>
      </c>
      <c r="LPB43">
        <v>0</v>
      </c>
      <c r="LPC43">
        <v>0</v>
      </c>
      <c r="LPD43">
        <v>0</v>
      </c>
      <c r="LPE43">
        <v>0</v>
      </c>
      <c r="LPF43">
        <v>0</v>
      </c>
      <c r="LPG43">
        <v>0</v>
      </c>
      <c r="LPH43">
        <v>0</v>
      </c>
      <c r="LPI43">
        <v>0</v>
      </c>
      <c r="LPJ43">
        <v>0</v>
      </c>
      <c r="LPK43">
        <v>0</v>
      </c>
      <c r="LPL43">
        <v>0</v>
      </c>
      <c r="LPM43">
        <v>0</v>
      </c>
      <c r="LPN43">
        <v>0</v>
      </c>
      <c r="LPO43">
        <v>0</v>
      </c>
      <c r="LPP43">
        <v>0</v>
      </c>
      <c r="LPQ43">
        <v>0</v>
      </c>
      <c r="LPR43">
        <v>0</v>
      </c>
      <c r="LPS43">
        <v>0</v>
      </c>
      <c r="LPT43">
        <v>0</v>
      </c>
      <c r="LPU43">
        <v>0</v>
      </c>
      <c r="LPV43">
        <v>0</v>
      </c>
      <c r="LPW43">
        <v>0</v>
      </c>
      <c r="LPX43">
        <v>0</v>
      </c>
      <c r="LPY43">
        <v>0</v>
      </c>
      <c r="LPZ43">
        <v>0</v>
      </c>
      <c r="LQA43">
        <v>0</v>
      </c>
      <c r="LQB43">
        <v>0</v>
      </c>
      <c r="LQC43">
        <v>0</v>
      </c>
      <c r="LQD43">
        <v>0</v>
      </c>
      <c r="LQE43">
        <v>0</v>
      </c>
      <c r="LQF43">
        <v>0</v>
      </c>
      <c r="LQG43">
        <v>0</v>
      </c>
      <c r="LQH43">
        <v>0</v>
      </c>
      <c r="LQI43">
        <v>0</v>
      </c>
      <c r="LQJ43">
        <v>0</v>
      </c>
      <c r="LQK43">
        <v>0</v>
      </c>
      <c r="LQL43">
        <v>0</v>
      </c>
      <c r="LQM43">
        <v>0</v>
      </c>
      <c r="LQN43">
        <v>0</v>
      </c>
      <c r="LQO43">
        <v>0</v>
      </c>
      <c r="LQP43">
        <v>0</v>
      </c>
      <c r="LQQ43">
        <v>0</v>
      </c>
      <c r="LQR43">
        <v>0</v>
      </c>
      <c r="LQS43">
        <v>0</v>
      </c>
      <c r="LQT43">
        <v>0</v>
      </c>
      <c r="LQU43">
        <v>0</v>
      </c>
      <c r="LQV43">
        <v>0</v>
      </c>
      <c r="LQW43">
        <v>0</v>
      </c>
      <c r="LQX43">
        <v>0</v>
      </c>
      <c r="LQY43">
        <v>0</v>
      </c>
      <c r="LQZ43">
        <v>0</v>
      </c>
      <c r="LRA43">
        <v>0</v>
      </c>
      <c r="LRB43">
        <v>0</v>
      </c>
      <c r="LRC43">
        <v>0</v>
      </c>
      <c r="LRD43">
        <v>0</v>
      </c>
      <c r="LRE43">
        <v>0</v>
      </c>
      <c r="LRF43">
        <v>0</v>
      </c>
      <c r="LRG43">
        <v>0</v>
      </c>
      <c r="LRH43">
        <v>0</v>
      </c>
      <c r="LRI43">
        <v>0</v>
      </c>
      <c r="LRJ43">
        <v>0</v>
      </c>
      <c r="LRK43">
        <v>0</v>
      </c>
      <c r="LRL43">
        <v>0</v>
      </c>
      <c r="LRM43">
        <v>0</v>
      </c>
      <c r="LRN43">
        <v>0</v>
      </c>
      <c r="LRO43">
        <v>0</v>
      </c>
      <c r="LRP43">
        <v>0</v>
      </c>
      <c r="LRQ43">
        <v>0</v>
      </c>
      <c r="LRR43">
        <v>0</v>
      </c>
      <c r="LRS43">
        <v>0</v>
      </c>
      <c r="LRT43">
        <v>0</v>
      </c>
      <c r="LRU43">
        <v>0</v>
      </c>
      <c r="LRV43">
        <v>0</v>
      </c>
      <c r="LRW43">
        <v>0</v>
      </c>
      <c r="LRX43">
        <v>0</v>
      </c>
      <c r="LRY43">
        <v>0</v>
      </c>
      <c r="LRZ43">
        <v>0</v>
      </c>
      <c r="LSA43">
        <v>0</v>
      </c>
      <c r="LSB43">
        <v>0</v>
      </c>
      <c r="LSC43">
        <v>0</v>
      </c>
      <c r="LSD43">
        <v>0</v>
      </c>
      <c r="LSE43">
        <v>0</v>
      </c>
      <c r="LSF43">
        <v>0</v>
      </c>
      <c r="LSG43">
        <v>0</v>
      </c>
      <c r="LSH43">
        <v>0</v>
      </c>
      <c r="LSI43">
        <v>0</v>
      </c>
      <c r="LSJ43">
        <v>0</v>
      </c>
      <c r="LSK43">
        <v>0</v>
      </c>
      <c r="LSL43">
        <v>0</v>
      </c>
      <c r="LSM43">
        <v>0</v>
      </c>
      <c r="LSN43">
        <v>0</v>
      </c>
      <c r="LSO43">
        <v>0</v>
      </c>
      <c r="LSP43">
        <v>0</v>
      </c>
      <c r="LSQ43">
        <v>0</v>
      </c>
      <c r="LSR43">
        <v>0</v>
      </c>
      <c r="LSS43">
        <v>0</v>
      </c>
      <c r="LST43">
        <v>0</v>
      </c>
      <c r="LSU43">
        <v>0</v>
      </c>
      <c r="LSV43">
        <v>0</v>
      </c>
      <c r="LSW43">
        <v>0</v>
      </c>
      <c r="LSX43">
        <v>0</v>
      </c>
      <c r="LSY43">
        <v>0</v>
      </c>
      <c r="LSZ43">
        <v>0</v>
      </c>
      <c r="LTA43">
        <v>0</v>
      </c>
      <c r="LTB43">
        <v>0</v>
      </c>
      <c r="LTC43">
        <v>0</v>
      </c>
      <c r="LTD43">
        <v>0</v>
      </c>
      <c r="LTE43">
        <v>0</v>
      </c>
      <c r="LTF43">
        <v>0</v>
      </c>
      <c r="LTG43">
        <v>0</v>
      </c>
      <c r="LTH43">
        <v>0</v>
      </c>
      <c r="LTI43">
        <v>0</v>
      </c>
      <c r="LTJ43">
        <v>0</v>
      </c>
      <c r="LTK43">
        <v>0</v>
      </c>
      <c r="LTL43">
        <v>0</v>
      </c>
      <c r="LTM43">
        <v>0</v>
      </c>
      <c r="LTN43">
        <v>0</v>
      </c>
      <c r="LTO43">
        <v>0</v>
      </c>
      <c r="LTP43">
        <v>0</v>
      </c>
      <c r="LTQ43">
        <v>0</v>
      </c>
      <c r="LTR43">
        <v>0</v>
      </c>
      <c r="LTS43">
        <v>0</v>
      </c>
      <c r="LTT43">
        <v>0</v>
      </c>
      <c r="LTU43">
        <v>0</v>
      </c>
      <c r="LTV43">
        <v>0</v>
      </c>
      <c r="LTW43">
        <v>0</v>
      </c>
      <c r="LTX43">
        <v>0</v>
      </c>
      <c r="LTY43">
        <v>0</v>
      </c>
      <c r="LTZ43">
        <v>0</v>
      </c>
      <c r="LUA43">
        <v>0</v>
      </c>
      <c r="LUB43">
        <v>0</v>
      </c>
      <c r="LUC43">
        <v>0</v>
      </c>
      <c r="LUD43">
        <v>0</v>
      </c>
      <c r="LUE43">
        <v>0</v>
      </c>
      <c r="LUF43">
        <v>0</v>
      </c>
      <c r="LUG43">
        <v>0</v>
      </c>
      <c r="LUH43">
        <v>0</v>
      </c>
      <c r="LUI43">
        <v>0</v>
      </c>
      <c r="LUJ43">
        <v>0</v>
      </c>
      <c r="LUK43">
        <v>0</v>
      </c>
      <c r="LUL43">
        <v>0</v>
      </c>
      <c r="LUM43">
        <v>0</v>
      </c>
      <c r="LUN43">
        <v>0</v>
      </c>
      <c r="LUO43">
        <v>0</v>
      </c>
      <c r="LUP43">
        <v>0</v>
      </c>
      <c r="LUQ43">
        <v>0</v>
      </c>
      <c r="LUR43">
        <v>0</v>
      </c>
      <c r="LUS43">
        <v>0</v>
      </c>
      <c r="LUT43">
        <v>0</v>
      </c>
      <c r="LUU43">
        <v>0</v>
      </c>
      <c r="LUV43">
        <v>0</v>
      </c>
      <c r="LUW43">
        <v>0</v>
      </c>
      <c r="LUX43">
        <v>0</v>
      </c>
      <c r="LUY43">
        <v>0</v>
      </c>
      <c r="LUZ43">
        <v>0</v>
      </c>
      <c r="LVA43">
        <v>0</v>
      </c>
      <c r="LVB43">
        <v>0</v>
      </c>
      <c r="LVC43">
        <v>0</v>
      </c>
      <c r="LVD43">
        <v>0</v>
      </c>
      <c r="LVE43">
        <v>0</v>
      </c>
      <c r="LVF43">
        <v>0</v>
      </c>
      <c r="LVG43">
        <v>0</v>
      </c>
      <c r="LVH43">
        <v>0</v>
      </c>
      <c r="LVI43">
        <v>0</v>
      </c>
      <c r="LVJ43">
        <v>0</v>
      </c>
      <c r="LVK43">
        <v>0</v>
      </c>
      <c r="LVL43">
        <v>0</v>
      </c>
      <c r="LVM43">
        <v>0</v>
      </c>
      <c r="LVN43">
        <v>0</v>
      </c>
      <c r="LVO43">
        <v>0</v>
      </c>
      <c r="LVP43">
        <v>0</v>
      </c>
      <c r="LVQ43">
        <v>0</v>
      </c>
      <c r="LVR43">
        <v>0</v>
      </c>
      <c r="LVS43">
        <v>0</v>
      </c>
      <c r="LVT43">
        <v>0</v>
      </c>
      <c r="LVU43">
        <v>0</v>
      </c>
      <c r="LVV43">
        <v>0</v>
      </c>
      <c r="LVW43">
        <v>0</v>
      </c>
      <c r="LVX43">
        <v>0</v>
      </c>
      <c r="LVY43">
        <v>0</v>
      </c>
      <c r="LVZ43">
        <v>0</v>
      </c>
      <c r="LWA43">
        <v>0</v>
      </c>
      <c r="LWB43">
        <v>0</v>
      </c>
      <c r="LWC43">
        <v>0</v>
      </c>
      <c r="LWD43">
        <v>0</v>
      </c>
      <c r="LWE43">
        <v>0</v>
      </c>
      <c r="LWF43">
        <v>0</v>
      </c>
      <c r="LWG43">
        <v>0</v>
      </c>
      <c r="LWH43">
        <v>0</v>
      </c>
      <c r="LWI43">
        <v>0</v>
      </c>
      <c r="LWJ43">
        <v>0</v>
      </c>
      <c r="LWK43">
        <v>0</v>
      </c>
      <c r="LWL43">
        <v>0</v>
      </c>
      <c r="LWM43">
        <v>0</v>
      </c>
      <c r="LWN43">
        <v>0</v>
      </c>
      <c r="LWO43">
        <v>0</v>
      </c>
      <c r="LWP43">
        <v>0</v>
      </c>
      <c r="LWQ43">
        <v>0</v>
      </c>
      <c r="LWR43">
        <v>0</v>
      </c>
      <c r="LWS43">
        <v>0</v>
      </c>
      <c r="LWT43">
        <v>0</v>
      </c>
      <c r="LWU43">
        <v>0</v>
      </c>
      <c r="LWV43">
        <v>0</v>
      </c>
      <c r="LWW43">
        <v>0</v>
      </c>
      <c r="LWX43">
        <v>0</v>
      </c>
      <c r="LWY43">
        <v>0</v>
      </c>
      <c r="LWZ43">
        <v>0</v>
      </c>
      <c r="LXA43">
        <v>0</v>
      </c>
      <c r="LXB43">
        <v>0</v>
      </c>
      <c r="LXC43">
        <v>0</v>
      </c>
      <c r="LXD43">
        <v>0</v>
      </c>
      <c r="LXE43">
        <v>0</v>
      </c>
      <c r="LXF43">
        <v>0</v>
      </c>
      <c r="LXG43">
        <v>0</v>
      </c>
      <c r="LXH43">
        <v>0</v>
      </c>
      <c r="LXI43">
        <v>0</v>
      </c>
      <c r="LXJ43">
        <v>0</v>
      </c>
      <c r="LXK43">
        <v>0</v>
      </c>
      <c r="LXL43">
        <v>0</v>
      </c>
      <c r="LXM43">
        <v>0</v>
      </c>
      <c r="LXN43">
        <v>0</v>
      </c>
      <c r="LXO43">
        <v>0</v>
      </c>
      <c r="LXP43">
        <v>1</v>
      </c>
      <c r="LXQ43">
        <v>1</v>
      </c>
      <c r="LXR43">
        <v>1</v>
      </c>
      <c r="LXS43">
        <v>0</v>
      </c>
      <c r="LXT43">
        <v>0</v>
      </c>
      <c r="LXU43">
        <v>0</v>
      </c>
      <c r="LXV43">
        <v>0</v>
      </c>
      <c r="LXW43">
        <v>0</v>
      </c>
      <c r="LXX43">
        <v>0</v>
      </c>
      <c r="LXY43">
        <v>0</v>
      </c>
      <c r="LXZ43">
        <v>0</v>
      </c>
      <c r="LYA43">
        <v>0</v>
      </c>
      <c r="LYB43">
        <v>0</v>
      </c>
      <c r="LYC43">
        <v>1</v>
      </c>
      <c r="LYD43">
        <v>0</v>
      </c>
      <c r="LYE43">
        <v>0</v>
      </c>
      <c r="LYF43">
        <v>0</v>
      </c>
      <c r="LYG43">
        <v>0</v>
      </c>
      <c r="LYH43">
        <v>0</v>
      </c>
      <c r="LYI43">
        <v>0</v>
      </c>
      <c r="LYJ43">
        <v>0</v>
      </c>
      <c r="LYK43">
        <v>0</v>
      </c>
      <c r="LYL43">
        <v>0</v>
      </c>
      <c r="LYM43">
        <v>0</v>
      </c>
      <c r="LYN43">
        <v>0</v>
      </c>
      <c r="LYO43">
        <v>0</v>
      </c>
      <c r="LYP43">
        <v>0</v>
      </c>
      <c r="LYQ43">
        <v>0</v>
      </c>
      <c r="LYR43">
        <v>0</v>
      </c>
      <c r="LYS43">
        <v>0</v>
      </c>
      <c r="LYT43">
        <v>0</v>
      </c>
      <c r="LYU43">
        <v>0</v>
      </c>
      <c r="LYV43">
        <v>0</v>
      </c>
      <c r="LYW43">
        <v>0</v>
      </c>
      <c r="LYX43">
        <v>0</v>
      </c>
      <c r="LYY43">
        <v>0</v>
      </c>
      <c r="LYZ43">
        <v>0</v>
      </c>
      <c r="LZA43">
        <v>0</v>
      </c>
      <c r="LZB43">
        <v>0</v>
      </c>
      <c r="LZC43">
        <v>0</v>
      </c>
      <c r="LZD43">
        <v>0</v>
      </c>
      <c r="LZE43">
        <v>0</v>
      </c>
      <c r="LZF43">
        <v>0</v>
      </c>
      <c r="LZG43">
        <v>0</v>
      </c>
      <c r="LZH43">
        <v>0</v>
      </c>
      <c r="LZI43">
        <v>0</v>
      </c>
      <c r="LZJ43">
        <v>0</v>
      </c>
      <c r="LZK43">
        <v>0</v>
      </c>
      <c r="LZL43">
        <v>0</v>
      </c>
      <c r="LZM43">
        <v>0</v>
      </c>
      <c r="LZN43">
        <v>0</v>
      </c>
      <c r="LZO43">
        <v>0</v>
      </c>
      <c r="LZP43">
        <v>0</v>
      </c>
      <c r="LZQ43">
        <v>0</v>
      </c>
      <c r="LZR43">
        <v>0</v>
      </c>
      <c r="LZS43">
        <v>0</v>
      </c>
      <c r="LZT43">
        <v>0</v>
      </c>
      <c r="LZU43">
        <v>0</v>
      </c>
      <c r="LZV43">
        <v>0</v>
      </c>
    </row>
    <row r="44" spans="1:5825 8436:8810" x14ac:dyDescent="0.35">
      <c r="A44" t="s">
        <v>8851</v>
      </c>
      <c r="B44" t="s">
        <v>8915</v>
      </c>
      <c r="C44" s="3" t="str">
        <f t="shared" si="0"/>
        <v>0, 1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1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UJ44">
        <v>0</v>
      </c>
      <c r="UK44">
        <v>0</v>
      </c>
      <c r="UL44">
        <v>0</v>
      </c>
      <c r="UU44">
        <v>0</v>
      </c>
      <c r="UV44">
        <v>0</v>
      </c>
      <c r="UW44">
        <v>0</v>
      </c>
      <c r="UX44">
        <v>0</v>
      </c>
      <c r="UY44">
        <v>0</v>
      </c>
      <c r="UZ44">
        <v>0</v>
      </c>
      <c r="VA44">
        <v>0</v>
      </c>
      <c r="VB44">
        <v>0</v>
      </c>
      <c r="VC44">
        <v>0</v>
      </c>
      <c r="VD44">
        <v>0</v>
      </c>
      <c r="VE44">
        <v>0</v>
      </c>
      <c r="VF44">
        <v>0</v>
      </c>
      <c r="VG44">
        <v>0</v>
      </c>
      <c r="VH44">
        <v>0</v>
      </c>
      <c r="VI44">
        <v>0</v>
      </c>
      <c r="VJ44">
        <v>0</v>
      </c>
      <c r="VK44">
        <v>0</v>
      </c>
      <c r="VL44">
        <v>0</v>
      </c>
      <c r="VM44">
        <v>0</v>
      </c>
      <c r="VN44">
        <v>0</v>
      </c>
      <c r="VO44">
        <v>0</v>
      </c>
      <c r="VP44">
        <v>0</v>
      </c>
      <c r="VQ44">
        <v>0</v>
      </c>
      <c r="VR44">
        <v>0</v>
      </c>
      <c r="VS44">
        <v>0</v>
      </c>
      <c r="VT44">
        <v>0</v>
      </c>
      <c r="VU44">
        <v>0</v>
      </c>
      <c r="VW44">
        <v>0</v>
      </c>
      <c r="VX44">
        <v>0</v>
      </c>
      <c r="VY44">
        <v>0</v>
      </c>
      <c r="VZ44">
        <v>0</v>
      </c>
      <c r="WA44">
        <v>0</v>
      </c>
      <c r="WB44">
        <v>0</v>
      </c>
      <c r="WC44">
        <v>0</v>
      </c>
      <c r="WD44">
        <v>0</v>
      </c>
      <c r="WE44">
        <v>0</v>
      </c>
      <c r="WF44">
        <v>0</v>
      </c>
      <c r="WG44">
        <v>0</v>
      </c>
      <c r="WH44">
        <v>0</v>
      </c>
      <c r="WI44">
        <v>0</v>
      </c>
      <c r="WJ44">
        <v>0</v>
      </c>
      <c r="WK44">
        <v>0</v>
      </c>
      <c r="WL44">
        <v>0</v>
      </c>
      <c r="WM44">
        <v>0</v>
      </c>
      <c r="WN44">
        <v>0</v>
      </c>
      <c r="WO44">
        <v>0</v>
      </c>
      <c r="WP44">
        <v>0</v>
      </c>
      <c r="WQ44">
        <v>0</v>
      </c>
      <c r="WR44">
        <v>0</v>
      </c>
      <c r="WS44">
        <v>0</v>
      </c>
      <c r="WT44">
        <v>0</v>
      </c>
      <c r="WU44">
        <v>0</v>
      </c>
      <c r="WV44">
        <v>0</v>
      </c>
      <c r="WW44">
        <v>0</v>
      </c>
      <c r="WX44">
        <v>0</v>
      </c>
      <c r="WY44">
        <v>0</v>
      </c>
      <c r="WZ44">
        <v>0</v>
      </c>
      <c r="XA44">
        <v>0</v>
      </c>
      <c r="XB44">
        <v>0</v>
      </c>
      <c r="XC44">
        <v>0</v>
      </c>
      <c r="XD44">
        <v>0</v>
      </c>
      <c r="XE44">
        <v>0</v>
      </c>
      <c r="XF44">
        <v>0</v>
      </c>
      <c r="XG44">
        <v>0</v>
      </c>
      <c r="XH44">
        <v>0</v>
      </c>
      <c r="XI44">
        <v>0</v>
      </c>
      <c r="XJ44">
        <v>0</v>
      </c>
      <c r="XK44">
        <v>0</v>
      </c>
    </row>
    <row r="45" spans="1:5825 8436:8810" x14ac:dyDescent="0.35">
      <c r="A45" t="s">
        <v>8852</v>
      </c>
      <c r="B45" t="s">
        <v>8902</v>
      </c>
      <c r="C45" s="3" t="str">
        <f t="shared" si="0"/>
        <v>0, 1</v>
      </c>
      <c r="OY45">
        <v>0</v>
      </c>
      <c r="OZ45">
        <v>1</v>
      </c>
      <c r="PA45">
        <v>1</v>
      </c>
      <c r="PB45">
        <v>1</v>
      </c>
      <c r="PC45">
        <v>1</v>
      </c>
      <c r="PD45">
        <v>1</v>
      </c>
      <c r="PE45">
        <v>1</v>
      </c>
      <c r="PF45">
        <v>1</v>
      </c>
      <c r="PG45">
        <v>1</v>
      </c>
      <c r="PH45">
        <v>1</v>
      </c>
      <c r="PI45">
        <v>1</v>
      </c>
      <c r="PJ45">
        <v>0</v>
      </c>
      <c r="PK45">
        <v>1</v>
      </c>
      <c r="PL45">
        <v>1</v>
      </c>
      <c r="PM45">
        <v>1</v>
      </c>
      <c r="PN45">
        <v>1</v>
      </c>
      <c r="PO45">
        <v>0</v>
      </c>
      <c r="PP45">
        <v>0</v>
      </c>
      <c r="PQ45">
        <v>1</v>
      </c>
      <c r="PR45">
        <v>0</v>
      </c>
      <c r="PS45">
        <v>0</v>
      </c>
      <c r="PT45">
        <v>1</v>
      </c>
      <c r="PU45">
        <v>1</v>
      </c>
      <c r="PV45">
        <v>1</v>
      </c>
      <c r="PW45">
        <v>1</v>
      </c>
      <c r="PX45">
        <v>1</v>
      </c>
      <c r="PY45">
        <v>0</v>
      </c>
      <c r="PZ45">
        <v>0</v>
      </c>
      <c r="QA45">
        <v>1</v>
      </c>
      <c r="QB45">
        <v>1</v>
      </c>
      <c r="QC45">
        <v>1</v>
      </c>
      <c r="QD45">
        <v>0</v>
      </c>
      <c r="QE45">
        <v>1</v>
      </c>
      <c r="QF45">
        <v>0</v>
      </c>
      <c r="QG45">
        <v>1</v>
      </c>
      <c r="QH45">
        <v>1</v>
      </c>
      <c r="QI45">
        <v>1</v>
      </c>
      <c r="QJ45">
        <v>1</v>
      </c>
      <c r="QK45">
        <v>1</v>
      </c>
      <c r="QL45">
        <v>1</v>
      </c>
      <c r="QM45">
        <v>1</v>
      </c>
      <c r="QN45">
        <v>0</v>
      </c>
      <c r="QO45">
        <v>0</v>
      </c>
      <c r="QP45">
        <v>0</v>
      </c>
      <c r="QQ45">
        <v>1</v>
      </c>
      <c r="QR45">
        <v>1</v>
      </c>
      <c r="QS45">
        <v>0</v>
      </c>
      <c r="QT45">
        <v>1</v>
      </c>
      <c r="QU45">
        <v>1</v>
      </c>
      <c r="QV45">
        <v>1</v>
      </c>
      <c r="QW45">
        <v>1</v>
      </c>
      <c r="QX45">
        <v>1</v>
      </c>
      <c r="QY45">
        <v>1</v>
      </c>
      <c r="QZ45">
        <v>1</v>
      </c>
      <c r="RA45">
        <v>1</v>
      </c>
      <c r="RB45">
        <v>1</v>
      </c>
      <c r="RC45">
        <v>0</v>
      </c>
      <c r="RD45">
        <v>1</v>
      </c>
      <c r="RE45">
        <v>1</v>
      </c>
      <c r="RF45">
        <v>1</v>
      </c>
      <c r="RG45">
        <v>1</v>
      </c>
      <c r="RH45">
        <v>1</v>
      </c>
      <c r="RI45">
        <v>1</v>
      </c>
      <c r="RJ45">
        <v>1</v>
      </c>
      <c r="RK45">
        <v>1</v>
      </c>
      <c r="RL45">
        <v>0</v>
      </c>
      <c r="RM45">
        <v>1</v>
      </c>
      <c r="UJ45">
        <v>1</v>
      </c>
      <c r="UK45">
        <v>1</v>
      </c>
      <c r="UL45">
        <v>1</v>
      </c>
      <c r="UU45">
        <v>1</v>
      </c>
      <c r="UV45">
        <v>1</v>
      </c>
      <c r="UW45">
        <v>0</v>
      </c>
      <c r="UX45">
        <v>1</v>
      </c>
      <c r="UY45">
        <v>1</v>
      </c>
      <c r="UZ45">
        <v>1</v>
      </c>
      <c r="VA45">
        <v>1</v>
      </c>
      <c r="VB45">
        <v>1</v>
      </c>
      <c r="VC45">
        <v>1</v>
      </c>
      <c r="VD45">
        <v>1</v>
      </c>
      <c r="VE45">
        <v>1</v>
      </c>
      <c r="VF45">
        <v>1</v>
      </c>
      <c r="VG45">
        <v>1</v>
      </c>
      <c r="VH45">
        <v>0</v>
      </c>
      <c r="VI45">
        <v>1</v>
      </c>
      <c r="VJ45">
        <v>1</v>
      </c>
      <c r="VK45">
        <v>1</v>
      </c>
      <c r="VL45">
        <v>0</v>
      </c>
      <c r="VM45">
        <v>1</v>
      </c>
      <c r="VN45">
        <v>1</v>
      </c>
      <c r="VO45">
        <v>1</v>
      </c>
      <c r="VP45">
        <v>0</v>
      </c>
      <c r="VQ45">
        <v>0</v>
      </c>
      <c r="VR45">
        <v>0</v>
      </c>
      <c r="VS45">
        <v>1</v>
      </c>
      <c r="VT45">
        <v>1</v>
      </c>
      <c r="VU45">
        <v>1</v>
      </c>
      <c r="VW45">
        <v>1</v>
      </c>
      <c r="VX45">
        <v>1</v>
      </c>
      <c r="VY45">
        <v>1</v>
      </c>
      <c r="VZ45">
        <v>1</v>
      </c>
      <c r="WA45">
        <v>1</v>
      </c>
      <c r="WB45">
        <v>1</v>
      </c>
      <c r="WC45">
        <v>1</v>
      </c>
      <c r="WD45">
        <v>1</v>
      </c>
      <c r="WE45">
        <v>1</v>
      </c>
      <c r="WF45">
        <v>1</v>
      </c>
      <c r="WG45">
        <v>1</v>
      </c>
      <c r="WH45">
        <v>1</v>
      </c>
      <c r="WI45">
        <v>1</v>
      </c>
      <c r="WJ45">
        <v>1</v>
      </c>
      <c r="WK45">
        <v>1</v>
      </c>
      <c r="WL45">
        <v>1</v>
      </c>
      <c r="WM45">
        <v>0</v>
      </c>
      <c r="WN45">
        <v>1</v>
      </c>
      <c r="WO45">
        <v>1</v>
      </c>
      <c r="WP45">
        <v>1</v>
      </c>
      <c r="WQ45">
        <v>1</v>
      </c>
      <c r="WR45">
        <v>1</v>
      </c>
      <c r="WS45">
        <v>1</v>
      </c>
      <c r="WT45">
        <v>1</v>
      </c>
      <c r="WU45">
        <v>1</v>
      </c>
      <c r="WV45">
        <v>1</v>
      </c>
      <c r="WW45">
        <v>1</v>
      </c>
      <c r="WX45">
        <v>1</v>
      </c>
      <c r="WY45">
        <v>1</v>
      </c>
      <c r="WZ45">
        <v>1</v>
      </c>
      <c r="XA45">
        <v>1</v>
      </c>
      <c r="XB45">
        <v>1</v>
      </c>
      <c r="XC45">
        <v>1</v>
      </c>
      <c r="XD45">
        <v>1</v>
      </c>
      <c r="XE45">
        <v>1</v>
      </c>
      <c r="XF45">
        <v>1</v>
      </c>
      <c r="XG45">
        <v>1</v>
      </c>
      <c r="XH45">
        <v>1</v>
      </c>
      <c r="XI45">
        <v>1</v>
      </c>
      <c r="XJ45">
        <v>1</v>
      </c>
      <c r="XK45">
        <v>1</v>
      </c>
      <c r="YT45">
        <v>1</v>
      </c>
      <c r="YU45">
        <v>1</v>
      </c>
      <c r="YV45">
        <v>1</v>
      </c>
      <c r="YW45">
        <v>1</v>
      </c>
      <c r="YX45">
        <v>1</v>
      </c>
      <c r="YY45">
        <v>1</v>
      </c>
      <c r="YZ45">
        <v>1</v>
      </c>
      <c r="ZA45">
        <v>1</v>
      </c>
      <c r="ZB45">
        <v>1</v>
      </c>
      <c r="ZC45">
        <v>1</v>
      </c>
      <c r="ZD45">
        <v>1</v>
      </c>
      <c r="ZE45">
        <v>1</v>
      </c>
      <c r="ZF45">
        <v>1</v>
      </c>
      <c r="ZG45">
        <v>1</v>
      </c>
      <c r="ZH45">
        <v>1</v>
      </c>
      <c r="ZI45">
        <v>1</v>
      </c>
      <c r="ZJ45">
        <v>1</v>
      </c>
      <c r="ZK45">
        <v>1</v>
      </c>
      <c r="ZL45">
        <v>1</v>
      </c>
      <c r="ZM45">
        <v>1</v>
      </c>
      <c r="ZN45">
        <v>1</v>
      </c>
      <c r="ZO45">
        <v>1</v>
      </c>
      <c r="ZP45">
        <v>0</v>
      </c>
      <c r="ZQ45">
        <v>1</v>
      </c>
      <c r="ZR45">
        <v>1</v>
      </c>
      <c r="ZS45">
        <v>1</v>
      </c>
      <c r="ZT45">
        <v>1</v>
      </c>
      <c r="ZU45">
        <v>1</v>
      </c>
      <c r="ZV45">
        <v>1</v>
      </c>
      <c r="ZW45">
        <v>1</v>
      </c>
      <c r="ZX45">
        <v>1</v>
      </c>
      <c r="ZY45">
        <v>1</v>
      </c>
      <c r="ZZ45">
        <v>1</v>
      </c>
      <c r="AAA45">
        <v>1</v>
      </c>
      <c r="AAB45">
        <v>1</v>
      </c>
      <c r="AAC45">
        <v>1</v>
      </c>
      <c r="AAD45">
        <v>1</v>
      </c>
      <c r="AAE45">
        <v>1</v>
      </c>
      <c r="AAF45">
        <v>1</v>
      </c>
      <c r="AAG45">
        <v>1</v>
      </c>
      <c r="AAH45">
        <v>1</v>
      </c>
      <c r="AAI45">
        <v>1</v>
      </c>
      <c r="AAJ45">
        <v>1</v>
      </c>
      <c r="AAK45">
        <v>1</v>
      </c>
      <c r="AAL45">
        <v>1</v>
      </c>
      <c r="AAM45">
        <v>1</v>
      </c>
      <c r="AAN45">
        <v>1</v>
      </c>
      <c r="AAO45">
        <v>1</v>
      </c>
      <c r="AAP45">
        <v>1</v>
      </c>
      <c r="AAQ45">
        <v>1</v>
      </c>
      <c r="AAR45">
        <v>1</v>
      </c>
      <c r="AAS45">
        <v>1</v>
      </c>
      <c r="AAT45">
        <v>1</v>
      </c>
      <c r="AAU45">
        <v>1</v>
      </c>
      <c r="AAV45">
        <v>1</v>
      </c>
      <c r="AAW45">
        <v>1</v>
      </c>
      <c r="AAX45">
        <v>1</v>
      </c>
      <c r="AAY45">
        <v>1</v>
      </c>
      <c r="AAZ45">
        <v>1</v>
      </c>
      <c r="ABA45">
        <v>1</v>
      </c>
      <c r="ABB45">
        <v>1</v>
      </c>
      <c r="ABC45">
        <v>1</v>
      </c>
      <c r="ABD45">
        <v>1</v>
      </c>
      <c r="ABE45">
        <v>1</v>
      </c>
      <c r="ABF45">
        <v>1</v>
      </c>
      <c r="ABG45">
        <v>1</v>
      </c>
      <c r="ABH45">
        <v>1</v>
      </c>
      <c r="ABI45">
        <v>1</v>
      </c>
      <c r="ABJ45">
        <v>1</v>
      </c>
      <c r="ABK45">
        <v>0</v>
      </c>
      <c r="ABL45">
        <v>0</v>
      </c>
      <c r="ABM45">
        <v>1</v>
      </c>
      <c r="ABN45">
        <v>1</v>
      </c>
      <c r="ABO45">
        <v>1</v>
      </c>
      <c r="ABP45">
        <v>1</v>
      </c>
      <c r="ABQ45">
        <v>1</v>
      </c>
      <c r="ABR45">
        <v>1</v>
      </c>
      <c r="ABS45">
        <v>1</v>
      </c>
      <c r="ABT45">
        <v>1</v>
      </c>
      <c r="ABU45">
        <v>1</v>
      </c>
      <c r="ABV45">
        <v>1</v>
      </c>
      <c r="ABW45">
        <v>1</v>
      </c>
      <c r="ABX45">
        <v>1</v>
      </c>
      <c r="ABY45">
        <v>1</v>
      </c>
      <c r="ABZ45">
        <v>1</v>
      </c>
      <c r="ACA45">
        <v>0</v>
      </c>
      <c r="ACB45">
        <v>0</v>
      </c>
      <c r="ACC45">
        <v>0</v>
      </c>
      <c r="ACD45">
        <v>0</v>
      </c>
      <c r="ACE45">
        <v>0</v>
      </c>
      <c r="ACF45">
        <v>0</v>
      </c>
      <c r="ACG45">
        <v>0</v>
      </c>
      <c r="ACH45">
        <v>1</v>
      </c>
      <c r="ACI45">
        <v>1</v>
      </c>
      <c r="ACJ45">
        <v>1</v>
      </c>
      <c r="ACK45">
        <v>0</v>
      </c>
      <c r="ACL45">
        <v>0</v>
      </c>
      <c r="ACM45">
        <v>1</v>
      </c>
      <c r="ACN45">
        <v>1</v>
      </c>
      <c r="ACO45">
        <v>1</v>
      </c>
      <c r="ACP45">
        <v>1</v>
      </c>
      <c r="ACQ45">
        <v>1</v>
      </c>
      <c r="ACR45">
        <v>1</v>
      </c>
      <c r="ACS45">
        <v>1</v>
      </c>
      <c r="ACT45">
        <v>1</v>
      </c>
      <c r="ACU45">
        <v>1</v>
      </c>
      <c r="ACV45">
        <v>1</v>
      </c>
      <c r="ACW45">
        <v>1</v>
      </c>
      <c r="ACX45">
        <v>1</v>
      </c>
      <c r="ACY45">
        <v>1</v>
      </c>
      <c r="ACZ45">
        <v>1</v>
      </c>
      <c r="ADA45">
        <v>1</v>
      </c>
      <c r="ADB45">
        <v>1</v>
      </c>
      <c r="ADC45">
        <v>1</v>
      </c>
      <c r="ADD45">
        <v>0</v>
      </c>
      <c r="ADE45">
        <v>1</v>
      </c>
      <c r="ADF45">
        <v>1</v>
      </c>
      <c r="ADG45">
        <v>1</v>
      </c>
      <c r="ADH45">
        <v>1</v>
      </c>
      <c r="ADI45">
        <v>1</v>
      </c>
      <c r="ADJ45">
        <v>1</v>
      </c>
      <c r="ADK45">
        <v>1</v>
      </c>
      <c r="ADL45">
        <v>1</v>
      </c>
      <c r="ADM45">
        <v>1</v>
      </c>
      <c r="ADN45">
        <v>1</v>
      </c>
      <c r="ADO45">
        <v>1</v>
      </c>
      <c r="ADP45">
        <v>1</v>
      </c>
      <c r="ADQ45">
        <v>1</v>
      </c>
      <c r="ADR45">
        <v>1</v>
      </c>
      <c r="ADS45">
        <v>1</v>
      </c>
      <c r="ADT45">
        <v>1</v>
      </c>
      <c r="ADU45">
        <v>0</v>
      </c>
      <c r="ADV45">
        <v>1</v>
      </c>
      <c r="ADW45">
        <v>0</v>
      </c>
      <c r="ADX45">
        <v>1</v>
      </c>
      <c r="ADY45">
        <v>1</v>
      </c>
      <c r="ADZ45">
        <v>1</v>
      </c>
      <c r="AEA45">
        <v>1</v>
      </c>
      <c r="AEB45">
        <v>1</v>
      </c>
      <c r="AEC45">
        <v>1</v>
      </c>
      <c r="AED45">
        <v>1</v>
      </c>
      <c r="AEE45">
        <v>1</v>
      </c>
      <c r="AEF45">
        <v>1</v>
      </c>
      <c r="AEG45">
        <v>1</v>
      </c>
      <c r="AEH45">
        <v>1</v>
      </c>
      <c r="AEI45">
        <v>1</v>
      </c>
      <c r="AEJ45">
        <v>1</v>
      </c>
      <c r="AEK45">
        <v>1</v>
      </c>
      <c r="AEL45">
        <v>1</v>
      </c>
      <c r="AEM45">
        <v>1</v>
      </c>
      <c r="AEN45">
        <v>1</v>
      </c>
      <c r="AEO45">
        <v>1</v>
      </c>
      <c r="AEP45">
        <v>1</v>
      </c>
      <c r="AEQ45">
        <v>0</v>
      </c>
      <c r="AER45">
        <v>0</v>
      </c>
      <c r="AES45">
        <v>0</v>
      </c>
      <c r="AET45">
        <v>1</v>
      </c>
      <c r="AEU45">
        <v>0</v>
      </c>
      <c r="AEV45">
        <v>0</v>
      </c>
      <c r="AEW45">
        <v>1</v>
      </c>
      <c r="AEX45">
        <v>1</v>
      </c>
      <c r="AEY45">
        <v>1</v>
      </c>
      <c r="AEZ45">
        <v>1</v>
      </c>
      <c r="AFA45">
        <v>1</v>
      </c>
      <c r="AFB45">
        <v>1</v>
      </c>
      <c r="AFC45">
        <v>1</v>
      </c>
      <c r="AFD45">
        <v>1</v>
      </c>
      <c r="AFE45">
        <v>1</v>
      </c>
      <c r="AFF45">
        <v>1</v>
      </c>
      <c r="AFG45">
        <v>1</v>
      </c>
      <c r="AFH45">
        <v>1</v>
      </c>
      <c r="AFI45">
        <v>1</v>
      </c>
      <c r="AFJ45">
        <v>1</v>
      </c>
      <c r="AFK45">
        <v>1</v>
      </c>
      <c r="AFL45">
        <v>1</v>
      </c>
      <c r="AFM45">
        <v>1</v>
      </c>
      <c r="AFN45">
        <v>1</v>
      </c>
      <c r="AFO45">
        <v>1</v>
      </c>
      <c r="AFP45">
        <v>0</v>
      </c>
      <c r="AFQ45">
        <v>0</v>
      </c>
      <c r="AFR45">
        <v>0</v>
      </c>
      <c r="AFS45">
        <v>1</v>
      </c>
      <c r="AFT45">
        <v>1</v>
      </c>
      <c r="AFU45">
        <v>1</v>
      </c>
      <c r="AFV45">
        <v>1</v>
      </c>
      <c r="AFW45">
        <v>1</v>
      </c>
      <c r="AFX45">
        <v>1</v>
      </c>
      <c r="AFY45">
        <v>1</v>
      </c>
      <c r="AFZ45">
        <v>1</v>
      </c>
      <c r="AGA45">
        <v>1</v>
      </c>
      <c r="AGB45">
        <v>1</v>
      </c>
      <c r="AGC45">
        <v>0</v>
      </c>
      <c r="AGD45">
        <v>1</v>
      </c>
      <c r="AGE45">
        <v>0</v>
      </c>
      <c r="AGF45">
        <v>0</v>
      </c>
      <c r="AGG45">
        <v>1</v>
      </c>
      <c r="AGH45">
        <v>1</v>
      </c>
      <c r="AGI45">
        <v>1</v>
      </c>
      <c r="AGJ45">
        <v>0</v>
      </c>
      <c r="AGK45">
        <v>1</v>
      </c>
      <c r="AGL45">
        <v>1</v>
      </c>
      <c r="AGM45">
        <v>1</v>
      </c>
      <c r="AGN45">
        <v>1</v>
      </c>
      <c r="AGO45">
        <v>1</v>
      </c>
      <c r="AGP45">
        <v>1</v>
      </c>
      <c r="AGQ45">
        <v>1</v>
      </c>
      <c r="AGR45">
        <v>1</v>
      </c>
      <c r="AGS45">
        <v>1</v>
      </c>
      <c r="AGU45">
        <v>1</v>
      </c>
      <c r="AGV45">
        <v>1</v>
      </c>
      <c r="AGW45">
        <v>0</v>
      </c>
      <c r="AGX45">
        <v>1</v>
      </c>
      <c r="AGY45">
        <v>0</v>
      </c>
      <c r="AGZ45">
        <v>1</v>
      </c>
      <c r="AHA45">
        <v>1</v>
      </c>
      <c r="AHB45">
        <v>0</v>
      </c>
      <c r="AHC45">
        <v>1</v>
      </c>
      <c r="AHD45">
        <v>1</v>
      </c>
      <c r="AHE45">
        <v>1</v>
      </c>
      <c r="AHF45">
        <v>1</v>
      </c>
      <c r="AHG45">
        <v>1</v>
      </c>
      <c r="AHH45">
        <v>1</v>
      </c>
      <c r="AHI45">
        <v>0</v>
      </c>
      <c r="AHJ45">
        <v>0</v>
      </c>
      <c r="AHK45">
        <v>0</v>
      </c>
      <c r="AHL45">
        <v>1</v>
      </c>
      <c r="AHM45">
        <v>1</v>
      </c>
      <c r="AHN45">
        <v>1</v>
      </c>
      <c r="AHO45">
        <v>1</v>
      </c>
      <c r="AHP45">
        <v>1</v>
      </c>
      <c r="AHQ45">
        <v>0</v>
      </c>
      <c r="AHR45">
        <v>1</v>
      </c>
      <c r="AHS45">
        <v>1</v>
      </c>
      <c r="AHT45">
        <v>1</v>
      </c>
      <c r="AHU45">
        <v>1</v>
      </c>
      <c r="AHV45">
        <v>1</v>
      </c>
      <c r="AHZ45">
        <v>1</v>
      </c>
      <c r="AIA45">
        <v>0</v>
      </c>
      <c r="AIB45">
        <v>0</v>
      </c>
      <c r="AIC45">
        <v>1</v>
      </c>
      <c r="AID45">
        <v>1</v>
      </c>
      <c r="AIE45">
        <v>0</v>
      </c>
      <c r="AIF45">
        <v>1</v>
      </c>
      <c r="AIG45">
        <v>1</v>
      </c>
      <c r="AIH45">
        <v>1</v>
      </c>
      <c r="AII45">
        <v>0</v>
      </c>
      <c r="AIJ45">
        <v>0</v>
      </c>
      <c r="AIK45">
        <v>1</v>
      </c>
      <c r="AIL45">
        <v>1</v>
      </c>
      <c r="AIM45">
        <v>0</v>
      </c>
      <c r="AIN45">
        <v>1</v>
      </c>
      <c r="AIO45">
        <v>1</v>
      </c>
      <c r="AIP45">
        <v>1</v>
      </c>
      <c r="AIQ45">
        <v>1</v>
      </c>
      <c r="AIR45">
        <v>1</v>
      </c>
      <c r="AIS45">
        <v>1</v>
      </c>
      <c r="AIT45">
        <v>1</v>
      </c>
      <c r="AIU45">
        <v>1</v>
      </c>
      <c r="AIV45">
        <v>1</v>
      </c>
      <c r="AIW45">
        <v>1</v>
      </c>
      <c r="AIX45">
        <v>1</v>
      </c>
      <c r="AIY45">
        <v>1</v>
      </c>
      <c r="AIZ45">
        <v>1</v>
      </c>
      <c r="AJA45">
        <v>1</v>
      </c>
      <c r="AJB45">
        <v>1</v>
      </c>
      <c r="AJC45">
        <v>0</v>
      </c>
      <c r="AJD45">
        <v>1</v>
      </c>
      <c r="AJE45">
        <v>1</v>
      </c>
      <c r="AJF45">
        <v>1</v>
      </c>
      <c r="AJG45">
        <v>1</v>
      </c>
      <c r="AJH45">
        <v>1</v>
      </c>
      <c r="AJI45">
        <v>1</v>
      </c>
      <c r="AJJ45">
        <v>1</v>
      </c>
      <c r="AJK45">
        <v>1</v>
      </c>
      <c r="AJL45">
        <v>1</v>
      </c>
      <c r="AJM45">
        <v>1</v>
      </c>
      <c r="AJN45">
        <v>1</v>
      </c>
      <c r="AJO45">
        <v>1</v>
      </c>
      <c r="AJP45">
        <v>1</v>
      </c>
      <c r="AJQ45">
        <v>1</v>
      </c>
      <c r="AJR45">
        <v>1</v>
      </c>
      <c r="AJS45">
        <v>1</v>
      </c>
      <c r="AJT45">
        <v>1</v>
      </c>
      <c r="AJU45">
        <v>1</v>
      </c>
      <c r="AJV45">
        <v>1</v>
      </c>
      <c r="AJW45">
        <v>1</v>
      </c>
      <c r="AJX45">
        <v>1</v>
      </c>
      <c r="AJY45">
        <v>1</v>
      </c>
      <c r="AJZ45">
        <v>1</v>
      </c>
      <c r="AKA45">
        <v>1</v>
      </c>
      <c r="AKB45">
        <v>1</v>
      </c>
      <c r="AKC45">
        <v>1</v>
      </c>
      <c r="AKD45">
        <v>1</v>
      </c>
      <c r="AKE45">
        <v>1</v>
      </c>
      <c r="AKF45">
        <v>0</v>
      </c>
      <c r="AKG45">
        <v>1</v>
      </c>
      <c r="AKH45">
        <v>0</v>
      </c>
      <c r="AKI45">
        <v>1</v>
      </c>
      <c r="AKJ45">
        <v>0</v>
      </c>
      <c r="AKK45">
        <v>0</v>
      </c>
      <c r="AKL45">
        <v>1</v>
      </c>
      <c r="AKM45">
        <v>1</v>
      </c>
      <c r="AKN45">
        <v>1</v>
      </c>
      <c r="AKO45">
        <v>1</v>
      </c>
      <c r="AKP45">
        <v>1</v>
      </c>
      <c r="AKQ45">
        <v>1</v>
      </c>
      <c r="AKR45">
        <v>0</v>
      </c>
      <c r="AKS45">
        <v>0</v>
      </c>
      <c r="AKT45">
        <v>1</v>
      </c>
      <c r="AKU45">
        <v>1</v>
      </c>
      <c r="AKV45">
        <v>1</v>
      </c>
      <c r="AKW45">
        <v>0</v>
      </c>
      <c r="AKX45">
        <v>1</v>
      </c>
      <c r="AKY45">
        <v>0</v>
      </c>
      <c r="AKZ45">
        <v>0</v>
      </c>
      <c r="ALA45">
        <v>1</v>
      </c>
      <c r="ALB45">
        <v>1</v>
      </c>
      <c r="ALC45">
        <v>1</v>
      </c>
      <c r="ALD45">
        <v>1</v>
      </c>
      <c r="ALE45">
        <v>1</v>
      </c>
      <c r="ALF45">
        <v>0</v>
      </c>
      <c r="ALG45">
        <v>1</v>
      </c>
      <c r="ALH45">
        <v>0</v>
      </c>
      <c r="ALI45">
        <v>1</v>
      </c>
      <c r="ALJ45">
        <v>1</v>
      </c>
      <c r="ALK45">
        <v>1</v>
      </c>
      <c r="ALL45">
        <v>0</v>
      </c>
      <c r="ALM45">
        <v>1</v>
      </c>
      <c r="ALN45">
        <v>1</v>
      </c>
      <c r="ALO45">
        <v>1</v>
      </c>
      <c r="ALP45">
        <v>1</v>
      </c>
      <c r="ALQ45">
        <v>1</v>
      </c>
      <c r="ALR45">
        <v>1</v>
      </c>
      <c r="ALS45">
        <v>1</v>
      </c>
      <c r="ALT45">
        <v>1</v>
      </c>
      <c r="ALU45">
        <v>1</v>
      </c>
      <c r="ALV45">
        <v>1</v>
      </c>
      <c r="ALW45">
        <v>1</v>
      </c>
      <c r="ALX45">
        <v>0</v>
      </c>
      <c r="ALY45">
        <v>1</v>
      </c>
      <c r="ALZ45">
        <v>1</v>
      </c>
      <c r="AMA45">
        <v>1</v>
      </c>
      <c r="AMB45">
        <v>1</v>
      </c>
      <c r="AMC45">
        <v>1</v>
      </c>
      <c r="AMD45">
        <v>1</v>
      </c>
      <c r="AME45">
        <v>1</v>
      </c>
      <c r="AMF45">
        <v>1</v>
      </c>
      <c r="AMG45">
        <v>1</v>
      </c>
      <c r="AMH45">
        <v>1</v>
      </c>
      <c r="AMI45">
        <v>1</v>
      </c>
      <c r="AMJ45">
        <v>1</v>
      </c>
      <c r="AMK45">
        <v>1</v>
      </c>
      <c r="AML45">
        <v>1</v>
      </c>
      <c r="AMM45">
        <v>1</v>
      </c>
      <c r="AMN45">
        <v>1</v>
      </c>
      <c r="AMO45">
        <v>1</v>
      </c>
      <c r="AMP45">
        <v>1</v>
      </c>
      <c r="AMQ45">
        <v>1</v>
      </c>
      <c r="AMR45">
        <v>1</v>
      </c>
      <c r="AMS45">
        <v>1</v>
      </c>
      <c r="AMT45">
        <v>1</v>
      </c>
      <c r="AMU45">
        <v>1</v>
      </c>
      <c r="AMV45">
        <v>1</v>
      </c>
      <c r="AMW45">
        <v>1</v>
      </c>
      <c r="AMX45">
        <v>1</v>
      </c>
      <c r="AMY45">
        <v>1</v>
      </c>
      <c r="AMZ45">
        <v>1</v>
      </c>
      <c r="ANA45">
        <v>1</v>
      </c>
      <c r="ANB45">
        <v>1</v>
      </c>
      <c r="ANC45">
        <v>1</v>
      </c>
      <c r="AND45">
        <v>1</v>
      </c>
      <c r="ANE45">
        <v>1</v>
      </c>
      <c r="ANF45">
        <v>1</v>
      </c>
      <c r="ANG45">
        <v>1</v>
      </c>
      <c r="ANH45">
        <v>1</v>
      </c>
      <c r="ANI45">
        <v>1</v>
      </c>
      <c r="ANJ45">
        <v>1</v>
      </c>
      <c r="ANK45">
        <v>1</v>
      </c>
      <c r="ANL45">
        <v>1</v>
      </c>
      <c r="ANM45">
        <v>1</v>
      </c>
      <c r="ANN45">
        <v>1</v>
      </c>
      <c r="ANO45">
        <v>1</v>
      </c>
      <c r="ANP45">
        <v>1</v>
      </c>
      <c r="ANQ45">
        <v>1</v>
      </c>
      <c r="ANR45">
        <v>1</v>
      </c>
      <c r="ANS45">
        <v>1</v>
      </c>
      <c r="ANT45">
        <v>1</v>
      </c>
      <c r="ANU45">
        <v>1</v>
      </c>
      <c r="ANV45">
        <v>1</v>
      </c>
      <c r="ANW45">
        <v>1</v>
      </c>
      <c r="ANX45">
        <v>1</v>
      </c>
      <c r="ANY45">
        <v>1</v>
      </c>
      <c r="ANZ45">
        <v>1</v>
      </c>
      <c r="AOA45">
        <v>1</v>
      </c>
      <c r="AOB45">
        <v>1</v>
      </c>
      <c r="AOC45">
        <v>1</v>
      </c>
      <c r="AOD45">
        <v>1</v>
      </c>
      <c r="AOE45">
        <v>1</v>
      </c>
      <c r="AOF45">
        <v>1</v>
      </c>
      <c r="AOG45">
        <v>1</v>
      </c>
      <c r="AOH45">
        <v>1</v>
      </c>
      <c r="AOI45">
        <v>1</v>
      </c>
      <c r="AOJ45">
        <v>1</v>
      </c>
      <c r="AOK45">
        <v>1</v>
      </c>
      <c r="AOL45">
        <v>1</v>
      </c>
      <c r="AOM45">
        <v>1</v>
      </c>
      <c r="AON45">
        <v>1</v>
      </c>
      <c r="AOO45">
        <v>1</v>
      </c>
      <c r="AOP45">
        <v>1</v>
      </c>
      <c r="AOQ45">
        <v>1</v>
      </c>
      <c r="AOR45">
        <v>1</v>
      </c>
      <c r="AOS45">
        <v>1</v>
      </c>
      <c r="AOT45">
        <v>1</v>
      </c>
      <c r="AOU45">
        <v>1</v>
      </c>
      <c r="AOV45">
        <v>1</v>
      </c>
      <c r="AOW45">
        <v>1</v>
      </c>
      <c r="AOX45">
        <v>1</v>
      </c>
      <c r="AOY45">
        <v>1</v>
      </c>
      <c r="AOZ45">
        <v>1</v>
      </c>
      <c r="APA45">
        <v>1</v>
      </c>
      <c r="APB45">
        <v>1</v>
      </c>
      <c r="APC45">
        <v>1</v>
      </c>
      <c r="APD45">
        <v>1</v>
      </c>
      <c r="APE45">
        <v>0</v>
      </c>
      <c r="APF45">
        <v>1</v>
      </c>
      <c r="APG45">
        <v>1</v>
      </c>
      <c r="APH45">
        <v>1</v>
      </c>
      <c r="API45">
        <v>1</v>
      </c>
      <c r="APJ45">
        <v>1</v>
      </c>
      <c r="APK45">
        <v>1</v>
      </c>
      <c r="APL45">
        <v>1</v>
      </c>
      <c r="APM45">
        <v>1</v>
      </c>
      <c r="APN45">
        <v>1</v>
      </c>
      <c r="APO45">
        <v>1</v>
      </c>
      <c r="APP45">
        <v>1</v>
      </c>
      <c r="APQ45">
        <v>1</v>
      </c>
      <c r="APR45">
        <v>1</v>
      </c>
      <c r="APS45">
        <v>1</v>
      </c>
      <c r="APT45">
        <v>1</v>
      </c>
      <c r="APU45">
        <v>1</v>
      </c>
      <c r="APV45">
        <v>1</v>
      </c>
      <c r="APW45">
        <v>1</v>
      </c>
      <c r="APX45">
        <v>1</v>
      </c>
      <c r="APZ45">
        <v>1</v>
      </c>
      <c r="AQA45">
        <v>1</v>
      </c>
      <c r="AQB45">
        <v>1</v>
      </c>
      <c r="AQC45">
        <v>1</v>
      </c>
      <c r="AQD45">
        <v>1</v>
      </c>
      <c r="AQE45">
        <v>1</v>
      </c>
      <c r="AQF45">
        <v>1</v>
      </c>
      <c r="AQG45">
        <v>1</v>
      </c>
      <c r="AQH45">
        <v>1</v>
      </c>
      <c r="AQI45">
        <v>1</v>
      </c>
      <c r="AQJ45">
        <v>1</v>
      </c>
      <c r="AQK45">
        <v>1</v>
      </c>
      <c r="AQL45">
        <v>1</v>
      </c>
      <c r="AQM45">
        <v>1</v>
      </c>
      <c r="AQN45">
        <v>1</v>
      </c>
      <c r="AQO45">
        <v>1</v>
      </c>
      <c r="AQP45">
        <v>1</v>
      </c>
      <c r="AQQ45">
        <v>1</v>
      </c>
      <c r="AQR45">
        <v>1</v>
      </c>
      <c r="AQS45">
        <v>0</v>
      </c>
      <c r="AQT45">
        <v>1</v>
      </c>
      <c r="AQU45">
        <v>1</v>
      </c>
      <c r="AQV45">
        <v>1</v>
      </c>
      <c r="AQW45">
        <v>1</v>
      </c>
      <c r="AQX45">
        <v>1</v>
      </c>
      <c r="AQY45">
        <v>1</v>
      </c>
      <c r="AQZ45">
        <v>1</v>
      </c>
      <c r="ARA45">
        <v>1</v>
      </c>
      <c r="ARB45">
        <v>1</v>
      </c>
      <c r="ARC45">
        <v>1</v>
      </c>
      <c r="ARD45">
        <v>1</v>
      </c>
      <c r="ARE45">
        <v>1</v>
      </c>
      <c r="ARF45">
        <v>1</v>
      </c>
      <c r="ARG45">
        <v>1</v>
      </c>
      <c r="ARH45">
        <v>1</v>
      </c>
      <c r="ARI45">
        <v>1</v>
      </c>
      <c r="ARJ45">
        <v>1</v>
      </c>
      <c r="ARK45">
        <v>1</v>
      </c>
      <c r="ARL45">
        <v>1</v>
      </c>
      <c r="ARM45">
        <v>1</v>
      </c>
      <c r="ARN45">
        <v>1</v>
      </c>
      <c r="ARO45">
        <v>1</v>
      </c>
      <c r="ARP45">
        <v>1</v>
      </c>
      <c r="ARQ45">
        <v>1</v>
      </c>
      <c r="ARR45">
        <v>1</v>
      </c>
      <c r="ARS45">
        <v>1</v>
      </c>
      <c r="ART45">
        <v>1</v>
      </c>
      <c r="ARU45">
        <v>0</v>
      </c>
      <c r="ARV45">
        <v>1</v>
      </c>
      <c r="ARW45">
        <v>1</v>
      </c>
      <c r="ARX45">
        <v>0</v>
      </c>
      <c r="ARY45">
        <v>1</v>
      </c>
      <c r="ARZ45">
        <v>1</v>
      </c>
      <c r="ASA45">
        <v>1</v>
      </c>
      <c r="ASB45">
        <v>0</v>
      </c>
      <c r="ASC45">
        <v>1</v>
      </c>
      <c r="ASD45">
        <v>1</v>
      </c>
      <c r="ASE45">
        <v>1</v>
      </c>
      <c r="ASF45">
        <v>1</v>
      </c>
      <c r="ASG45">
        <v>1</v>
      </c>
      <c r="ASH45">
        <v>1</v>
      </c>
      <c r="ASI45">
        <v>1</v>
      </c>
      <c r="ASJ45">
        <v>1</v>
      </c>
      <c r="ASK45">
        <v>1</v>
      </c>
      <c r="ASL45">
        <v>1</v>
      </c>
      <c r="ASM45">
        <v>1</v>
      </c>
      <c r="ASN45">
        <v>1</v>
      </c>
      <c r="ASO45">
        <v>1</v>
      </c>
      <c r="ASP45">
        <v>1</v>
      </c>
      <c r="ASQ45">
        <v>1</v>
      </c>
      <c r="ASR45">
        <v>1</v>
      </c>
      <c r="ASS45">
        <v>1</v>
      </c>
      <c r="AST45">
        <v>1</v>
      </c>
      <c r="ASU45">
        <v>1</v>
      </c>
      <c r="ASV45">
        <v>1</v>
      </c>
      <c r="ASW45">
        <v>1</v>
      </c>
      <c r="ASX45">
        <v>1</v>
      </c>
      <c r="ASY45">
        <v>1</v>
      </c>
      <c r="ASZ45">
        <v>1</v>
      </c>
      <c r="ATA45">
        <v>1</v>
      </c>
      <c r="ATB45">
        <v>1</v>
      </c>
      <c r="ATC45">
        <v>0</v>
      </c>
      <c r="ATD45">
        <v>0</v>
      </c>
      <c r="ATE45">
        <v>0</v>
      </c>
      <c r="ATF45">
        <v>0</v>
      </c>
      <c r="ATG45">
        <v>1</v>
      </c>
      <c r="ATH45">
        <v>1</v>
      </c>
      <c r="ATI45">
        <v>1</v>
      </c>
      <c r="ATJ45">
        <v>1</v>
      </c>
      <c r="ATK45">
        <v>1</v>
      </c>
      <c r="ATL45">
        <v>0</v>
      </c>
      <c r="ATM45">
        <v>1</v>
      </c>
      <c r="ATN45">
        <v>1</v>
      </c>
      <c r="ATO45">
        <v>1</v>
      </c>
      <c r="ATP45">
        <v>1</v>
      </c>
      <c r="ATQ45">
        <v>1</v>
      </c>
      <c r="ATR45">
        <v>1</v>
      </c>
      <c r="ATS45">
        <v>1</v>
      </c>
      <c r="ATT45">
        <v>1</v>
      </c>
      <c r="ATU45">
        <v>1</v>
      </c>
      <c r="ATV45">
        <v>1</v>
      </c>
      <c r="ATW45">
        <v>1</v>
      </c>
      <c r="ATX45">
        <v>0</v>
      </c>
      <c r="ATY45">
        <v>0</v>
      </c>
      <c r="ATZ45">
        <v>0</v>
      </c>
      <c r="AUA45">
        <v>0</v>
      </c>
      <c r="AUB45">
        <v>0</v>
      </c>
      <c r="AUC45">
        <v>1</v>
      </c>
      <c r="AUD45">
        <v>1</v>
      </c>
      <c r="AUE45">
        <v>1</v>
      </c>
      <c r="AUF45">
        <v>1</v>
      </c>
      <c r="AUG45">
        <v>1</v>
      </c>
      <c r="AUH45">
        <v>1</v>
      </c>
      <c r="AUI45">
        <v>1</v>
      </c>
      <c r="AUJ45">
        <v>1</v>
      </c>
      <c r="AUK45">
        <v>1</v>
      </c>
      <c r="AUL45">
        <v>1</v>
      </c>
      <c r="AUM45">
        <v>1</v>
      </c>
      <c r="AUN45">
        <v>1</v>
      </c>
      <c r="AUO45">
        <v>0</v>
      </c>
      <c r="AUP45">
        <v>1</v>
      </c>
      <c r="AUQ45">
        <v>1</v>
      </c>
      <c r="AUR45">
        <v>1</v>
      </c>
      <c r="AUS45">
        <v>1</v>
      </c>
      <c r="AUT45">
        <v>1</v>
      </c>
      <c r="AUU45">
        <v>1</v>
      </c>
      <c r="AUV45">
        <v>0</v>
      </c>
      <c r="AUW45">
        <v>0</v>
      </c>
      <c r="AUX45">
        <v>0</v>
      </c>
      <c r="AUY45">
        <v>0</v>
      </c>
      <c r="AUZ45">
        <v>1</v>
      </c>
      <c r="AVA45">
        <v>1</v>
      </c>
      <c r="AVB45">
        <v>1</v>
      </c>
      <c r="AVC45">
        <v>1</v>
      </c>
      <c r="AVD45">
        <v>1</v>
      </c>
      <c r="AVE45">
        <v>1</v>
      </c>
      <c r="AVF45">
        <v>1</v>
      </c>
      <c r="AVG45">
        <v>1</v>
      </c>
      <c r="AVH45">
        <v>1</v>
      </c>
      <c r="AVI45">
        <v>1</v>
      </c>
      <c r="AVJ45">
        <v>1</v>
      </c>
      <c r="AVK45">
        <v>1</v>
      </c>
      <c r="AVL45">
        <v>1</v>
      </c>
      <c r="AVM45">
        <v>1</v>
      </c>
      <c r="AVN45">
        <v>0</v>
      </c>
      <c r="AVO45">
        <v>0</v>
      </c>
      <c r="AVP45">
        <v>0</v>
      </c>
      <c r="AVQ45">
        <v>0</v>
      </c>
      <c r="AVR45">
        <v>0</v>
      </c>
      <c r="AVS45">
        <v>1</v>
      </c>
      <c r="AVT45">
        <v>1</v>
      </c>
      <c r="AVU45">
        <v>1</v>
      </c>
      <c r="AVV45">
        <v>1</v>
      </c>
      <c r="AVW45">
        <v>1</v>
      </c>
      <c r="AVX45">
        <v>1</v>
      </c>
      <c r="AVY45">
        <v>1</v>
      </c>
      <c r="AVZ45">
        <v>1</v>
      </c>
      <c r="AWA45">
        <v>1</v>
      </c>
      <c r="AWB45">
        <v>1</v>
      </c>
      <c r="AWC45">
        <v>1</v>
      </c>
      <c r="AWD45">
        <v>1</v>
      </c>
      <c r="AWE45">
        <v>0</v>
      </c>
      <c r="AWF45">
        <v>0</v>
      </c>
      <c r="AWG45">
        <v>0</v>
      </c>
      <c r="AWH45">
        <v>1</v>
      </c>
      <c r="AWI45">
        <v>0</v>
      </c>
      <c r="AWJ45">
        <v>1</v>
      </c>
      <c r="AWK45">
        <v>1</v>
      </c>
      <c r="AWL45">
        <v>1</v>
      </c>
      <c r="AWM45">
        <v>1</v>
      </c>
      <c r="AWN45">
        <v>1</v>
      </c>
      <c r="AWO45">
        <v>1</v>
      </c>
      <c r="AWP45">
        <v>1</v>
      </c>
      <c r="AWQ45">
        <v>1</v>
      </c>
      <c r="AWR45">
        <v>1</v>
      </c>
      <c r="AWS45">
        <v>1</v>
      </c>
      <c r="AWT45">
        <v>1</v>
      </c>
      <c r="AWU45">
        <v>1</v>
      </c>
      <c r="AWV45">
        <v>1</v>
      </c>
      <c r="AWW45">
        <v>1</v>
      </c>
      <c r="AWX45">
        <v>1</v>
      </c>
      <c r="AWY45">
        <v>1</v>
      </c>
      <c r="AWZ45">
        <v>1</v>
      </c>
      <c r="AXA45">
        <v>1</v>
      </c>
      <c r="AXB45">
        <v>1</v>
      </c>
      <c r="AXC45">
        <v>1</v>
      </c>
      <c r="AXD45">
        <v>1</v>
      </c>
      <c r="AXE45">
        <v>0</v>
      </c>
      <c r="AXF45">
        <v>0</v>
      </c>
      <c r="AXG45">
        <v>1</v>
      </c>
      <c r="AXH45">
        <v>1</v>
      </c>
      <c r="AXI45">
        <v>1</v>
      </c>
      <c r="AXJ45">
        <v>1</v>
      </c>
      <c r="AXK45">
        <v>1</v>
      </c>
      <c r="AXL45">
        <v>0</v>
      </c>
      <c r="AXM45">
        <v>1</v>
      </c>
      <c r="AXN45">
        <v>0</v>
      </c>
      <c r="AXO45">
        <v>1</v>
      </c>
      <c r="AXP45">
        <v>0</v>
      </c>
      <c r="AXQ45">
        <v>0</v>
      </c>
      <c r="AXR45">
        <v>1</v>
      </c>
      <c r="AXS45">
        <v>1</v>
      </c>
      <c r="AXT45">
        <v>1</v>
      </c>
      <c r="AXU45">
        <v>1</v>
      </c>
      <c r="AXV45">
        <v>1</v>
      </c>
      <c r="AXW45">
        <v>1</v>
      </c>
      <c r="AXX45">
        <v>1</v>
      </c>
      <c r="AXY45">
        <v>1</v>
      </c>
      <c r="AXZ45">
        <v>1</v>
      </c>
      <c r="AYA45">
        <v>1</v>
      </c>
      <c r="AYB45">
        <v>1</v>
      </c>
      <c r="AYC45">
        <v>1</v>
      </c>
      <c r="AYD45">
        <v>1</v>
      </c>
      <c r="AYE45">
        <v>1</v>
      </c>
      <c r="AYF45">
        <v>1</v>
      </c>
      <c r="AYG45">
        <v>1</v>
      </c>
      <c r="AYH45">
        <v>1</v>
      </c>
      <c r="AYI45">
        <v>1</v>
      </c>
      <c r="AYJ45">
        <v>1</v>
      </c>
      <c r="AYK45">
        <v>1</v>
      </c>
      <c r="AYL45">
        <v>1</v>
      </c>
      <c r="AYM45">
        <v>1</v>
      </c>
      <c r="AYN45">
        <v>1</v>
      </c>
      <c r="AYO45">
        <v>1</v>
      </c>
      <c r="AYP45">
        <v>1</v>
      </c>
      <c r="AYQ45">
        <v>1</v>
      </c>
      <c r="AYR45">
        <v>1</v>
      </c>
      <c r="AYS45">
        <v>1</v>
      </c>
      <c r="AYT45">
        <v>1</v>
      </c>
      <c r="AYU45">
        <v>1</v>
      </c>
      <c r="AYV45">
        <v>1</v>
      </c>
      <c r="AYW45">
        <v>1</v>
      </c>
      <c r="AYX45">
        <v>1</v>
      </c>
      <c r="AYY45">
        <v>1</v>
      </c>
      <c r="AYZ45">
        <v>1</v>
      </c>
      <c r="AZA45">
        <v>1</v>
      </c>
      <c r="AZB45">
        <v>1</v>
      </c>
      <c r="AZC45">
        <v>1</v>
      </c>
      <c r="AZD45">
        <v>1</v>
      </c>
      <c r="AZE45">
        <v>1</v>
      </c>
      <c r="AZF45">
        <v>1</v>
      </c>
      <c r="AZG45">
        <v>1</v>
      </c>
      <c r="AZH45">
        <v>1</v>
      </c>
      <c r="AZI45">
        <v>1</v>
      </c>
      <c r="AZJ45">
        <v>1</v>
      </c>
      <c r="AZK45">
        <v>1</v>
      </c>
      <c r="AZL45">
        <v>1</v>
      </c>
      <c r="AZM45">
        <v>1</v>
      </c>
      <c r="AZN45">
        <v>1</v>
      </c>
      <c r="AZO45">
        <v>0</v>
      </c>
      <c r="AZP45">
        <v>1</v>
      </c>
      <c r="AZQ45">
        <v>1</v>
      </c>
      <c r="AZR45">
        <v>1</v>
      </c>
      <c r="AZS45">
        <v>1</v>
      </c>
      <c r="AZT45">
        <v>1</v>
      </c>
      <c r="AZU45">
        <v>1</v>
      </c>
      <c r="AZV45">
        <v>1</v>
      </c>
      <c r="AZW45">
        <v>1</v>
      </c>
      <c r="AZX45">
        <v>1</v>
      </c>
      <c r="AZY45">
        <v>1</v>
      </c>
      <c r="AZZ45">
        <v>1</v>
      </c>
      <c r="BAA45">
        <v>1</v>
      </c>
      <c r="BAB45">
        <v>1</v>
      </c>
      <c r="BAC45">
        <v>1</v>
      </c>
      <c r="BAD45">
        <v>1</v>
      </c>
      <c r="BAE45">
        <v>1</v>
      </c>
      <c r="BAF45">
        <v>1</v>
      </c>
      <c r="BAG45">
        <v>1</v>
      </c>
      <c r="BAH45">
        <v>1</v>
      </c>
      <c r="BAI45">
        <v>1</v>
      </c>
      <c r="BAJ45">
        <v>1</v>
      </c>
      <c r="BAK45">
        <v>1</v>
      </c>
      <c r="BAL45">
        <v>1</v>
      </c>
      <c r="BAM45">
        <v>1</v>
      </c>
      <c r="BAN45">
        <v>1</v>
      </c>
      <c r="BAO45">
        <v>1</v>
      </c>
      <c r="BAP45">
        <v>1</v>
      </c>
      <c r="BAQ45">
        <v>1</v>
      </c>
      <c r="BAR45">
        <v>1</v>
      </c>
      <c r="BAS45">
        <v>1</v>
      </c>
      <c r="BAT45">
        <v>1</v>
      </c>
      <c r="BAU45">
        <v>1</v>
      </c>
      <c r="BAV45">
        <v>1</v>
      </c>
      <c r="BAW45">
        <v>1</v>
      </c>
      <c r="BAX45">
        <v>1</v>
      </c>
      <c r="BAY45">
        <v>1</v>
      </c>
      <c r="BAZ45">
        <v>1</v>
      </c>
      <c r="BBA45">
        <v>1</v>
      </c>
      <c r="BBB45">
        <v>1</v>
      </c>
      <c r="BBC45">
        <v>1</v>
      </c>
      <c r="BBD45">
        <v>1</v>
      </c>
      <c r="BBE45">
        <v>1</v>
      </c>
      <c r="BBF45">
        <v>1</v>
      </c>
      <c r="BBG45">
        <v>1</v>
      </c>
      <c r="BBH45">
        <v>1</v>
      </c>
      <c r="BBI45">
        <v>1</v>
      </c>
      <c r="BBJ45">
        <v>0</v>
      </c>
      <c r="BBK45">
        <v>0</v>
      </c>
      <c r="BBL45">
        <v>1</v>
      </c>
      <c r="BBM45">
        <v>1</v>
      </c>
      <c r="BBN45">
        <v>1</v>
      </c>
      <c r="BBO45">
        <v>1</v>
      </c>
      <c r="BBP45">
        <v>1</v>
      </c>
      <c r="BBQ45">
        <v>1</v>
      </c>
      <c r="BBR45">
        <v>1</v>
      </c>
      <c r="BBS45">
        <v>1</v>
      </c>
      <c r="BBT45">
        <v>1</v>
      </c>
      <c r="BBU45">
        <v>1</v>
      </c>
      <c r="BBV45">
        <v>1</v>
      </c>
      <c r="BBW45">
        <v>1</v>
      </c>
      <c r="BBX45">
        <v>1</v>
      </c>
      <c r="BBY45">
        <v>1</v>
      </c>
      <c r="BBZ45">
        <v>0</v>
      </c>
      <c r="BCA45">
        <v>0</v>
      </c>
      <c r="BCB45">
        <v>0</v>
      </c>
      <c r="BCC45">
        <v>0</v>
      </c>
      <c r="BCD45">
        <v>0</v>
      </c>
      <c r="BCE45">
        <v>0</v>
      </c>
      <c r="BCF45">
        <v>0</v>
      </c>
      <c r="BCG45">
        <v>1</v>
      </c>
      <c r="BCH45">
        <v>1</v>
      </c>
      <c r="BCI45">
        <v>1</v>
      </c>
      <c r="BCJ45">
        <v>0</v>
      </c>
      <c r="BCK45">
        <v>0</v>
      </c>
      <c r="BCL45">
        <v>1</v>
      </c>
      <c r="BCM45">
        <v>1</v>
      </c>
      <c r="BCN45">
        <v>1</v>
      </c>
      <c r="BCO45">
        <v>1</v>
      </c>
      <c r="BCP45">
        <v>1</v>
      </c>
      <c r="BCQ45">
        <v>1</v>
      </c>
      <c r="BCR45">
        <v>1</v>
      </c>
      <c r="BCS45">
        <v>1</v>
      </c>
      <c r="BCT45">
        <v>1</v>
      </c>
      <c r="BCU45">
        <v>1</v>
      </c>
      <c r="BCV45">
        <v>1</v>
      </c>
      <c r="BCW45">
        <v>1</v>
      </c>
      <c r="BCX45">
        <v>1</v>
      </c>
      <c r="BCY45">
        <v>1</v>
      </c>
      <c r="BCZ45">
        <v>1</v>
      </c>
      <c r="BDA45">
        <v>1</v>
      </c>
      <c r="BDB45">
        <v>1</v>
      </c>
      <c r="BDC45">
        <v>0</v>
      </c>
      <c r="BDD45">
        <v>1</v>
      </c>
      <c r="BDE45">
        <v>1</v>
      </c>
      <c r="BDF45">
        <v>1</v>
      </c>
      <c r="BDG45">
        <v>1</v>
      </c>
      <c r="BDH45">
        <v>1</v>
      </c>
      <c r="BDI45">
        <v>1</v>
      </c>
      <c r="BDJ45">
        <v>1</v>
      </c>
      <c r="BDK45">
        <v>1</v>
      </c>
      <c r="BDL45">
        <v>1</v>
      </c>
      <c r="BDM45">
        <v>1</v>
      </c>
      <c r="BDN45">
        <v>1</v>
      </c>
      <c r="BDO45">
        <v>1</v>
      </c>
      <c r="BDP45">
        <v>1</v>
      </c>
      <c r="BDQ45">
        <v>1</v>
      </c>
      <c r="BDR45">
        <v>1</v>
      </c>
      <c r="BDS45">
        <v>1</v>
      </c>
      <c r="BDT45">
        <v>0</v>
      </c>
      <c r="BDU45">
        <v>1</v>
      </c>
      <c r="BDV45">
        <v>0</v>
      </c>
      <c r="BDW45">
        <v>1</v>
      </c>
      <c r="BDX45">
        <v>1</v>
      </c>
      <c r="BDY45">
        <v>1</v>
      </c>
      <c r="BDZ45">
        <v>1</v>
      </c>
      <c r="BEA45">
        <v>1</v>
      </c>
      <c r="BEB45">
        <v>1</v>
      </c>
      <c r="BEC45">
        <v>1</v>
      </c>
      <c r="BED45">
        <v>1</v>
      </c>
      <c r="BEE45">
        <v>1</v>
      </c>
      <c r="BEF45">
        <v>1</v>
      </c>
      <c r="BEG45">
        <v>1</v>
      </c>
      <c r="BEH45">
        <v>1</v>
      </c>
      <c r="BEI45">
        <v>1</v>
      </c>
      <c r="BEJ45">
        <v>1</v>
      </c>
      <c r="BEK45">
        <v>1</v>
      </c>
      <c r="BEL45">
        <v>1</v>
      </c>
      <c r="BEM45">
        <v>1</v>
      </c>
      <c r="BEN45">
        <v>1</v>
      </c>
      <c r="BEO45">
        <v>1</v>
      </c>
      <c r="BEP45">
        <v>0</v>
      </c>
      <c r="BEQ45">
        <v>0</v>
      </c>
      <c r="BER45">
        <v>0</v>
      </c>
      <c r="BES45">
        <v>1</v>
      </c>
      <c r="BET45">
        <v>0</v>
      </c>
      <c r="BEU45">
        <v>0</v>
      </c>
      <c r="BEV45">
        <v>1</v>
      </c>
      <c r="BEW45">
        <v>1</v>
      </c>
      <c r="BEX45">
        <v>1</v>
      </c>
      <c r="BEY45">
        <v>1</v>
      </c>
      <c r="BEZ45">
        <v>1</v>
      </c>
      <c r="BFA45">
        <v>1</v>
      </c>
      <c r="BFB45">
        <v>1</v>
      </c>
      <c r="BFC45">
        <v>1</v>
      </c>
      <c r="BFD45">
        <v>1</v>
      </c>
      <c r="BFE45">
        <v>1</v>
      </c>
      <c r="BFF45">
        <v>1</v>
      </c>
      <c r="BFG45">
        <v>1</v>
      </c>
      <c r="BFH45">
        <v>1</v>
      </c>
      <c r="BFI45">
        <v>1</v>
      </c>
      <c r="BFJ45">
        <v>1</v>
      </c>
      <c r="BFK45">
        <v>1</v>
      </c>
      <c r="BFL45">
        <v>1</v>
      </c>
      <c r="BFM45">
        <v>1</v>
      </c>
      <c r="BFN45">
        <v>1</v>
      </c>
      <c r="BFO45">
        <v>0</v>
      </c>
      <c r="BFP45">
        <v>0</v>
      </c>
      <c r="BFQ45">
        <v>0</v>
      </c>
      <c r="BFR45">
        <v>1</v>
      </c>
      <c r="BFS45">
        <v>1</v>
      </c>
      <c r="BFT45">
        <v>1</v>
      </c>
      <c r="BFU45">
        <v>1</v>
      </c>
      <c r="BFV45">
        <v>1</v>
      </c>
      <c r="BFW45">
        <v>1</v>
      </c>
      <c r="BFX45">
        <v>1</v>
      </c>
      <c r="BFY45">
        <v>1</v>
      </c>
      <c r="BFZ45">
        <v>1</v>
      </c>
      <c r="BGA45">
        <v>1</v>
      </c>
      <c r="BGB45">
        <v>0</v>
      </c>
      <c r="BGC45">
        <v>1</v>
      </c>
      <c r="BGD45">
        <v>0</v>
      </c>
      <c r="BGE45">
        <v>0</v>
      </c>
      <c r="BGF45">
        <v>1</v>
      </c>
      <c r="BGG45">
        <v>1</v>
      </c>
      <c r="BGH45">
        <v>1</v>
      </c>
      <c r="BGI45">
        <v>0</v>
      </c>
      <c r="BGJ45">
        <v>1</v>
      </c>
      <c r="BGK45">
        <v>1</v>
      </c>
      <c r="BGL45">
        <v>1</v>
      </c>
      <c r="BGM45">
        <v>1</v>
      </c>
      <c r="BGN45">
        <v>1</v>
      </c>
      <c r="BGO45">
        <v>1</v>
      </c>
      <c r="BGP45">
        <v>1</v>
      </c>
      <c r="BGQ45">
        <v>1</v>
      </c>
      <c r="BGR45">
        <v>1</v>
      </c>
      <c r="BGT45">
        <v>1</v>
      </c>
      <c r="BGU45">
        <v>1</v>
      </c>
      <c r="BGV45">
        <v>0</v>
      </c>
      <c r="BGW45">
        <v>1</v>
      </c>
      <c r="BGX45">
        <v>0</v>
      </c>
      <c r="BGY45">
        <v>1</v>
      </c>
      <c r="BGZ45">
        <v>1</v>
      </c>
      <c r="BHA45">
        <v>0</v>
      </c>
      <c r="BHB45">
        <v>1</v>
      </c>
      <c r="BHC45">
        <v>1</v>
      </c>
      <c r="BHD45">
        <v>1</v>
      </c>
      <c r="BHE45">
        <v>1</v>
      </c>
      <c r="BHF45">
        <v>1</v>
      </c>
      <c r="BHG45">
        <v>1</v>
      </c>
      <c r="BHH45">
        <v>0</v>
      </c>
      <c r="BHI45">
        <v>0</v>
      </c>
      <c r="BHJ45">
        <v>0</v>
      </c>
      <c r="BHK45">
        <v>1</v>
      </c>
      <c r="BHL45">
        <v>1</v>
      </c>
      <c r="BHM45">
        <v>1</v>
      </c>
      <c r="BHN45">
        <v>1</v>
      </c>
      <c r="BHO45">
        <v>1</v>
      </c>
      <c r="BHP45">
        <v>0</v>
      </c>
      <c r="BHQ45">
        <v>1</v>
      </c>
      <c r="BHR45">
        <v>1</v>
      </c>
      <c r="BHS45">
        <v>1</v>
      </c>
      <c r="BHT45">
        <v>1</v>
      </c>
      <c r="BHU45">
        <v>1</v>
      </c>
      <c r="BHY45">
        <v>1</v>
      </c>
      <c r="BHZ45">
        <v>0</v>
      </c>
      <c r="BIA45">
        <v>0</v>
      </c>
      <c r="BIB45">
        <v>1</v>
      </c>
      <c r="BIC45">
        <v>1</v>
      </c>
      <c r="BID45">
        <v>0</v>
      </c>
      <c r="BIE45">
        <v>1</v>
      </c>
      <c r="BIF45">
        <v>1</v>
      </c>
      <c r="BIG45">
        <v>1</v>
      </c>
      <c r="BIH45">
        <v>0</v>
      </c>
      <c r="BII45">
        <v>0</v>
      </c>
      <c r="BIJ45">
        <v>1</v>
      </c>
      <c r="BIK45">
        <v>1</v>
      </c>
      <c r="BIL45">
        <v>0</v>
      </c>
      <c r="BIM45">
        <v>1</v>
      </c>
      <c r="BIN45">
        <v>1</v>
      </c>
      <c r="BIO45">
        <v>1</v>
      </c>
      <c r="BIP45">
        <v>1</v>
      </c>
      <c r="BIQ45">
        <v>1</v>
      </c>
      <c r="BIR45">
        <v>1</v>
      </c>
      <c r="BIS45">
        <v>1</v>
      </c>
      <c r="BIT45">
        <v>1</v>
      </c>
      <c r="BIU45">
        <v>1</v>
      </c>
      <c r="BIV45">
        <v>1</v>
      </c>
      <c r="BIW45">
        <v>1</v>
      </c>
      <c r="BIX45">
        <v>1</v>
      </c>
      <c r="BIY45">
        <v>1</v>
      </c>
      <c r="BIZ45">
        <v>1</v>
      </c>
      <c r="BJA45">
        <v>1</v>
      </c>
      <c r="BJB45">
        <v>0</v>
      </c>
      <c r="BJC45">
        <v>1</v>
      </c>
      <c r="BJD45">
        <v>1</v>
      </c>
      <c r="BJE45">
        <v>1</v>
      </c>
      <c r="BJF45">
        <v>1</v>
      </c>
      <c r="BJG45">
        <v>1</v>
      </c>
      <c r="BJH45">
        <v>1</v>
      </c>
      <c r="BJI45">
        <v>1</v>
      </c>
      <c r="BJJ45">
        <v>1</v>
      </c>
      <c r="BJK45">
        <v>1</v>
      </c>
      <c r="BJL45">
        <v>1</v>
      </c>
      <c r="BJM45">
        <v>1</v>
      </c>
      <c r="BJN45">
        <v>1</v>
      </c>
      <c r="BJO45">
        <v>1</v>
      </c>
      <c r="BJP45">
        <v>1</v>
      </c>
      <c r="BJQ45">
        <v>1</v>
      </c>
      <c r="BJR45">
        <v>1</v>
      </c>
      <c r="BJS45">
        <v>1</v>
      </c>
      <c r="BJT45">
        <v>1</v>
      </c>
      <c r="BJU45">
        <v>1</v>
      </c>
      <c r="BJV45">
        <v>1</v>
      </c>
      <c r="BJW45">
        <v>1</v>
      </c>
      <c r="BJX45">
        <v>1</v>
      </c>
      <c r="BJY45">
        <v>1</v>
      </c>
      <c r="BJZ45">
        <v>1</v>
      </c>
      <c r="BKA45">
        <v>1</v>
      </c>
      <c r="BKB45">
        <v>1</v>
      </c>
      <c r="BKC45">
        <v>1</v>
      </c>
      <c r="BKD45">
        <v>1</v>
      </c>
      <c r="BKE45">
        <v>0</v>
      </c>
      <c r="BKF45">
        <v>1</v>
      </c>
      <c r="BKG45">
        <v>0</v>
      </c>
      <c r="BKH45">
        <v>1</v>
      </c>
      <c r="BKI45">
        <v>0</v>
      </c>
      <c r="BKJ45">
        <v>0</v>
      </c>
      <c r="BKK45">
        <v>1</v>
      </c>
      <c r="BKL45">
        <v>1</v>
      </c>
      <c r="BKM45">
        <v>1</v>
      </c>
      <c r="BKN45">
        <v>1</v>
      </c>
      <c r="BKO45">
        <v>1</v>
      </c>
      <c r="BKP45">
        <v>1</v>
      </c>
      <c r="BKQ45">
        <v>0</v>
      </c>
      <c r="BKR45">
        <v>0</v>
      </c>
      <c r="BKS45">
        <v>1</v>
      </c>
      <c r="BKT45">
        <v>1</v>
      </c>
      <c r="BKU45">
        <v>1</v>
      </c>
      <c r="BKV45">
        <v>0</v>
      </c>
      <c r="BKW45">
        <v>1</v>
      </c>
      <c r="BKX45">
        <v>0</v>
      </c>
      <c r="BKY45">
        <v>0</v>
      </c>
      <c r="BKZ45">
        <v>1</v>
      </c>
      <c r="BLA45">
        <v>1</v>
      </c>
      <c r="BLB45">
        <v>1</v>
      </c>
      <c r="BLC45">
        <v>1</v>
      </c>
      <c r="BLD45">
        <v>1</v>
      </c>
      <c r="BLE45">
        <v>0</v>
      </c>
      <c r="BLF45">
        <v>1</v>
      </c>
      <c r="BLG45">
        <v>0</v>
      </c>
      <c r="BLH45">
        <v>1</v>
      </c>
      <c r="BLI45">
        <v>1</v>
      </c>
      <c r="BLJ45">
        <v>1</v>
      </c>
      <c r="BLK45">
        <v>0</v>
      </c>
      <c r="BLL45">
        <v>1</v>
      </c>
      <c r="BLM45">
        <v>1</v>
      </c>
      <c r="BLN45">
        <v>1</v>
      </c>
      <c r="BLO45">
        <v>1</v>
      </c>
      <c r="BLP45">
        <v>1</v>
      </c>
      <c r="BLQ45">
        <v>1</v>
      </c>
      <c r="BLR45">
        <v>1</v>
      </c>
      <c r="BLS45">
        <v>1</v>
      </c>
      <c r="BLT45">
        <v>1</v>
      </c>
      <c r="BLU45">
        <v>1</v>
      </c>
      <c r="BLV45">
        <v>1</v>
      </c>
      <c r="BLW45">
        <v>0</v>
      </c>
      <c r="BLX45">
        <v>1</v>
      </c>
      <c r="BLY45">
        <v>1</v>
      </c>
      <c r="BLZ45">
        <v>1</v>
      </c>
      <c r="BMA45">
        <v>1</v>
      </c>
      <c r="BMB45">
        <v>1</v>
      </c>
      <c r="BMC45">
        <v>1</v>
      </c>
      <c r="BMD45">
        <v>1</v>
      </c>
      <c r="BME45">
        <v>1</v>
      </c>
      <c r="BMF45">
        <v>1</v>
      </c>
      <c r="BMG45">
        <v>1</v>
      </c>
      <c r="BMH45">
        <v>1</v>
      </c>
      <c r="BMI45">
        <v>1</v>
      </c>
      <c r="BMJ45">
        <v>1</v>
      </c>
      <c r="BMK45">
        <v>1</v>
      </c>
      <c r="BML45">
        <v>1</v>
      </c>
      <c r="BMM45">
        <v>1</v>
      </c>
      <c r="BMN45">
        <v>1</v>
      </c>
      <c r="BMO45">
        <v>1</v>
      </c>
      <c r="BMP45">
        <v>1</v>
      </c>
      <c r="BMQ45">
        <v>1</v>
      </c>
      <c r="BMR45">
        <v>1</v>
      </c>
      <c r="BMS45">
        <v>1</v>
      </c>
      <c r="BMT45">
        <v>1</v>
      </c>
      <c r="BMU45">
        <v>1</v>
      </c>
      <c r="BMV45">
        <v>1</v>
      </c>
      <c r="BMW45">
        <v>1</v>
      </c>
      <c r="BMX45">
        <v>1</v>
      </c>
      <c r="BMY45">
        <v>1</v>
      </c>
      <c r="BMZ45">
        <v>1</v>
      </c>
      <c r="BNA45">
        <v>1</v>
      </c>
      <c r="BNB45">
        <v>1</v>
      </c>
      <c r="BNC45">
        <v>1</v>
      </c>
      <c r="BND45">
        <v>1</v>
      </c>
      <c r="BNE45">
        <v>1</v>
      </c>
      <c r="BNF45">
        <v>1</v>
      </c>
      <c r="BNG45">
        <v>1</v>
      </c>
      <c r="BNH45">
        <v>1</v>
      </c>
      <c r="BNI45">
        <v>1</v>
      </c>
      <c r="BNJ45">
        <v>1</v>
      </c>
      <c r="BNK45">
        <v>1</v>
      </c>
      <c r="BNL45">
        <v>1</v>
      </c>
      <c r="BNM45">
        <v>1</v>
      </c>
      <c r="BNN45">
        <v>1</v>
      </c>
      <c r="BNO45">
        <v>1</v>
      </c>
      <c r="BNP45">
        <v>1</v>
      </c>
      <c r="BNQ45">
        <v>1</v>
      </c>
      <c r="BNR45">
        <v>1</v>
      </c>
      <c r="BNS45">
        <v>1</v>
      </c>
      <c r="BNT45">
        <v>1</v>
      </c>
      <c r="BNU45">
        <v>1</v>
      </c>
      <c r="BNV45">
        <v>1</v>
      </c>
      <c r="BNW45">
        <v>1</v>
      </c>
      <c r="BNX45">
        <v>1</v>
      </c>
      <c r="BNY45">
        <v>1</v>
      </c>
      <c r="BNZ45">
        <v>1</v>
      </c>
      <c r="BOA45">
        <v>1</v>
      </c>
      <c r="BOB45">
        <v>1</v>
      </c>
      <c r="BOC45">
        <v>1</v>
      </c>
      <c r="BOD45">
        <v>1</v>
      </c>
      <c r="BOE45">
        <v>1</v>
      </c>
      <c r="BOF45">
        <v>1</v>
      </c>
      <c r="BOG45">
        <v>1</v>
      </c>
      <c r="BOH45">
        <v>1</v>
      </c>
      <c r="BOI45">
        <v>1</v>
      </c>
      <c r="BOJ45">
        <v>1</v>
      </c>
      <c r="BOK45">
        <v>1</v>
      </c>
      <c r="BOL45">
        <v>1</v>
      </c>
      <c r="BOM45">
        <v>1</v>
      </c>
      <c r="BON45">
        <v>1</v>
      </c>
      <c r="BOO45">
        <v>1</v>
      </c>
      <c r="BOP45">
        <v>1</v>
      </c>
      <c r="BOQ45">
        <v>1</v>
      </c>
      <c r="BOR45">
        <v>1</v>
      </c>
      <c r="BOS45">
        <v>1</v>
      </c>
      <c r="BOT45">
        <v>1</v>
      </c>
      <c r="BOU45">
        <v>1</v>
      </c>
      <c r="BOV45">
        <v>1</v>
      </c>
      <c r="BOW45">
        <v>1</v>
      </c>
      <c r="BOX45">
        <v>1</v>
      </c>
      <c r="BOY45">
        <v>1</v>
      </c>
      <c r="BOZ45">
        <v>1</v>
      </c>
      <c r="BPA45">
        <v>1</v>
      </c>
      <c r="BPB45">
        <v>1</v>
      </c>
      <c r="BPC45">
        <v>1</v>
      </c>
      <c r="BPD45">
        <v>0</v>
      </c>
      <c r="BPE45">
        <v>1</v>
      </c>
      <c r="BPF45">
        <v>1</v>
      </c>
      <c r="BPG45">
        <v>1</v>
      </c>
      <c r="BPH45">
        <v>1</v>
      </c>
      <c r="BPI45">
        <v>1</v>
      </c>
      <c r="BPJ45">
        <v>1</v>
      </c>
      <c r="BPK45">
        <v>1</v>
      </c>
      <c r="BPL45">
        <v>1</v>
      </c>
      <c r="BPM45">
        <v>1</v>
      </c>
      <c r="BPN45">
        <v>1</v>
      </c>
      <c r="BPO45">
        <v>1</v>
      </c>
      <c r="BPP45">
        <v>1</v>
      </c>
      <c r="BPQ45">
        <v>1</v>
      </c>
      <c r="BPR45">
        <v>1</v>
      </c>
      <c r="BPS45">
        <v>1</v>
      </c>
      <c r="BPT45">
        <v>1</v>
      </c>
      <c r="BPU45">
        <v>1</v>
      </c>
      <c r="BPV45">
        <v>1</v>
      </c>
      <c r="BPW45">
        <v>1</v>
      </c>
      <c r="BPY45">
        <v>1</v>
      </c>
      <c r="BPZ45">
        <v>1</v>
      </c>
      <c r="BQA45">
        <v>1</v>
      </c>
      <c r="BQB45">
        <v>1</v>
      </c>
      <c r="BQC45">
        <v>1</v>
      </c>
      <c r="BQD45">
        <v>1</v>
      </c>
      <c r="BQE45">
        <v>1</v>
      </c>
      <c r="BQF45">
        <v>1</v>
      </c>
      <c r="BQG45">
        <v>1</v>
      </c>
      <c r="BQH45">
        <v>1</v>
      </c>
      <c r="BQI45">
        <v>1</v>
      </c>
      <c r="BQJ45">
        <v>1</v>
      </c>
      <c r="BQK45">
        <v>1</v>
      </c>
      <c r="BQL45">
        <v>1</v>
      </c>
      <c r="BQM45">
        <v>1</v>
      </c>
      <c r="BQN45">
        <v>1</v>
      </c>
      <c r="BQO45">
        <v>1</v>
      </c>
      <c r="BQP45">
        <v>1</v>
      </c>
      <c r="BQQ45">
        <v>1</v>
      </c>
      <c r="BQR45">
        <v>0</v>
      </c>
      <c r="BQS45">
        <v>1</v>
      </c>
      <c r="BQT45">
        <v>1</v>
      </c>
      <c r="BQU45">
        <v>1</v>
      </c>
      <c r="BQV45">
        <v>1</v>
      </c>
      <c r="BQW45">
        <v>1</v>
      </c>
      <c r="BQX45">
        <v>1</v>
      </c>
      <c r="BQY45">
        <v>1</v>
      </c>
      <c r="BQZ45">
        <v>1</v>
      </c>
      <c r="BRA45">
        <v>1</v>
      </c>
      <c r="BRB45">
        <v>1</v>
      </c>
      <c r="BRC45">
        <v>1</v>
      </c>
      <c r="BRD45">
        <v>1</v>
      </c>
      <c r="BRE45">
        <v>1</v>
      </c>
      <c r="BRF45">
        <v>1</v>
      </c>
      <c r="BRG45">
        <v>1</v>
      </c>
      <c r="BRH45">
        <v>1</v>
      </c>
      <c r="BRI45">
        <v>1</v>
      </c>
      <c r="BRJ45">
        <v>1</v>
      </c>
      <c r="BRK45">
        <v>1</v>
      </c>
      <c r="BRL45">
        <v>1</v>
      </c>
      <c r="BRM45">
        <v>1</v>
      </c>
      <c r="BRN45">
        <v>1</v>
      </c>
      <c r="BRO45">
        <v>1</v>
      </c>
      <c r="BRP45">
        <v>1</v>
      </c>
      <c r="BRQ45">
        <v>1</v>
      </c>
      <c r="BRR45">
        <v>1</v>
      </c>
      <c r="BRS45">
        <v>1</v>
      </c>
      <c r="BRT45">
        <v>0</v>
      </c>
      <c r="BRU45">
        <v>1</v>
      </c>
      <c r="BRV45">
        <v>1</v>
      </c>
      <c r="BRW45">
        <v>0</v>
      </c>
      <c r="BRX45">
        <v>1</v>
      </c>
      <c r="BRY45">
        <v>1</v>
      </c>
      <c r="BRZ45">
        <v>1</v>
      </c>
      <c r="BSA45">
        <v>0</v>
      </c>
      <c r="BSB45">
        <v>1</v>
      </c>
      <c r="BSC45">
        <v>1</v>
      </c>
      <c r="BSD45">
        <v>1</v>
      </c>
      <c r="BSE45">
        <v>1</v>
      </c>
      <c r="BSF45">
        <v>1</v>
      </c>
      <c r="BSG45">
        <v>1</v>
      </c>
      <c r="BSH45">
        <v>1</v>
      </c>
      <c r="BSI45">
        <v>1</v>
      </c>
      <c r="BSJ45">
        <v>1</v>
      </c>
      <c r="BSK45">
        <v>1</v>
      </c>
      <c r="BSL45">
        <v>1</v>
      </c>
      <c r="BSM45">
        <v>1</v>
      </c>
      <c r="BSN45">
        <v>1</v>
      </c>
      <c r="BSO45">
        <v>1</v>
      </c>
      <c r="BSP45">
        <v>1</v>
      </c>
      <c r="BSQ45">
        <v>1</v>
      </c>
      <c r="BSR45">
        <v>1</v>
      </c>
      <c r="BSS45">
        <v>1</v>
      </c>
      <c r="BST45">
        <v>1</v>
      </c>
      <c r="BSU45">
        <v>1</v>
      </c>
      <c r="BSV45">
        <v>1</v>
      </c>
      <c r="BSW45">
        <v>1</v>
      </c>
      <c r="BSX45">
        <v>1</v>
      </c>
      <c r="BSY45">
        <v>1</v>
      </c>
      <c r="BSZ45">
        <v>1</v>
      </c>
      <c r="BTA45">
        <v>1</v>
      </c>
      <c r="BTB45">
        <v>0</v>
      </c>
      <c r="BTC45">
        <v>0</v>
      </c>
      <c r="BTD45">
        <v>0</v>
      </c>
      <c r="BTE45">
        <v>0</v>
      </c>
      <c r="BTF45">
        <v>1</v>
      </c>
      <c r="BTG45">
        <v>1</v>
      </c>
      <c r="BTH45">
        <v>1</v>
      </c>
      <c r="BTI45">
        <v>1</v>
      </c>
      <c r="BTJ45">
        <v>1</v>
      </c>
      <c r="BTK45">
        <v>0</v>
      </c>
      <c r="BTL45">
        <v>1</v>
      </c>
      <c r="BTM45">
        <v>1</v>
      </c>
      <c r="BTN45">
        <v>1</v>
      </c>
      <c r="BTO45">
        <v>1</v>
      </c>
      <c r="BTP45">
        <v>1</v>
      </c>
      <c r="BTQ45">
        <v>1</v>
      </c>
      <c r="BTR45">
        <v>1</v>
      </c>
      <c r="BTS45">
        <v>1</v>
      </c>
      <c r="BTT45">
        <v>1</v>
      </c>
      <c r="BTU45">
        <v>1</v>
      </c>
      <c r="BTV45">
        <v>1</v>
      </c>
      <c r="BTW45">
        <v>0</v>
      </c>
      <c r="BTX45">
        <v>0</v>
      </c>
      <c r="BTY45">
        <v>0</v>
      </c>
      <c r="BTZ45">
        <v>0</v>
      </c>
      <c r="BUA45">
        <v>0</v>
      </c>
      <c r="BUB45">
        <v>1</v>
      </c>
      <c r="BUC45">
        <v>1</v>
      </c>
      <c r="BUD45">
        <v>1</v>
      </c>
      <c r="BUE45">
        <v>1</v>
      </c>
      <c r="BUF45">
        <v>1</v>
      </c>
      <c r="BUG45">
        <v>1</v>
      </c>
      <c r="BUH45">
        <v>1</v>
      </c>
      <c r="BUI45">
        <v>1</v>
      </c>
      <c r="BUJ45">
        <v>1</v>
      </c>
      <c r="BUK45">
        <v>1</v>
      </c>
      <c r="BUL45">
        <v>1</v>
      </c>
      <c r="BUM45">
        <v>1</v>
      </c>
      <c r="BUN45">
        <v>0</v>
      </c>
      <c r="BUO45">
        <v>1</v>
      </c>
      <c r="BUP45">
        <v>1</v>
      </c>
      <c r="BUQ45">
        <v>1</v>
      </c>
      <c r="BUR45">
        <v>1</v>
      </c>
      <c r="BUS45">
        <v>1</v>
      </c>
      <c r="BUT45">
        <v>1</v>
      </c>
      <c r="BUU45">
        <v>0</v>
      </c>
      <c r="BUV45">
        <v>0</v>
      </c>
      <c r="BUW45">
        <v>0</v>
      </c>
      <c r="BUX45">
        <v>0</v>
      </c>
      <c r="BUY45">
        <v>1</v>
      </c>
      <c r="BUZ45">
        <v>1</v>
      </c>
      <c r="BVA45">
        <v>1</v>
      </c>
      <c r="BVB45">
        <v>1</v>
      </c>
      <c r="BVC45">
        <v>1</v>
      </c>
      <c r="BVD45">
        <v>1</v>
      </c>
      <c r="BVE45">
        <v>1</v>
      </c>
      <c r="BVF45">
        <v>1</v>
      </c>
      <c r="BVG45">
        <v>1</v>
      </c>
      <c r="BVH45">
        <v>1</v>
      </c>
      <c r="BVI45">
        <v>1</v>
      </c>
      <c r="BVJ45">
        <v>1</v>
      </c>
      <c r="BVK45">
        <v>1</v>
      </c>
      <c r="BVL45">
        <v>1</v>
      </c>
      <c r="BVM45">
        <v>0</v>
      </c>
      <c r="BVN45">
        <v>0</v>
      </c>
      <c r="BVO45">
        <v>0</v>
      </c>
      <c r="BVP45">
        <v>0</v>
      </c>
      <c r="BVQ45">
        <v>0</v>
      </c>
      <c r="BVR45">
        <v>1</v>
      </c>
      <c r="BVS45">
        <v>1</v>
      </c>
      <c r="BVT45">
        <v>1</v>
      </c>
      <c r="BVU45">
        <v>1</v>
      </c>
      <c r="BVV45">
        <v>1</v>
      </c>
      <c r="BVW45">
        <v>1</v>
      </c>
      <c r="BVX45">
        <v>1</v>
      </c>
      <c r="BVY45">
        <v>1</v>
      </c>
      <c r="BVZ45">
        <v>1</v>
      </c>
      <c r="BWA45">
        <v>1</v>
      </c>
      <c r="BWB45">
        <v>1</v>
      </c>
      <c r="BWC45">
        <v>1</v>
      </c>
      <c r="BWD45">
        <v>0</v>
      </c>
      <c r="BWE45">
        <v>0</v>
      </c>
      <c r="BWF45">
        <v>0</v>
      </c>
      <c r="BWG45">
        <v>1</v>
      </c>
      <c r="BWH45">
        <v>0</v>
      </c>
      <c r="BWI45">
        <v>1</v>
      </c>
      <c r="BWJ45">
        <v>1</v>
      </c>
      <c r="BWK45">
        <v>1</v>
      </c>
      <c r="BWL45">
        <v>1</v>
      </c>
      <c r="BWM45">
        <v>1</v>
      </c>
      <c r="BWN45">
        <v>1</v>
      </c>
      <c r="BWO45">
        <v>1</v>
      </c>
      <c r="BWP45">
        <v>1</v>
      </c>
      <c r="BWQ45">
        <v>1</v>
      </c>
      <c r="BWR45">
        <v>1</v>
      </c>
      <c r="BWS45">
        <v>1</v>
      </c>
      <c r="BWT45">
        <v>1</v>
      </c>
      <c r="BWU45">
        <v>1</v>
      </c>
      <c r="BWV45">
        <v>1</v>
      </c>
      <c r="BWW45">
        <v>1</v>
      </c>
      <c r="BWX45">
        <v>1</v>
      </c>
      <c r="BWY45">
        <v>1</v>
      </c>
      <c r="BWZ45">
        <v>1</v>
      </c>
      <c r="BXA45">
        <v>1</v>
      </c>
      <c r="BXB45">
        <v>1</v>
      </c>
      <c r="BXC45">
        <v>1</v>
      </c>
      <c r="BXD45">
        <v>0</v>
      </c>
      <c r="BXE45">
        <v>0</v>
      </c>
      <c r="BXF45">
        <v>1</v>
      </c>
      <c r="BXG45">
        <v>1</v>
      </c>
      <c r="BXH45">
        <v>1</v>
      </c>
      <c r="BXI45">
        <v>1</v>
      </c>
      <c r="BXJ45">
        <v>1</v>
      </c>
      <c r="BXK45">
        <v>0</v>
      </c>
      <c r="BXL45">
        <v>1</v>
      </c>
      <c r="BXM45">
        <v>0</v>
      </c>
      <c r="BXN45">
        <v>1</v>
      </c>
      <c r="BXO45">
        <v>0</v>
      </c>
      <c r="BXP45">
        <v>0</v>
      </c>
      <c r="BXQ45">
        <v>1</v>
      </c>
      <c r="BXR45">
        <v>1</v>
      </c>
      <c r="BXS45">
        <v>1</v>
      </c>
      <c r="BXT45">
        <v>1</v>
      </c>
      <c r="BXU45">
        <v>1</v>
      </c>
      <c r="BXV45">
        <v>1</v>
      </c>
      <c r="BXW45">
        <v>1</v>
      </c>
      <c r="BXX45">
        <v>1</v>
      </c>
      <c r="BXY45">
        <v>1</v>
      </c>
      <c r="BXZ45">
        <v>1</v>
      </c>
      <c r="BYA45">
        <v>1</v>
      </c>
      <c r="BYB45">
        <v>1</v>
      </c>
      <c r="BYC45">
        <v>1</v>
      </c>
      <c r="BYD45">
        <v>1</v>
      </c>
      <c r="BYE45">
        <v>1</v>
      </c>
      <c r="BYF45">
        <v>1</v>
      </c>
      <c r="BYG45">
        <v>1</v>
      </c>
      <c r="BYH45">
        <v>1</v>
      </c>
      <c r="BYI45">
        <v>1</v>
      </c>
      <c r="BYJ45">
        <v>1</v>
      </c>
      <c r="BYK45">
        <v>1</v>
      </c>
      <c r="BYL45">
        <v>1</v>
      </c>
      <c r="BYM45">
        <v>1</v>
      </c>
      <c r="BYN45">
        <v>1</v>
      </c>
      <c r="BYO45">
        <v>1</v>
      </c>
      <c r="BYP45">
        <v>1</v>
      </c>
      <c r="BYQ45">
        <v>1</v>
      </c>
      <c r="BYR45">
        <v>0</v>
      </c>
      <c r="BYS45">
        <v>1</v>
      </c>
      <c r="BYT45">
        <v>0</v>
      </c>
      <c r="BYU45">
        <v>0</v>
      </c>
      <c r="BYV45">
        <v>0</v>
      </c>
      <c r="BYW45">
        <v>1</v>
      </c>
      <c r="BYX45">
        <v>0</v>
      </c>
      <c r="BYY45">
        <v>0</v>
      </c>
      <c r="BYZ45">
        <v>0</v>
      </c>
      <c r="BZA45">
        <v>0</v>
      </c>
      <c r="BZB45">
        <v>1</v>
      </c>
      <c r="BZC45">
        <v>0</v>
      </c>
      <c r="BZD45">
        <v>1</v>
      </c>
      <c r="BZE45">
        <v>0</v>
      </c>
      <c r="BZF45">
        <v>0</v>
      </c>
      <c r="BZG45">
        <v>1</v>
      </c>
      <c r="BZH45">
        <v>0</v>
      </c>
      <c r="BZI45">
        <v>0</v>
      </c>
      <c r="BZJ45">
        <v>1</v>
      </c>
      <c r="BZK45">
        <v>1</v>
      </c>
      <c r="BZL45">
        <v>1</v>
      </c>
      <c r="BZM45">
        <v>1</v>
      </c>
      <c r="BZN45">
        <v>1</v>
      </c>
      <c r="BZO45">
        <v>1</v>
      </c>
      <c r="BZP45">
        <v>1</v>
      </c>
      <c r="BZQ45">
        <v>1</v>
      </c>
      <c r="BZR45">
        <v>1</v>
      </c>
      <c r="BZS45">
        <v>1</v>
      </c>
      <c r="BZT45">
        <v>1</v>
      </c>
      <c r="BZU45">
        <v>1</v>
      </c>
      <c r="BZV45">
        <v>1</v>
      </c>
      <c r="BZW45">
        <v>1</v>
      </c>
      <c r="BZX45">
        <v>1</v>
      </c>
      <c r="BZY45">
        <v>1</v>
      </c>
      <c r="BZZ45">
        <v>1</v>
      </c>
      <c r="CAA45">
        <v>1</v>
      </c>
      <c r="CAB45">
        <v>1</v>
      </c>
      <c r="CAC45">
        <v>1</v>
      </c>
      <c r="CAD45">
        <v>1</v>
      </c>
      <c r="CAE45">
        <v>1</v>
      </c>
      <c r="CAF45">
        <v>1</v>
      </c>
      <c r="CAG45">
        <v>1</v>
      </c>
      <c r="CAH45">
        <v>1</v>
      </c>
      <c r="CAI45">
        <v>1</v>
      </c>
      <c r="CAJ45">
        <v>1</v>
      </c>
      <c r="CAK45">
        <v>1</v>
      </c>
      <c r="CAL45">
        <v>1</v>
      </c>
      <c r="CAM45">
        <v>1</v>
      </c>
      <c r="CAN45">
        <v>1</v>
      </c>
      <c r="CAO45">
        <v>1</v>
      </c>
      <c r="CAP45">
        <v>1</v>
      </c>
      <c r="CAQ45">
        <v>1</v>
      </c>
      <c r="CAR45">
        <v>1</v>
      </c>
      <c r="CAS45">
        <v>1</v>
      </c>
      <c r="CAT45">
        <v>1</v>
      </c>
      <c r="CAU45">
        <v>1</v>
      </c>
      <c r="CAV45">
        <v>0</v>
      </c>
      <c r="CAW45">
        <v>1</v>
      </c>
      <c r="CAX45">
        <v>1</v>
      </c>
      <c r="CAY45">
        <v>0</v>
      </c>
      <c r="CAZ45">
        <v>1</v>
      </c>
      <c r="CBA45">
        <v>0</v>
      </c>
      <c r="CBB45">
        <v>0</v>
      </c>
      <c r="CBC45">
        <v>0</v>
      </c>
      <c r="CBD45">
        <v>1</v>
      </c>
      <c r="CBE45">
        <v>1</v>
      </c>
      <c r="CBF45">
        <v>1</v>
      </c>
      <c r="CBG45">
        <v>1</v>
      </c>
      <c r="CBH45">
        <v>1</v>
      </c>
      <c r="CBI45">
        <v>1</v>
      </c>
      <c r="CBJ45">
        <v>0</v>
      </c>
      <c r="CBK45">
        <v>1</v>
      </c>
      <c r="CBL45">
        <v>1</v>
      </c>
      <c r="CBM45">
        <v>1</v>
      </c>
      <c r="CBN45">
        <v>1</v>
      </c>
      <c r="CBO45">
        <v>1</v>
      </c>
      <c r="CBP45">
        <v>1</v>
      </c>
      <c r="CBQ45">
        <v>0</v>
      </c>
      <c r="CBR45">
        <v>1</v>
      </c>
      <c r="CBS45">
        <v>1</v>
      </c>
      <c r="CBT45">
        <v>1</v>
      </c>
      <c r="CBU45">
        <v>1</v>
      </c>
      <c r="CBV45">
        <v>1</v>
      </c>
      <c r="CBW45">
        <v>1</v>
      </c>
      <c r="CBX45">
        <v>1</v>
      </c>
      <c r="CBY45">
        <v>1</v>
      </c>
      <c r="CBZ45">
        <v>1</v>
      </c>
      <c r="CCA45">
        <v>1</v>
      </c>
      <c r="CCB45">
        <v>1</v>
      </c>
      <c r="CCC45">
        <v>1</v>
      </c>
      <c r="CCE45">
        <v>1</v>
      </c>
      <c r="CCF45">
        <v>1</v>
      </c>
      <c r="CCG45">
        <v>1</v>
      </c>
      <c r="CCH45">
        <v>1</v>
      </c>
      <c r="CCI45">
        <v>1</v>
      </c>
      <c r="CCJ45">
        <v>1</v>
      </c>
      <c r="CCK45">
        <v>1</v>
      </c>
      <c r="CCL45">
        <v>0</v>
      </c>
      <c r="CCM45">
        <v>0</v>
      </c>
      <c r="CCN45">
        <v>0</v>
      </c>
      <c r="CCO45">
        <v>1</v>
      </c>
      <c r="CCP45">
        <v>1</v>
      </c>
      <c r="CCQ45">
        <v>1</v>
      </c>
      <c r="CCR45">
        <v>1</v>
      </c>
      <c r="CCS45">
        <v>1</v>
      </c>
      <c r="CCT45">
        <v>1</v>
      </c>
      <c r="CCU45">
        <v>1</v>
      </c>
      <c r="CCV45">
        <v>1</v>
      </c>
      <c r="CCW45">
        <v>1</v>
      </c>
      <c r="CCX45">
        <v>1</v>
      </c>
      <c r="CCY45">
        <v>1</v>
      </c>
      <c r="CCZ45">
        <v>1</v>
      </c>
      <c r="CDA45">
        <v>1</v>
      </c>
      <c r="CDB45">
        <v>1</v>
      </c>
      <c r="CDC45">
        <v>1</v>
      </c>
      <c r="CDD45">
        <v>1</v>
      </c>
      <c r="CDE45">
        <v>1</v>
      </c>
      <c r="CDF45">
        <v>1</v>
      </c>
      <c r="CDG45">
        <v>1</v>
      </c>
      <c r="CDH45">
        <v>1</v>
      </c>
      <c r="CDI45">
        <v>1</v>
      </c>
      <c r="CDJ45">
        <v>0</v>
      </c>
      <c r="CDK45">
        <v>1</v>
      </c>
      <c r="CDL45">
        <v>1</v>
      </c>
      <c r="CDM45">
        <v>1</v>
      </c>
      <c r="CDN45">
        <v>1</v>
      </c>
      <c r="CDO45">
        <v>1</v>
      </c>
      <c r="CDP45">
        <v>1</v>
      </c>
      <c r="CDQ45">
        <v>0</v>
      </c>
      <c r="CDR45">
        <v>1</v>
      </c>
      <c r="CDS45">
        <v>1</v>
      </c>
      <c r="CDT45">
        <v>1</v>
      </c>
      <c r="CDU45">
        <v>1</v>
      </c>
      <c r="CDV45">
        <v>1</v>
      </c>
      <c r="CDW45">
        <v>1</v>
      </c>
      <c r="CDX45">
        <v>1</v>
      </c>
      <c r="CDY45">
        <v>1</v>
      </c>
      <c r="CDZ45">
        <v>1</v>
      </c>
      <c r="CEA45">
        <v>1</v>
      </c>
      <c r="CEB45">
        <v>1</v>
      </c>
      <c r="CEC45">
        <v>1</v>
      </c>
      <c r="CED45">
        <v>1</v>
      </c>
      <c r="CEE45">
        <v>1</v>
      </c>
      <c r="CEF45">
        <v>1</v>
      </c>
      <c r="CEG45">
        <v>1</v>
      </c>
      <c r="CEH45">
        <v>1</v>
      </c>
      <c r="CEI45">
        <v>0</v>
      </c>
      <c r="CEJ45">
        <v>1</v>
      </c>
      <c r="CEK45">
        <v>1</v>
      </c>
      <c r="CEL45">
        <v>1</v>
      </c>
      <c r="CEM45">
        <v>1</v>
      </c>
      <c r="CEN45">
        <v>1</v>
      </c>
      <c r="CEO45">
        <v>1</v>
      </c>
      <c r="CEP45">
        <v>0</v>
      </c>
      <c r="CEQ45">
        <v>1</v>
      </c>
      <c r="CER45">
        <v>1</v>
      </c>
      <c r="CES45">
        <v>1</v>
      </c>
      <c r="CEU45">
        <v>1</v>
      </c>
      <c r="CEV45">
        <v>1</v>
      </c>
      <c r="CEW45">
        <v>1</v>
      </c>
      <c r="CEX45">
        <v>1</v>
      </c>
      <c r="CEY45">
        <v>1</v>
      </c>
      <c r="CEZ45">
        <v>1</v>
      </c>
      <c r="CFA45">
        <v>1</v>
      </c>
      <c r="CFB45">
        <v>1</v>
      </c>
      <c r="CFC45">
        <v>1</v>
      </c>
      <c r="CFD45">
        <v>1</v>
      </c>
      <c r="CFE45">
        <v>1</v>
      </c>
      <c r="CFF45">
        <v>1</v>
      </c>
      <c r="CFG45">
        <v>1</v>
      </c>
      <c r="CFH45">
        <v>1</v>
      </c>
      <c r="CFI45">
        <v>1</v>
      </c>
      <c r="CFJ45">
        <v>1</v>
      </c>
      <c r="CFK45">
        <v>1</v>
      </c>
      <c r="CFL45">
        <v>1</v>
      </c>
      <c r="CFM45">
        <v>1</v>
      </c>
      <c r="CFN45">
        <v>1</v>
      </c>
      <c r="CFO45">
        <v>1</v>
      </c>
      <c r="CFP45">
        <v>1</v>
      </c>
      <c r="CFQ45">
        <v>1</v>
      </c>
      <c r="CFR45">
        <v>1</v>
      </c>
      <c r="CFS45">
        <v>1</v>
      </c>
      <c r="CFT45">
        <v>1</v>
      </c>
      <c r="CFU45">
        <v>1</v>
      </c>
      <c r="CFV45">
        <v>1</v>
      </c>
      <c r="CFW45">
        <v>1</v>
      </c>
      <c r="CFX45">
        <v>1</v>
      </c>
      <c r="CFY45">
        <v>1</v>
      </c>
      <c r="CFZ45">
        <v>1</v>
      </c>
      <c r="CGA45">
        <v>1</v>
      </c>
      <c r="CGB45">
        <v>1</v>
      </c>
      <c r="CGC45">
        <v>1</v>
      </c>
      <c r="CGD45">
        <v>0</v>
      </c>
      <c r="CGE45">
        <v>1</v>
      </c>
      <c r="CGF45">
        <v>1</v>
      </c>
      <c r="CGG45">
        <v>1</v>
      </c>
      <c r="CGH45">
        <v>1</v>
      </c>
      <c r="CGI45">
        <v>1</v>
      </c>
      <c r="CGJ45">
        <v>1</v>
      </c>
      <c r="CGK45">
        <v>1</v>
      </c>
      <c r="CGL45">
        <v>1</v>
      </c>
      <c r="CGM45">
        <v>1</v>
      </c>
      <c r="CGN45">
        <v>1</v>
      </c>
      <c r="CGO45">
        <v>1</v>
      </c>
      <c r="CGP45">
        <v>1</v>
      </c>
      <c r="CGQ45">
        <v>1</v>
      </c>
      <c r="CGR45">
        <v>1</v>
      </c>
      <c r="CGS45">
        <v>1</v>
      </c>
      <c r="CGT45">
        <v>1</v>
      </c>
      <c r="CGU45">
        <v>1</v>
      </c>
      <c r="CGV45">
        <v>1</v>
      </c>
      <c r="CGW45">
        <v>1</v>
      </c>
      <c r="CGX45">
        <v>1</v>
      </c>
      <c r="CGY45">
        <v>1</v>
      </c>
      <c r="CGZ45">
        <v>1</v>
      </c>
      <c r="CHA45">
        <v>1</v>
      </c>
      <c r="CHB45">
        <v>0</v>
      </c>
      <c r="CHC45">
        <v>1</v>
      </c>
      <c r="CHD45">
        <v>1</v>
      </c>
      <c r="CHE45">
        <v>1</v>
      </c>
      <c r="CHF45">
        <v>1</v>
      </c>
      <c r="CHG45">
        <v>1</v>
      </c>
      <c r="CHH45">
        <v>1</v>
      </c>
      <c r="CHI45">
        <v>1</v>
      </c>
      <c r="CHJ45">
        <v>1</v>
      </c>
      <c r="CHK45">
        <v>1</v>
      </c>
      <c r="CHL45">
        <v>1</v>
      </c>
      <c r="CHM45">
        <v>1</v>
      </c>
      <c r="CHN45">
        <v>1</v>
      </c>
      <c r="CHO45">
        <v>1</v>
      </c>
      <c r="CHP45">
        <v>1</v>
      </c>
      <c r="CHQ45">
        <v>1</v>
      </c>
      <c r="CHR45">
        <v>1</v>
      </c>
      <c r="CHS45">
        <v>1</v>
      </c>
      <c r="CHT45">
        <v>1</v>
      </c>
      <c r="CHU45">
        <v>1</v>
      </c>
      <c r="CHV45">
        <v>1</v>
      </c>
      <c r="CHX45">
        <v>1</v>
      </c>
      <c r="CHY45">
        <v>1</v>
      </c>
      <c r="CHZ45">
        <v>1</v>
      </c>
      <c r="CIA45">
        <v>1</v>
      </c>
      <c r="CIB45">
        <v>1</v>
      </c>
      <c r="CIC45">
        <v>1</v>
      </c>
      <c r="CID45">
        <v>1</v>
      </c>
      <c r="CIE45">
        <v>1</v>
      </c>
      <c r="CIF45">
        <v>1</v>
      </c>
      <c r="CIG45">
        <v>1</v>
      </c>
      <c r="CIH45">
        <v>1</v>
      </c>
      <c r="CII45">
        <v>1</v>
      </c>
      <c r="CIJ45">
        <v>1</v>
      </c>
      <c r="CIK45">
        <v>1</v>
      </c>
      <c r="CIL45">
        <v>1</v>
      </c>
      <c r="CIM45">
        <v>1</v>
      </c>
      <c r="CIN45">
        <v>1</v>
      </c>
      <c r="CIO45">
        <v>1</v>
      </c>
      <c r="CIP45">
        <v>1</v>
      </c>
      <c r="CIQ45">
        <v>1</v>
      </c>
      <c r="CIR45">
        <v>1</v>
      </c>
      <c r="CIS45">
        <v>1</v>
      </c>
      <c r="CIT45">
        <v>1</v>
      </c>
      <c r="CIU45">
        <v>1</v>
      </c>
      <c r="CIV45">
        <v>1</v>
      </c>
      <c r="CIW45">
        <v>1</v>
      </c>
      <c r="CIX45">
        <v>1</v>
      </c>
      <c r="CIY45">
        <v>0</v>
      </c>
      <c r="CIZ45">
        <v>1</v>
      </c>
      <c r="CJA45">
        <v>1</v>
      </c>
      <c r="CJB45">
        <v>0</v>
      </c>
      <c r="CJC45">
        <v>1</v>
      </c>
      <c r="CJD45">
        <v>0</v>
      </c>
      <c r="CJE45">
        <v>0</v>
      </c>
      <c r="CJF45">
        <v>0</v>
      </c>
      <c r="CJG45">
        <v>1</v>
      </c>
      <c r="CJH45">
        <v>1</v>
      </c>
      <c r="CJI45">
        <v>1</v>
      </c>
      <c r="CJJ45">
        <v>0</v>
      </c>
      <c r="CJK45">
        <v>1</v>
      </c>
      <c r="CJL45">
        <v>1</v>
      </c>
      <c r="CJM45">
        <v>0</v>
      </c>
      <c r="CJN45">
        <v>0</v>
      </c>
      <c r="CJO45">
        <v>0</v>
      </c>
      <c r="CJP45">
        <v>0</v>
      </c>
      <c r="CJQ45">
        <v>0</v>
      </c>
      <c r="CJR45">
        <v>1</v>
      </c>
      <c r="CJS45">
        <v>1</v>
      </c>
      <c r="CJT45">
        <v>1</v>
      </c>
      <c r="CJU45">
        <v>1</v>
      </c>
      <c r="CJV45">
        <v>1</v>
      </c>
      <c r="CJW45">
        <v>0</v>
      </c>
      <c r="CJX45">
        <v>1</v>
      </c>
      <c r="CJY45">
        <v>1</v>
      </c>
      <c r="CJZ45">
        <v>1</v>
      </c>
      <c r="CKA45">
        <v>1</v>
      </c>
      <c r="CKB45">
        <v>1</v>
      </c>
      <c r="CKC45">
        <v>1</v>
      </c>
      <c r="CKD45">
        <v>1</v>
      </c>
      <c r="CKE45">
        <v>1</v>
      </c>
      <c r="CKF45">
        <v>1</v>
      </c>
      <c r="CKG45">
        <v>1</v>
      </c>
      <c r="CKH45">
        <v>1</v>
      </c>
      <c r="CKI45">
        <v>1</v>
      </c>
      <c r="CKJ45">
        <v>1</v>
      </c>
      <c r="CKK45">
        <v>1</v>
      </c>
      <c r="CKL45">
        <v>1</v>
      </c>
      <c r="CKM45">
        <v>1</v>
      </c>
      <c r="CKN45">
        <v>1</v>
      </c>
      <c r="CKO45">
        <v>1</v>
      </c>
      <c r="CKP45">
        <v>1</v>
      </c>
      <c r="CKQ45">
        <v>1</v>
      </c>
      <c r="CKR45">
        <v>1</v>
      </c>
      <c r="CKS45">
        <v>1</v>
      </c>
      <c r="CKT45">
        <v>1</v>
      </c>
      <c r="CKU45">
        <v>1</v>
      </c>
      <c r="CKV45">
        <v>1</v>
      </c>
      <c r="CKW45">
        <v>1</v>
      </c>
      <c r="CKX45">
        <v>1</v>
      </c>
      <c r="CKY45">
        <v>1</v>
      </c>
      <c r="CKZ45">
        <v>1</v>
      </c>
      <c r="CLA45">
        <v>1</v>
      </c>
      <c r="CLB45">
        <v>1</v>
      </c>
      <c r="CLC45">
        <v>1</v>
      </c>
      <c r="CLD45">
        <v>1</v>
      </c>
      <c r="CLE45">
        <v>1</v>
      </c>
      <c r="CLF45">
        <v>1</v>
      </c>
      <c r="CLG45">
        <v>1</v>
      </c>
      <c r="CLH45">
        <v>1</v>
      </c>
      <c r="CLI45">
        <v>1</v>
      </c>
      <c r="CLJ45">
        <v>1</v>
      </c>
      <c r="CLK45">
        <v>1</v>
      </c>
      <c r="CLL45">
        <v>1</v>
      </c>
      <c r="CLM45">
        <v>1</v>
      </c>
      <c r="CLN45">
        <v>1</v>
      </c>
      <c r="CLO45">
        <v>1</v>
      </c>
      <c r="CLP45">
        <v>1</v>
      </c>
      <c r="CLQ45">
        <v>1</v>
      </c>
      <c r="CLR45">
        <v>1</v>
      </c>
      <c r="CLS45">
        <v>1</v>
      </c>
      <c r="CLT45">
        <v>1</v>
      </c>
      <c r="CLU45">
        <v>1</v>
      </c>
      <c r="CLV45">
        <v>1</v>
      </c>
      <c r="CLW45">
        <v>1</v>
      </c>
      <c r="CLX45">
        <v>1</v>
      </c>
      <c r="CLY45">
        <v>1</v>
      </c>
      <c r="CLZ45">
        <v>1</v>
      </c>
      <c r="CMA45">
        <v>1</v>
      </c>
      <c r="CMB45">
        <v>1</v>
      </c>
      <c r="CMC45">
        <v>1</v>
      </c>
      <c r="CMD45">
        <v>1</v>
      </c>
      <c r="CME45">
        <v>1</v>
      </c>
      <c r="CMF45">
        <v>1</v>
      </c>
      <c r="CMG45">
        <v>1</v>
      </c>
      <c r="CMH45">
        <v>1</v>
      </c>
      <c r="CMI45">
        <v>1</v>
      </c>
      <c r="CMJ45">
        <v>1</v>
      </c>
      <c r="CMK45">
        <v>1</v>
      </c>
      <c r="CML45">
        <v>1</v>
      </c>
      <c r="CMM45">
        <v>1</v>
      </c>
      <c r="CMN45">
        <v>1</v>
      </c>
      <c r="CMO45">
        <v>1</v>
      </c>
      <c r="CMP45">
        <v>1</v>
      </c>
      <c r="CMQ45">
        <v>1</v>
      </c>
      <c r="CMR45">
        <v>1</v>
      </c>
      <c r="CMS45">
        <v>1</v>
      </c>
      <c r="CMT45">
        <v>1</v>
      </c>
      <c r="CMU45">
        <v>1</v>
      </c>
      <c r="CMV45">
        <v>1</v>
      </c>
      <c r="CMW45">
        <v>1</v>
      </c>
      <c r="CMX45">
        <v>1</v>
      </c>
      <c r="CMY45">
        <v>1</v>
      </c>
      <c r="CMZ45">
        <v>1</v>
      </c>
      <c r="CNA45">
        <v>1</v>
      </c>
      <c r="CNB45">
        <v>1</v>
      </c>
      <c r="CNC45">
        <v>1</v>
      </c>
      <c r="CND45">
        <v>1</v>
      </c>
      <c r="CNE45">
        <v>1</v>
      </c>
      <c r="CNF45">
        <v>1</v>
      </c>
      <c r="CNG45">
        <v>1</v>
      </c>
      <c r="CNH45">
        <v>1</v>
      </c>
      <c r="CNI45">
        <v>1</v>
      </c>
      <c r="CNJ45">
        <v>1</v>
      </c>
      <c r="CNK45">
        <v>1</v>
      </c>
      <c r="CNL45">
        <v>1</v>
      </c>
      <c r="CNM45">
        <v>1</v>
      </c>
      <c r="CNN45">
        <v>1</v>
      </c>
      <c r="CNO45">
        <v>1</v>
      </c>
      <c r="CNP45">
        <v>1</v>
      </c>
      <c r="CNQ45">
        <v>1</v>
      </c>
      <c r="CNR45">
        <v>1</v>
      </c>
      <c r="CNS45">
        <v>1</v>
      </c>
      <c r="CNT45">
        <v>1</v>
      </c>
      <c r="CNU45">
        <v>1</v>
      </c>
      <c r="CNV45">
        <v>1</v>
      </c>
      <c r="CNW45">
        <v>1</v>
      </c>
      <c r="CNX45">
        <v>1</v>
      </c>
      <c r="CNY45">
        <v>1</v>
      </c>
      <c r="CNZ45">
        <v>1</v>
      </c>
      <c r="COA45">
        <v>1</v>
      </c>
      <c r="COB45">
        <v>1</v>
      </c>
      <c r="COC45">
        <v>1</v>
      </c>
      <c r="COD45">
        <v>1</v>
      </c>
      <c r="COE45">
        <v>1</v>
      </c>
      <c r="COF45">
        <v>1</v>
      </c>
      <c r="COG45">
        <v>1</v>
      </c>
      <c r="COH45">
        <v>1</v>
      </c>
      <c r="COI45">
        <v>1</v>
      </c>
      <c r="COJ45">
        <v>1</v>
      </c>
      <c r="COK45">
        <v>1</v>
      </c>
      <c r="COL45">
        <v>1</v>
      </c>
      <c r="COM45">
        <v>1</v>
      </c>
      <c r="CON45">
        <v>1</v>
      </c>
      <c r="COO45">
        <v>1</v>
      </c>
      <c r="COP45">
        <v>1</v>
      </c>
      <c r="COQ45">
        <v>1</v>
      </c>
      <c r="COR45">
        <v>1</v>
      </c>
      <c r="COS45">
        <v>1</v>
      </c>
      <c r="COT45">
        <v>1</v>
      </c>
      <c r="COU45">
        <v>1</v>
      </c>
      <c r="COV45">
        <v>1</v>
      </c>
      <c r="COW45">
        <v>1</v>
      </c>
      <c r="COX45">
        <v>1</v>
      </c>
      <c r="COY45">
        <v>1</v>
      </c>
      <c r="COZ45">
        <v>1</v>
      </c>
      <c r="CPA45">
        <v>1</v>
      </c>
      <c r="CPB45">
        <v>1</v>
      </c>
      <c r="CPC45">
        <v>1</v>
      </c>
      <c r="CPD45">
        <v>1</v>
      </c>
      <c r="CPE45">
        <v>1</v>
      </c>
      <c r="CPF45">
        <v>1</v>
      </c>
      <c r="CPG45">
        <v>1</v>
      </c>
      <c r="CPH45">
        <v>1</v>
      </c>
      <c r="CPI45">
        <v>1</v>
      </c>
      <c r="CPJ45">
        <v>1</v>
      </c>
      <c r="CPK45">
        <v>1</v>
      </c>
      <c r="CPL45">
        <v>1</v>
      </c>
      <c r="CPM45">
        <v>1</v>
      </c>
      <c r="CPN45">
        <v>1</v>
      </c>
      <c r="CPO45">
        <v>1</v>
      </c>
      <c r="CPP45">
        <v>1</v>
      </c>
      <c r="CPQ45">
        <v>1</v>
      </c>
      <c r="CPR45">
        <v>1</v>
      </c>
      <c r="CPS45">
        <v>1</v>
      </c>
      <c r="CPT45">
        <v>1</v>
      </c>
      <c r="CPU45">
        <v>1</v>
      </c>
      <c r="CPV45">
        <v>1</v>
      </c>
      <c r="CPW45">
        <v>1</v>
      </c>
      <c r="CPX45">
        <v>1</v>
      </c>
      <c r="CPY45">
        <v>1</v>
      </c>
      <c r="CPZ45">
        <v>1</v>
      </c>
      <c r="CQA45">
        <v>1</v>
      </c>
      <c r="CQB45">
        <v>1</v>
      </c>
      <c r="CQC45">
        <v>1</v>
      </c>
      <c r="CQD45">
        <v>1</v>
      </c>
      <c r="CQE45">
        <v>1</v>
      </c>
      <c r="CQF45">
        <v>1</v>
      </c>
      <c r="CQG45">
        <v>1</v>
      </c>
      <c r="CQH45">
        <v>1</v>
      </c>
      <c r="CQI45">
        <v>1</v>
      </c>
      <c r="CQJ45">
        <v>1</v>
      </c>
      <c r="CQK45">
        <v>1</v>
      </c>
      <c r="CQL45">
        <v>1</v>
      </c>
      <c r="CQM45">
        <v>1</v>
      </c>
      <c r="CQN45">
        <v>1</v>
      </c>
      <c r="CQO45">
        <v>1</v>
      </c>
      <c r="CQP45">
        <v>1</v>
      </c>
      <c r="CQQ45">
        <v>1</v>
      </c>
      <c r="CQR45">
        <v>1</v>
      </c>
      <c r="CQS45">
        <v>1</v>
      </c>
      <c r="CQT45">
        <v>1</v>
      </c>
      <c r="CQU45">
        <v>1</v>
      </c>
      <c r="CQV45">
        <v>1</v>
      </c>
      <c r="CQW45">
        <v>1</v>
      </c>
      <c r="CQX45">
        <v>1</v>
      </c>
      <c r="CQY45">
        <v>1</v>
      </c>
      <c r="CQZ45">
        <v>1</v>
      </c>
      <c r="CRA45">
        <v>1</v>
      </c>
      <c r="CRB45">
        <v>1</v>
      </c>
      <c r="CRC45">
        <v>1</v>
      </c>
      <c r="CRD45">
        <v>1</v>
      </c>
      <c r="CRE45">
        <v>1</v>
      </c>
      <c r="CRF45">
        <v>1</v>
      </c>
      <c r="CRG45">
        <v>1</v>
      </c>
      <c r="CRH45">
        <v>1</v>
      </c>
      <c r="CRI45">
        <v>1</v>
      </c>
      <c r="CRJ45">
        <v>1</v>
      </c>
      <c r="CRK45">
        <v>1</v>
      </c>
      <c r="CRL45">
        <v>1</v>
      </c>
      <c r="CRM45">
        <v>1</v>
      </c>
      <c r="CRN45">
        <v>1</v>
      </c>
      <c r="CRO45">
        <v>1</v>
      </c>
      <c r="CRP45">
        <v>1</v>
      </c>
      <c r="CRQ45">
        <v>1</v>
      </c>
      <c r="CRR45">
        <v>1</v>
      </c>
      <c r="CRS45">
        <v>1</v>
      </c>
      <c r="CRT45">
        <v>1</v>
      </c>
      <c r="CRU45">
        <v>1</v>
      </c>
      <c r="CRV45">
        <v>1</v>
      </c>
      <c r="CRW45">
        <v>1</v>
      </c>
      <c r="CRX45">
        <v>1</v>
      </c>
      <c r="CRY45">
        <v>1</v>
      </c>
      <c r="CRZ45">
        <v>1</v>
      </c>
      <c r="CSA45">
        <v>1</v>
      </c>
      <c r="CSB45">
        <v>1</v>
      </c>
      <c r="CSC45">
        <v>1</v>
      </c>
      <c r="CSD45">
        <v>1</v>
      </c>
      <c r="CSE45">
        <v>1</v>
      </c>
      <c r="CSF45">
        <v>1</v>
      </c>
      <c r="CSG45">
        <v>1</v>
      </c>
      <c r="CSH45">
        <v>1</v>
      </c>
      <c r="CSI45">
        <v>1</v>
      </c>
      <c r="CSJ45">
        <v>0</v>
      </c>
      <c r="CSK45">
        <v>0</v>
      </c>
      <c r="CSL45">
        <v>1</v>
      </c>
      <c r="CSM45">
        <v>1</v>
      </c>
      <c r="CSN45">
        <v>1</v>
      </c>
      <c r="CSO45">
        <v>1</v>
      </c>
      <c r="CSP45">
        <v>1</v>
      </c>
      <c r="CSQ45">
        <v>1</v>
      </c>
      <c r="CSR45">
        <v>1</v>
      </c>
      <c r="CSS45">
        <v>1</v>
      </c>
      <c r="CST45">
        <v>1</v>
      </c>
      <c r="CSU45">
        <v>1</v>
      </c>
      <c r="CSV45">
        <v>1</v>
      </c>
      <c r="CSW45">
        <v>1</v>
      </c>
      <c r="CSX45">
        <v>1</v>
      </c>
      <c r="CSY45">
        <v>1</v>
      </c>
      <c r="CSZ45">
        <v>1</v>
      </c>
      <c r="CTA45">
        <v>1</v>
      </c>
      <c r="CTB45">
        <v>1</v>
      </c>
      <c r="CTC45">
        <v>1</v>
      </c>
      <c r="CTD45">
        <v>1</v>
      </c>
      <c r="CTE45">
        <v>1</v>
      </c>
      <c r="CTF45">
        <v>1</v>
      </c>
      <c r="CTG45">
        <v>1</v>
      </c>
      <c r="CTH45">
        <v>1</v>
      </c>
      <c r="CTI45">
        <v>1</v>
      </c>
      <c r="CTJ45">
        <v>1</v>
      </c>
      <c r="CTK45">
        <v>1</v>
      </c>
      <c r="CTL45">
        <v>1</v>
      </c>
      <c r="CTM45">
        <v>1</v>
      </c>
      <c r="CTN45">
        <v>1</v>
      </c>
      <c r="CTO45">
        <v>1</v>
      </c>
      <c r="CTP45">
        <v>1</v>
      </c>
      <c r="CTQ45">
        <v>1</v>
      </c>
      <c r="CTR45">
        <v>1</v>
      </c>
      <c r="CTS45">
        <v>1</v>
      </c>
      <c r="CTT45">
        <v>1</v>
      </c>
      <c r="CTU45">
        <v>1</v>
      </c>
      <c r="CTV45">
        <v>1</v>
      </c>
      <c r="CTW45">
        <v>1</v>
      </c>
      <c r="CTX45">
        <v>1</v>
      </c>
      <c r="CTY45">
        <v>1</v>
      </c>
      <c r="CUA45">
        <v>1</v>
      </c>
      <c r="CUB45">
        <v>1</v>
      </c>
      <c r="CUC45">
        <v>1</v>
      </c>
      <c r="CUD45">
        <v>1</v>
      </c>
      <c r="CUE45">
        <v>1</v>
      </c>
      <c r="CUF45">
        <v>1</v>
      </c>
      <c r="CUG45">
        <v>1</v>
      </c>
      <c r="CUH45">
        <v>1</v>
      </c>
      <c r="CUI45">
        <v>0</v>
      </c>
      <c r="CUJ45">
        <v>1</v>
      </c>
      <c r="CUK45">
        <v>1</v>
      </c>
      <c r="CUL45">
        <v>1</v>
      </c>
      <c r="CUM45">
        <v>1</v>
      </c>
      <c r="CUN45">
        <v>1</v>
      </c>
      <c r="CUO45">
        <v>1</v>
      </c>
      <c r="CUP45">
        <v>1</v>
      </c>
      <c r="CUQ45">
        <v>1</v>
      </c>
      <c r="CUR45">
        <v>1</v>
      </c>
      <c r="CUS45">
        <v>1</v>
      </c>
      <c r="CUT45">
        <v>1</v>
      </c>
      <c r="CUU45">
        <v>1</v>
      </c>
      <c r="CUV45">
        <v>1</v>
      </c>
      <c r="CUW45">
        <v>1</v>
      </c>
      <c r="CUX45">
        <v>1</v>
      </c>
      <c r="CUY45">
        <v>1</v>
      </c>
      <c r="CUZ45">
        <v>1</v>
      </c>
      <c r="CVA45">
        <v>1</v>
      </c>
      <c r="CVB45">
        <v>1</v>
      </c>
      <c r="CVD45">
        <v>1</v>
      </c>
      <c r="CVE45">
        <v>1</v>
      </c>
      <c r="CVF45">
        <v>1</v>
      </c>
      <c r="CVG45">
        <v>1</v>
      </c>
      <c r="CVH45">
        <v>1</v>
      </c>
      <c r="CVI45">
        <v>1</v>
      </c>
      <c r="CVK45">
        <v>1</v>
      </c>
      <c r="CVL45">
        <v>1</v>
      </c>
      <c r="CVM45">
        <v>1</v>
      </c>
      <c r="CVN45">
        <v>1</v>
      </c>
      <c r="CVO45">
        <v>1</v>
      </c>
      <c r="CVQ45">
        <v>1</v>
      </c>
      <c r="CVR45">
        <v>1</v>
      </c>
      <c r="CVS45">
        <v>1</v>
      </c>
      <c r="CVT45">
        <v>1</v>
      </c>
      <c r="CVU45">
        <v>1</v>
      </c>
      <c r="CVV45">
        <v>1</v>
      </c>
      <c r="CVW45">
        <v>1</v>
      </c>
      <c r="CVX45">
        <v>1</v>
      </c>
      <c r="CVY45">
        <v>1</v>
      </c>
      <c r="CVZ45">
        <v>1</v>
      </c>
      <c r="CWA45">
        <v>1</v>
      </c>
      <c r="CWB45">
        <v>1</v>
      </c>
      <c r="CWC45">
        <v>1</v>
      </c>
      <c r="CWD45">
        <v>1</v>
      </c>
      <c r="CWE45">
        <v>1</v>
      </c>
      <c r="CWF45">
        <v>1</v>
      </c>
      <c r="CWG45">
        <v>1</v>
      </c>
      <c r="CWH45">
        <v>1</v>
      </c>
      <c r="CWI45">
        <v>1</v>
      </c>
      <c r="CWJ45">
        <v>1</v>
      </c>
      <c r="CWK45">
        <v>1</v>
      </c>
      <c r="CWL45">
        <v>1</v>
      </c>
      <c r="CWM45">
        <v>1</v>
      </c>
      <c r="CWN45">
        <v>0</v>
      </c>
      <c r="CWO45">
        <v>1</v>
      </c>
      <c r="CWP45">
        <v>1</v>
      </c>
      <c r="CWQ45">
        <v>1</v>
      </c>
      <c r="CWR45">
        <v>0</v>
      </c>
      <c r="CWS45">
        <v>1</v>
      </c>
      <c r="CWT45">
        <v>1</v>
      </c>
      <c r="CWU45">
        <v>0</v>
      </c>
      <c r="CWV45">
        <v>1</v>
      </c>
      <c r="CWW45">
        <v>1</v>
      </c>
      <c r="CWX45">
        <v>1</v>
      </c>
      <c r="CWY45">
        <v>1</v>
      </c>
      <c r="CWZ45">
        <v>1</v>
      </c>
      <c r="CXA45">
        <v>1</v>
      </c>
      <c r="CXB45">
        <v>1</v>
      </c>
      <c r="CXC45">
        <v>1</v>
      </c>
      <c r="CXD45">
        <v>1</v>
      </c>
      <c r="CXE45">
        <v>1</v>
      </c>
      <c r="CXF45">
        <v>1</v>
      </c>
      <c r="CXG45">
        <v>1</v>
      </c>
      <c r="CXH45">
        <v>1</v>
      </c>
      <c r="CXI45">
        <v>1</v>
      </c>
      <c r="CXJ45">
        <v>1</v>
      </c>
      <c r="CXK45">
        <v>1</v>
      </c>
      <c r="CXL45">
        <v>1</v>
      </c>
      <c r="CXM45">
        <v>1</v>
      </c>
      <c r="CXN45">
        <v>1</v>
      </c>
      <c r="CXO45">
        <v>1</v>
      </c>
      <c r="CXP45">
        <v>1</v>
      </c>
      <c r="CXQ45">
        <v>1</v>
      </c>
      <c r="CXR45">
        <v>1</v>
      </c>
      <c r="CXS45">
        <v>1</v>
      </c>
      <c r="CXT45">
        <v>1</v>
      </c>
      <c r="CXU45">
        <v>1</v>
      </c>
      <c r="CXV45">
        <v>1</v>
      </c>
      <c r="CXW45">
        <v>1</v>
      </c>
      <c r="CXX45">
        <v>1</v>
      </c>
      <c r="CXY45">
        <v>1</v>
      </c>
      <c r="CXZ45">
        <v>1</v>
      </c>
      <c r="CYA45">
        <v>1</v>
      </c>
      <c r="CYB45">
        <v>1</v>
      </c>
      <c r="CYC45">
        <v>1</v>
      </c>
      <c r="CYD45">
        <v>1</v>
      </c>
      <c r="CYE45">
        <v>1</v>
      </c>
      <c r="CYF45">
        <v>1</v>
      </c>
      <c r="CYG45">
        <v>1</v>
      </c>
      <c r="CYH45">
        <v>1</v>
      </c>
      <c r="CYI45">
        <v>1</v>
      </c>
      <c r="CYJ45">
        <v>1</v>
      </c>
      <c r="CYK45">
        <v>1</v>
      </c>
      <c r="CYL45">
        <v>1</v>
      </c>
      <c r="CYM45">
        <v>1</v>
      </c>
      <c r="CYN45">
        <v>1</v>
      </c>
      <c r="CYO45">
        <v>1</v>
      </c>
      <c r="CYP45">
        <v>1</v>
      </c>
      <c r="CYQ45">
        <v>1</v>
      </c>
      <c r="CYR45">
        <v>1</v>
      </c>
      <c r="CYS45">
        <v>1</v>
      </c>
      <c r="CYT45">
        <v>1</v>
      </c>
      <c r="CYU45">
        <v>1</v>
      </c>
      <c r="CYV45">
        <v>1</v>
      </c>
      <c r="CYW45">
        <v>1</v>
      </c>
      <c r="CYX45">
        <v>1</v>
      </c>
      <c r="CYY45">
        <v>1</v>
      </c>
      <c r="CYZ45">
        <v>1</v>
      </c>
      <c r="CZA45">
        <v>1</v>
      </c>
      <c r="CZB45">
        <v>1</v>
      </c>
      <c r="CZC45">
        <v>1</v>
      </c>
      <c r="CZD45">
        <v>1</v>
      </c>
      <c r="CZE45">
        <v>1</v>
      </c>
      <c r="CZF45">
        <v>1</v>
      </c>
      <c r="CZG45">
        <v>1</v>
      </c>
      <c r="CZH45">
        <v>1</v>
      </c>
      <c r="CZI45">
        <v>1</v>
      </c>
      <c r="CZJ45">
        <v>1</v>
      </c>
      <c r="CZK45">
        <v>1</v>
      </c>
      <c r="CZL45">
        <v>1</v>
      </c>
      <c r="CZM45">
        <v>1</v>
      </c>
      <c r="CZN45">
        <v>0</v>
      </c>
      <c r="CZO45">
        <v>1</v>
      </c>
      <c r="CZP45">
        <v>1</v>
      </c>
      <c r="CZQ45">
        <v>1</v>
      </c>
      <c r="CZR45">
        <v>1</v>
      </c>
      <c r="CZS45">
        <v>1</v>
      </c>
      <c r="CZT45">
        <v>1</v>
      </c>
      <c r="CZU45">
        <v>0</v>
      </c>
      <c r="CZV45">
        <v>1</v>
      </c>
      <c r="CZW45">
        <v>1</v>
      </c>
      <c r="CZX45">
        <v>1</v>
      </c>
      <c r="CZY45">
        <v>1</v>
      </c>
      <c r="CZZ45">
        <v>1</v>
      </c>
      <c r="DAA45">
        <v>1</v>
      </c>
      <c r="DAB45">
        <v>1</v>
      </c>
      <c r="DAC45">
        <v>1</v>
      </c>
      <c r="DAD45">
        <v>1</v>
      </c>
      <c r="DAE45">
        <v>1</v>
      </c>
      <c r="DAF45">
        <v>1</v>
      </c>
      <c r="DAG45">
        <v>0</v>
      </c>
      <c r="DAH45">
        <v>1</v>
      </c>
      <c r="DAI45">
        <v>1</v>
      </c>
      <c r="DAJ45">
        <v>1</v>
      </c>
      <c r="DAK45">
        <v>1</v>
      </c>
      <c r="DAL45">
        <v>1</v>
      </c>
      <c r="DAM45">
        <v>1</v>
      </c>
      <c r="DAN45">
        <v>1</v>
      </c>
      <c r="DAO45">
        <v>0</v>
      </c>
      <c r="DAP45">
        <v>1</v>
      </c>
      <c r="DAQ45">
        <v>1</v>
      </c>
      <c r="DAR45">
        <v>1</v>
      </c>
      <c r="DAS45">
        <v>1</v>
      </c>
      <c r="DAT45">
        <v>0</v>
      </c>
      <c r="DAU45">
        <v>1</v>
      </c>
      <c r="DAV45">
        <v>1</v>
      </c>
      <c r="DAW45">
        <v>1</v>
      </c>
      <c r="DAX45">
        <v>1</v>
      </c>
      <c r="DAY45">
        <v>0</v>
      </c>
      <c r="DAZ45">
        <v>1</v>
      </c>
      <c r="DBA45">
        <v>1</v>
      </c>
      <c r="DBB45">
        <v>0</v>
      </c>
      <c r="DBC45">
        <v>0</v>
      </c>
      <c r="DBD45">
        <v>1</v>
      </c>
      <c r="DBE45">
        <v>1</v>
      </c>
      <c r="DBF45">
        <v>1</v>
      </c>
      <c r="DBG45">
        <v>0</v>
      </c>
      <c r="DBH45">
        <v>0</v>
      </c>
      <c r="DBI45">
        <v>1</v>
      </c>
      <c r="DBJ45">
        <v>1</v>
      </c>
      <c r="DBK45">
        <v>1</v>
      </c>
      <c r="DBL45">
        <v>0</v>
      </c>
      <c r="DBM45">
        <v>0</v>
      </c>
      <c r="DBN45">
        <v>1</v>
      </c>
      <c r="DBO45">
        <v>1</v>
      </c>
      <c r="DBP45">
        <v>0</v>
      </c>
      <c r="DBQ45">
        <v>1</v>
      </c>
      <c r="DBR45">
        <v>1</v>
      </c>
      <c r="DBS45">
        <v>0</v>
      </c>
      <c r="DBT45">
        <v>1</v>
      </c>
      <c r="DBU45">
        <v>1</v>
      </c>
      <c r="DBV45">
        <v>1</v>
      </c>
      <c r="DBW45">
        <v>1</v>
      </c>
      <c r="DBX45">
        <v>1</v>
      </c>
      <c r="DBY45">
        <v>1</v>
      </c>
      <c r="DBZ45">
        <v>1</v>
      </c>
      <c r="DCA45">
        <v>1</v>
      </c>
      <c r="DCB45">
        <v>1</v>
      </c>
      <c r="DCC45">
        <v>1</v>
      </c>
      <c r="DCD45">
        <v>0</v>
      </c>
      <c r="DCE45">
        <v>1</v>
      </c>
      <c r="DCF45">
        <v>1</v>
      </c>
      <c r="DCG45">
        <v>1</v>
      </c>
      <c r="DCH45">
        <v>0</v>
      </c>
      <c r="DCI45">
        <v>1</v>
      </c>
      <c r="DCJ45">
        <v>1</v>
      </c>
      <c r="DCK45">
        <v>1</v>
      </c>
      <c r="DCL45">
        <v>1</v>
      </c>
      <c r="DCM45">
        <v>1</v>
      </c>
      <c r="DCN45">
        <v>1</v>
      </c>
      <c r="DCO45">
        <v>1</v>
      </c>
      <c r="DCP45">
        <v>1</v>
      </c>
      <c r="DCQ45">
        <v>1</v>
      </c>
      <c r="DCR45">
        <v>1</v>
      </c>
      <c r="DCS45">
        <v>1</v>
      </c>
      <c r="DCT45">
        <v>1</v>
      </c>
      <c r="DCU45">
        <v>0</v>
      </c>
      <c r="DCV45">
        <v>1</v>
      </c>
      <c r="DCW45">
        <v>1</v>
      </c>
      <c r="DCX45">
        <v>1</v>
      </c>
      <c r="DCY45">
        <v>1</v>
      </c>
      <c r="DCZ45">
        <v>1</v>
      </c>
      <c r="DDA45">
        <v>1</v>
      </c>
      <c r="DDB45">
        <v>1</v>
      </c>
      <c r="DDC45">
        <v>1</v>
      </c>
      <c r="DDD45">
        <v>1</v>
      </c>
      <c r="DDE45">
        <v>1</v>
      </c>
      <c r="DDF45">
        <v>1</v>
      </c>
      <c r="DDG45">
        <v>1</v>
      </c>
      <c r="DDH45">
        <v>1</v>
      </c>
      <c r="DDI45">
        <v>1</v>
      </c>
      <c r="DDJ45">
        <v>1</v>
      </c>
      <c r="DDK45">
        <v>1</v>
      </c>
      <c r="DDL45">
        <v>1</v>
      </c>
      <c r="DDM45">
        <v>1</v>
      </c>
      <c r="DDN45">
        <v>1</v>
      </c>
      <c r="DDO45">
        <v>1</v>
      </c>
      <c r="DDP45">
        <v>1</v>
      </c>
      <c r="DDQ45">
        <v>1</v>
      </c>
      <c r="DDR45">
        <v>1</v>
      </c>
      <c r="DDS45">
        <v>1</v>
      </c>
      <c r="DDT45">
        <v>1</v>
      </c>
      <c r="DDU45">
        <v>1</v>
      </c>
      <c r="DDV45">
        <v>1</v>
      </c>
      <c r="DDW45">
        <v>1</v>
      </c>
      <c r="DDX45">
        <v>1</v>
      </c>
      <c r="DDY45">
        <v>1</v>
      </c>
      <c r="DDZ45">
        <v>1</v>
      </c>
      <c r="DEA45">
        <v>1</v>
      </c>
      <c r="DEB45">
        <v>1</v>
      </c>
      <c r="DEC45">
        <v>1</v>
      </c>
      <c r="DED45">
        <v>1</v>
      </c>
      <c r="DEE45">
        <v>1</v>
      </c>
      <c r="DEF45">
        <v>1</v>
      </c>
      <c r="DEG45">
        <v>1</v>
      </c>
      <c r="DEH45">
        <v>1</v>
      </c>
      <c r="DEI45">
        <v>1</v>
      </c>
      <c r="DEJ45">
        <v>1</v>
      </c>
      <c r="DEK45">
        <v>1</v>
      </c>
      <c r="DEL45">
        <v>1</v>
      </c>
      <c r="DEM45">
        <v>1</v>
      </c>
      <c r="DEN45">
        <v>1</v>
      </c>
      <c r="DEO45">
        <v>1</v>
      </c>
      <c r="DEP45">
        <v>1</v>
      </c>
      <c r="DEQ45">
        <v>1</v>
      </c>
      <c r="DER45">
        <v>1</v>
      </c>
      <c r="DES45">
        <v>1</v>
      </c>
      <c r="DET45">
        <v>1</v>
      </c>
      <c r="DEU45">
        <v>1</v>
      </c>
      <c r="DEV45">
        <v>1</v>
      </c>
      <c r="DEW45">
        <v>1</v>
      </c>
      <c r="DEX45">
        <v>1</v>
      </c>
      <c r="DEY45">
        <v>1</v>
      </c>
      <c r="DEZ45">
        <v>1</v>
      </c>
      <c r="DFA45">
        <v>1</v>
      </c>
      <c r="DFB45">
        <v>1</v>
      </c>
      <c r="DFC45">
        <v>1</v>
      </c>
      <c r="DFD45">
        <v>1</v>
      </c>
      <c r="DFE45">
        <v>1</v>
      </c>
      <c r="DFF45">
        <v>1</v>
      </c>
      <c r="DFG45">
        <v>1</v>
      </c>
      <c r="DFH45">
        <v>1</v>
      </c>
      <c r="DFI45">
        <v>1</v>
      </c>
      <c r="DFJ45">
        <v>1</v>
      </c>
      <c r="DFK45">
        <v>1</v>
      </c>
      <c r="DFL45">
        <v>1</v>
      </c>
      <c r="DFM45">
        <v>1</v>
      </c>
      <c r="DFN45">
        <v>1</v>
      </c>
      <c r="DFO45">
        <v>1</v>
      </c>
      <c r="DFP45">
        <v>1</v>
      </c>
      <c r="DFQ45">
        <v>1</v>
      </c>
      <c r="DFR45">
        <v>1</v>
      </c>
      <c r="DFS45">
        <v>1</v>
      </c>
      <c r="DFT45">
        <v>1</v>
      </c>
      <c r="DFU45">
        <v>1</v>
      </c>
      <c r="DFV45">
        <v>1</v>
      </c>
      <c r="DFW45">
        <v>1</v>
      </c>
      <c r="DFX45">
        <v>1</v>
      </c>
      <c r="DFY45">
        <v>1</v>
      </c>
      <c r="DFZ45">
        <v>1</v>
      </c>
      <c r="DGA45">
        <v>1</v>
      </c>
      <c r="DGB45">
        <v>1</v>
      </c>
      <c r="DGC45">
        <v>1</v>
      </c>
      <c r="DGD45">
        <v>1</v>
      </c>
      <c r="DGE45">
        <v>1</v>
      </c>
      <c r="DGF45">
        <v>1</v>
      </c>
      <c r="DGG45">
        <v>1</v>
      </c>
      <c r="DGH45">
        <v>1</v>
      </c>
      <c r="DGI45">
        <v>1</v>
      </c>
      <c r="DGJ45">
        <v>1</v>
      </c>
      <c r="DGK45">
        <v>1</v>
      </c>
      <c r="DGL45">
        <v>1</v>
      </c>
      <c r="DGM45">
        <v>1</v>
      </c>
      <c r="DGN45">
        <v>1</v>
      </c>
      <c r="DGO45">
        <v>1</v>
      </c>
      <c r="DGP45">
        <v>1</v>
      </c>
      <c r="DGQ45">
        <v>1</v>
      </c>
      <c r="DGR45">
        <v>1</v>
      </c>
      <c r="DGS45">
        <v>1</v>
      </c>
      <c r="DGT45">
        <v>1</v>
      </c>
      <c r="DGU45">
        <v>1</v>
      </c>
      <c r="DGV45">
        <v>1</v>
      </c>
      <c r="DGW45">
        <v>1</v>
      </c>
      <c r="DGX45">
        <v>1</v>
      </c>
      <c r="DGY45">
        <v>1</v>
      </c>
      <c r="DGZ45">
        <v>1</v>
      </c>
      <c r="DHA45">
        <v>1</v>
      </c>
      <c r="DHB45">
        <v>1</v>
      </c>
      <c r="DHC45">
        <v>1</v>
      </c>
      <c r="DHD45">
        <v>1</v>
      </c>
      <c r="DHE45">
        <v>1</v>
      </c>
      <c r="DHF45">
        <v>1</v>
      </c>
      <c r="DHG45">
        <v>1</v>
      </c>
      <c r="DHH45">
        <v>1</v>
      </c>
      <c r="DHI45">
        <v>1</v>
      </c>
      <c r="DHJ45">
        <v>1</v>
      </c>
      <c r="DHK45">
        <v>1</v>
      </c>
      <c r="DHL45">
        <v>1</v>
      </c>
      <c r="DHM45">
        <v>1</v>
      </c>
      <c r="DHN45">
        <v>1</v>
      </c>
      <c r="DHO45">
        <v>1</v>
      </c>
      <c r="DHP45">
        <v>1</v>
      </c>
      <c r="DHQ45">
        <v>1</v>
      </c>
      <c r="DHR45">
        <v>1</v>
      </c>
      <c r="DHS45">
        <v>1</v>
      </c>
      <c r="DHT45">
        <v>1</v>
      </c>
      <c r="DHU45">
        <v>1</v>
      </c>
      <c r="DHV45">
        <v>1</v>
      </c>
      <c r="DHW45">
        <v>1</v>
      </c>
      <c r="DHX45">
        <v>1</v>
      </c>
      <c r="DHY45">
        <v>1</v>
      </c>
      <c r="DHZ45">
        <v>1</v>
      </c>
      <c r="DIA45">
        <v>1</v>
      </c>
      <c r="DIB45">
        <v>1</v>
      </c>
      <c r="DIC45">
        <v>1</v>
      </c>
      <c r="DID45">
        <v>1</v>
      </c>
      <c r="DIE45">
        <v>1</v>
      </c>
      <c r="DIF45">
        <v>1</v>
      </c>
      <c r="DIG45">
        <v>1</v>
      </c>
      <c r="DIH45">
        <v>1</v>
      </c>
      <c r="DII45">
        <v>1</v>
      </c>
      <c r="DIJ45">
        <v>1</v>
      </c>
      <c r="DIK45">
        <v>1</v>
      </c>
      <c r="DIL45">
        <v>1</v>
      </c>
      <c r="DIM45">
        <v>1</v>
      </c>
      <c r="DIN45">
        <v>1</v>
      </c>
      <c r="DIO45">
        <v>1</v>
      </c>
      <c r="DIP45">
        <v>1</v>
      </c>
      <c r="DIQ45">
        <v>1</v>
      </c>
      <c r="DIR45">
        <v>1</v>
      </c>
      <c r="DIS45">
        <v>1</v>
      </c>
      <c r="DIT45">
        <v>1</v>
      </c>
      <c r="DIU45">
        <v>1</v>
      </c>
      <c r="DIV45">
        <v>1</v>
      </c>
      <c r="DIW45">
        <v>1</v>
      </c>
      <c r="DIX45">
        <v>1</v>
      </c>
      <c r="DIY45">
        <v>1</v>
      </c>
      <c r="DIZ45">
        <v>1</v>
      </c>
      <c r="DJA45">
        <v>1</v>
      </c>
      <c r="DJB45">
        <v>1</v>
      </c>
      <c r="DJC45">
        <v>1</v>
      </c>
      <c r="DJD45">
        <v>1</v>
      </c>
      <c r="DJE45">
        <v>1</v>
      </c>
      <c r="DJF45">
        <v>1</v>
      </c>
      <c r="DJG45">
        <v>1</v>
      </c>
      <c r="DJH45">
        <v>1</v>
      </c>
      <c r="DJI45">
        <v>1</v>
      </c>
      <c r="DJJ45">
        <v>1</v>
      </c>
      <c r="DJK45">
        <v>1</v>
      </c>
      <c r="DJL45">
        <v>1</v>
      </c>
      <c r="DJM45">
        <v>1</v>
      </c>
      <c r="DJN45">
        <v>1</v>
      </c>
      <c r="DJO45">
        <v>1</v>
      </c>
      <c r="DJP45">
        <v>1</v>
      </c>
      <c r="DJQ45">
        <v>1</v>
      </c>
      <c r="DJR45">
        <v>1</v>
      </c>
      <c r="DJS45">
        <v>1</v>
      </c>
      <c r="DJT45">
        <v>1</v>
      </c>
      <c r="DJU45">
        <v>1</v>
      </c>
      <c r="DJV45">
        <v>1</v>
      </c>
      <c r="DJW45">
        <v>1</v>
      </c>
      <c r="DJX45">
        <v>1</v>
      </c>
      <c r="DJY45">
        <v>1</v>
      </c>
      <c r="DJZ45">
        <v>1</v>
      </c>
      <c r="DKA45">
        <v>1</v>
      </c>
      <c r="DKB45">
        <v>1</v>
      </c>
      <c r="DKC45">
        <v>1</v>
      </c>
      <c r="DKD45">
        <v>1</v>
      </c>
      <c r="DKE45">
        <v>1</v>
      </c>
      <c r="DKF45">
        <v>1</v>
      </c>
      <c r="DKG45">
        <v>1</v>
      </c>
      <c r="DKH45">
        <v>1</v>
      </c>
      <c r="DKI45">
        <v>1</v>
      </c>
      <c r="DKJ45">
        <v>1</v>
      </c>
      <c r="DKK45">
        <v>1</v>
      </c>
      <c r="DKL45">
        <v>1</v>
      </c>
      <c r="DKM45">
        <v>1</v>
      </c>
      <c r="DKN45">
        <v>1</v>
      </c>
      <c r="DKO45">
        <v>1</v>
      </c>
      <c r="DKP45">
        <v>1</v>
      </c>
      <c r="DKQ45">
        <v>1</v>
      </c>
      <c r="DKR45">
        <v>1</v>
      </c>
      <c r="DKS45">
        <v>1</v>
      </c>
      <c r="DKT45">
        <v>1</v>
      </c>
      <c r="DKU45">
        <v>1</v>
      </c>
      <c r="DKV45">
        <v>1</v>
      </c>
      <c r="DKW45">
        <v>1</v>
      </c>
      <c r="DKX45">
        <v>1</v>
      </c>
      <c r="DKY45">
        <v>1</v>
      </c>
      <c r="DKZ45">
        <v>1</v>
      </c>
      <c r="DLA45">
        <v>1</v>
      </c>
      <c r="DLB45">
        <v>1</v>
      </c>
      <c r="DLC45">
        <v>1</v>
      </c>
      <c r="DLD45">
        <v>1</v>
      </c>
      <c r="DLE45">
        <v>1</v>
      </c>
      <c r="DLF45">
        <v>1</v>
      </c>
      <c r="DLG45">
        <v>1</v>
      </c>
      <c r="DLH45">
        <v>1</v>
      </c>
      <c r="DLI45">
        <v>1</v>
      </c>
      <c r="DLJ45">
        <v>1</v>
      </c>
      <c r="DLK45">
        <v>1</v>
      </c>
      <c r="DLL45">
        <v>1</v>
      </c>
      <c r="DLM45">
        <v>1</v>
      </c>
      <c r="DLN45">
        <v>1</v>
      </c>
      <c r="DLO45">
        <v>1</v>
      </c>
      <c r="DLP45">
        <v>1</v>
      </c>
      <c r="DLQ45">
        <v>1</v>
      </c>
      <c r="DLR45">
        <v>1</v>
      </c>
      <c r="DLS45">
        <v>1</v>
      </c>
      <c r="DLT45">
        <v>1</v>
      </c>
      <c r="DLU45">
        <v>1</v>
      </c>
      <c r="DLV45">
        <v>1</v>
      </c>
      <c r="DLW45">
        <v>1</v>
      </c>
      <c r="DLX45">
        <v>1</v>
      </c>
      <c r="DLY45">
        <v>1</v>
      </c>
      <c r="DLZ45">
        <v>1</v>
      </c>
      <c r="DMA45">
        <v>1</v>
      </c>
      <c r="DMB45">
        <v>1</v>
      </c>
      <c r="DMC45">
        <v>1</v>
      </c>
      <c r="DMD45">
        <v>1</v>
      </c>
      <c r="DME45">
        <v>1</v>
      </c>
      <c r="DMF45">
        <v>1</v>
      </c>
      <c r="DMG45">
        <v>1</v>
      </c>
      <c r="DMH45">
        <v>1</v>
      </c>
      <c r="DMI45">
        <v>1</v>
      </c>
      <c r="DMJ45">
        <v>0</v>
      </c>
      <c r="DMK45">
        <v>1</v>
      </c>
      <c r="DML45">
        <v>1</v>
      </c>
      <c r="DMM45">
        <v>1</v>
      </c>
      <c r="DMN45">
        <v>1</v>
      </c>
      <c r="DMO45">
        <v>1</v>
      </c>
      <c r="DMP45">
        <v>1</v>
      </c>
      <c r="DMQ45">
        <v>1</v>
      </c>
      <c r="DMR45">
        <v>1</v>
      </c>
      <c r="DMS45">
        <v>1</v>
      </c>
      <c r="DMT45">
        <v>1</v>
      </c>
      <c r="DMU45">
        <v>1</v>
      </c>
      <c r="DMV45">
        <v>1</v>
      </c>
      <c r="DMW45">
        <v>1</v>
      </c>
      <c r="DMX45">
        <v>1</v>
      </c>
      <c r="DMY45">
        <v>1</v>
      </c>
      <c r="DMZ45">
        <v>1</v>
      </c>
      <c r="DNA45">
        <v>1</v>
      </c>
      <c r="DNB45">
        <v>1</v>
      </c>
      <c r="DNC45">
        <v>1</v>
      </c>
      <c r="DND45">
        <v>1</v>
      </c>
      <c r="DNE45">
        <v>1</v>
      </c>
      <c r="DNF45">
        <v>1</v>
      </c>
      <c r="DNG45">
        <v>1</v>
      </c>
      <c r="DNH45">
        <v>1</v>
      </c>
      <c r="DNI45">
        <v>1</v>
      </c>
      <c r="DNJ45">
        <v>1</v>
      </c>
      <c r="DNK45">
        <v>1</v>
      </c>
      <c r="DNL45">
        <v>1</v>
      </c>
      <c r="DNM45">
        <v>1</v>
      </c>
      <c r="DNN45">
        <v>1</v>
      </c>
      <c r="DNO45">
        <v>1</v>
      </c>
      <c r="DNP45">
        <v>1</v>
      </c>
      <c r="DNQ45">
        <v>1</v>
      </c>
      <c r="DNR45">
        <v>1</v>
      </c>
      <c r="DNS45">
        <v>1</v>
      </c>
      <c r="DNT45">
        <v>1</v>
      </c>
      <c r="DNU45">
        <v>1</v>
      </c>
      <c r="DNV45">
        <v>1</v>
      </c>
      <c r="DNW45">
        <v>1</v>
      </c>
      <c r="DNX45">
        <v>1</v>
      </c>
      <c r="DNY45">
        <v>1</v>
      </c>
      <c r="DNZ45">
        <v>1</v>
      </c>
      <c r="DOA45">
        <v>1</v>
      </c>
      <c r="DOB45">
        <v>1</v>
      </c>
      <c r="DOC45">
        <v>1</v>
      </c>
      <c r="DOD45">
        <v>1</v>
      </c>
      <c r="DOE45">
        <v>0</v>
      </c>
      <c r="DOF45">
        <v>0</v>
      </c>
      <c r="DOG45">
        <v>1</v>
      </c>
      <c r="DOH45">
        <v>1</v>
      </c>
      <c r="DOI45">
        <v>1</v>
      </c>
      <c r="DOJ45">
        <v>1</v>
      </c>
      <c r="DOK45">
        <v>1</v>
      </c>
      <c r="DOL45">
        <v>1</v>
      </c>
      <c r="DOM45">
        <v>1</v>
      </c>
      <c r="DON45">
        <v>1</v>
      </c>
      <c r="DOO45">
        <v>1</v>
      </c>
      <c r="DOP45">
        <v>1</v>
      </c>
      <c r="DOQ45">
        <v>1</v>
      </c>
      <c r="DOR45">
        <v>1</v>
      </c>
      <c r="DOS45">
        <v>1</v>
      </c>
      <c r="DOT45">
        <v>1</v>
      </c>
      <c r="DOU45">
        <v>0</v>
      </c>
      <c r="DOV45">
        <v>0</v>
      </c>
      <c r="DOW45">
        <v>0</v>
      </c>
      <c r="DOX45">
        <v>0</v>
      </c>
      <c r="DOY45">
        <v>0</v>
      </c>
      <c r="DOZ45">
        <v>0</v>
      </c>
      <c r="DPA45">
        <v>0</v>
      </c>
      <c r="DPB45">
        <v>1</v>
      </c>
      <c r="DPC45">
        <v>1</v>
      </c>
      <c r="DPD45">
        <v>1</v>
      </c>
      <c r="DPE45">
        <v>0</v>
      </c>
      <c r="DPF45">
        <v>0</v>
      </c>
      <c r="DPG45">
        <v>1</v>
      </c>
      <c r="DPH45">
        <v>1</v>
      </c>
      <c r="DPI45">
        <v>1</v>
      </c>
      <c r="DPJ45">
        <v>1</v>
      </c>
      <c r="DPK45">
        <v>1</v>
      </c>
      <c r="DPL45">
        <v>1</v>
      </c>
      <c r="DPM45">
        <v>1</v>
      </c>
      <c r="DPN45">
        <v>1</v>
      </c>
      <c r="DPO45">
        <v>1</v>
      </c>
      <c r="DPP45">
        <v>1</v>
      </c>
      <c r="DPQ45">
        <v>1</v>
      </c>
      <c r="DPR45">
        <v>1</v>
      </c>
      <c r="DPS45">
        <v>1</v>
      </c>
      <c r="DPT45">
        <v>1</v>
      </c>
      <c r="DPU45">
        <v>1</v>
      </c>
      <c r="DPV45">
        <v>1</v>
      </c>
      <c r="DPW45">
        <v>1</v>
      </c>
      <c r="DPX45">
        <v>0</v>
      </c>
      <c r="DPY45">
        <v>1</v>
      </c>
      <c r="DPZ45">
        <v>1</v>
      </c>
      <c r="DQA45">
        <v>1</v>
      </c>
      <c r="DQB45">
        <v>1</v>
      </c>
      <c r="DQC45">
        <v>1</v>
      </c>
      <c r="DQD45">
        <v>1</v>
      </c>
      <c r="DQE45">
        <v>1</v>
      </c>
      <c r="DQF45">
        <v>1</v>
      </c>
      <c r="DQG45">
        <v>1</v>
      </c>
      <c r="DQH45">
        <v>1</v>
      </c>
      <c r="DQI45">
        <v>1</v>
      </c>
      <c r="DQJ45">
        <v>1</v>
      </c>
      <c r="DQK45">
        <v>1</v>
      </c>
      <c r="DQL45">
        <v>1</v>
      </c>
      <c r="DQM45">
        <v>1</v>
      </c>
      <c r="DQN45">
        <v>1</v>
      </c>
      <c r="DQO45">
        <v>0</v>
      </c>
      <c r="DQP45">
        <v>1</v>
      </c>
      <c r="DQQ45">
        <v>0</v>
      </c>
      <c r="DQR45">
        <v>1</v>
      </c>
      <c r="DQS45">
        <v>1</v>
      </c>
      <c r="DQT45">
        <v>1</v>
      </c>
      <c r="DQU45">
        <v>1</v>
      </c>
      <c r="DQV45">
        <v>1</v>
      </c>
      <c r="DQW45">
        <v>1</v>
      </c>
      <c r="DQX45">
        <v>1</v>
      </c>
      <c r="DQY45">
        <v>1</v>
      </c>
      <c r="DQZ45">
        <v>1</v>
      </c>
      <c r="DRA45">
        <v>1</v>
      </c>
      <c r="DRB45">
        <v>1</v>
      </c>
      <c r="DRC45">
        <v>1</v>
      </c>
      <c r="DRD45">
        <v>1</v>
      </c>
      <c r="DRE45">
        <v>1</v>
      </c>
      <c r="DRF45">
        <v>1</v>
      </c>
      <c r="DRG45">
        <v>1</v>
      </c>
      <c r="DRH45">
        <v>1</v>
      </c>
      <c r="DRI45">
        <v>1</v>
      </c>
      <c r="DRJ45">
        <v>1</v>
      </c>
      <c r="DRK45">
        <v>0</v>
      </c>
      <c r="DRL45">
        <v>0</v>
      </c>
      <c r="DRM45">
        <v>0</v>
      </c>
      <c r="DRN45">
        <v>1</v>
      </c>
      <c r="DRO45">
        <v>0</v>
      </c>
      <c r="DRP45">
        <v>0</v>
      </c>
      <c r="DRQ45">
        <v>1</v>
      </c>
      <c r="DRR45">
        <v>1</v>
      </c>
      <c r="DRS45">
        <v>1</v>
      </c>
      <c r="DRT45">
        <v>0</v>
      </c>
      <c r="DRU45">
        <v>1</v>
      </c>
      <c r="DRV45">
        <v>1</v>
      </c>
      <c r="DRW45">
        <v>1</v>
      </c>
      <c r="DRX45">
        <v>1</v>
      </c>
      <c r="DRY45">
        <v>1</v>
      </c>
      <c r="DRZ45">
        <v>1</v>
      </c>
      <c r="DSA45">
        <v>1</v>
      </c>
      <c r="DSB45">
        <v>1</v>
      </c>
      <c r="DSC45">
        <v>1</v>
      </c>
      <c r="DSD45">
        <v>1</v>
      </c>
      <c r="DSE45">
        <v>1</v>
      </c>
      <c r="DSF45">
        <v>1</v>
      </c>
      <c r="DSG45">
        <v>1</v>
      </c>
      <c r="DSH45">
        <v>1</v>
      </c>
      <c r="DSI45">
        <v>1</v>
      </c>
      <c r="DSJ45">
        <v>0</v>
      </c>
      <c r="DSK45">
        <v>0</v>
      </c>
      <c r="DSL45">
        <v>0</v>
      </c>
      <c r="DSM45">
        <v>1</v>
      </c>
      <c r="DSN45">
        <v>1</v>
      </c>
      <c r="DSO45">
        <v>1</v>
      </c>
      <c r="DSP45">
        <v>1</v>
      </c>
      <c r="DSQ45">
        <v>1</v>
      </c>
      <c r="DSR45">
        <v>1</v>
      </c>
      <c r="DSS45">
        <v>1</v>
      </c>
      <c r="DST45">
        <v>1</v>
      </c>
      <c r="DSU45">
        <v>1</v>
      </c>
      <c r="DSV45">
        <v>1</v>
      </c>
      <c r="DSW45">
        <v>0</v>
      </c>
      <c r="DSX45">
        <v>1</v>
      </c>
      <c r="DSY45">
        <v>0</v>
      </c>
      <c r="DSZ45">
        <v>0</v>
      </c>
      <c r="DTA45">
        <v>1</v>
      </c>
      <c r="DTB45">
        <v>1</v>
      </c>
      <c r="DTC45">
        <v>1</v>
      </c>
      <c r="DTD45">
        <v>1</v>
      </c>
      <c r="DTE45">
        <v>1</v>
      </c>
      <c r="DTF45">
        <v>1</v>
      </c>
      <c r="DTG45">
        <v>1</v>
      </c>
      <c r="DTH45">
        <v>1</v>
      </c>
      <c r="DTI45">
        <v>1</v>
      </c>
      <c r="DTJ45">
        <v>1</v>
      </c>
      <c r="DTK45">
        <v>1</v>
      </c>
      <c r="DTL45">
        <v>1</v>
      </c>
      <c r="DTM45">
        <v>1</v>
      </c>
      <c r="DTN45">
        <v>1</v>
      </c>
      <c r="DTO45">
        <v>0</v>
      </c>
      <c r="DTP45">
        <v>0</v>
      </c>
      <c r="DTQ45">
        <v>0</v>
      </c>
      <c r="DTR45">
        <v>1</v>
      </c>
      <c r="DTS45">
        <v>0</v>
      </c>
      <c r="DTT45">
        <v>1</v>
      </c>
      <c r="DTU45">
        <v>1</v>
      </c>
      <c r="DTV45">
        <v>0</v>
      </c>
      <c r="DTW45">
        <v>1</v>
      </c>
      <c r="DTX45">
        <v>1</v>
      </c>
      <c r="DTY45">
        <v>1</v>
      </c>
      <c r="DTZ45">
        <v>1</v>
      </c>
      <c r="DUA45">
        <v>1</v>
      </c>
      <c r="DUB45">
        <v>1</v>
      </c>
      <c r="DUC45">
        <v>0</v>
      </c>
      <c r="DUD45">
        <v>0</v>
      </c>
      <c r="DUE45">
        <v>0</v>
      </c>
      <c r="DUF45">
        <v>1</v>
      </c>
      <c r="DUG45">
        <v>1</v>
      </c>
      <c r="DUH45">
        <v>1</v>
      </c>
      <c r="DUI45">
        <v>1</v>
      </c>
      <c r="DUJ45">
        <v>1</v>
      </c>
      <c r="DUK45">
        <v>0</v>
      </c>
      <c r="DUL45">
        <v>1</v>
      </c>
      <c r="DUM45">
        <v>1</v>
      </c>
      <c r="DUN45">
        <v>1</v>
      </c>
      <c r="DUO45">
        <v>1</v>
      </c>
      <c r="DUP45">
        <v>1</v>
      </c>
      <c r="DUT45">
        <v>1</v>
      </c>
      <c r="DUU45">
        <v>0</v>
      </c>
      <c r="DUV45">
        <v>0</v>
      </c>
      <c r="DUW45">
        <v>1</v>
      </c>
      <c r="DUX45">
        <v>1</v>
      </c>
      <c r="DUY45">
        <v>0</v>
      </c>
      <c r="DUZ45">
        <v>1</v>
      </c>
      <c r="DVA45">
        <v>1</v>
      </c>
      <c r="DVB45">
        <v>1</v>
      </c>
      <c r="DVC45">
        <v>0</v>
      </c>
      <c r="DVD45">
        <v>0</v>
      </c>
      <c r="DVE45">
        <v>1</v>
      </c>
      <c r="DVF45">
        <v>1</v>
      </c>
      <c r="DVG45">
        <v>0</v>
      </c>
      <c r="DVH45">
        <v>1</v>
      </c>
      <c r="DVI45">
        <v>1</v>
      </c>
      <c r="DVJ45">
        <v>1</v>
      </c>
      <c r="DVK45">
        <v>1</v>
      </c>
      <c r="DVL45">
        <v>1</v>
      </c>
      <c r="DVM45">
        <v>1</v>
      </c>
      <c r="DVN45">
        <v>1</v>
      </c>
      <c r="DVO45">
        <v>1</v>
      </c>
      <c r="DVP45">
        <v>1</v>
      </c>
      <c r="DVQ45">
        <v>1</v>
      </c>
      <c r="DVR45">
        <v>1</v>
      </c>
      <c r="DVS45">
        <v>1</v>
      </c>
      <c r="DVT45">
        <v>1</v>
      </c>
      <c r="DVU45">
        <v>1</v>
      </c>
      <c r="DVV45">
        <v>1</v>
      </c>
      <c r="DVW45">
        <v>0</v>
      </c>
      <c r="DVX45">
        <v>1</v>
      </c>
      <c r="DVY45">
        <v>1</v>
      </c>
      <c r="DVZ45">
        <v>1</v>
      </c>
      <c r="DWA45">
        <v>1</v>
      </c>
      <c r="DWB45">
        <v>1</v>
      </c>
      <c r="DWC45">
        <v>1</v>
      </c>
      <c r="DWD45">
        <v>1</v>
      </c>
      <c r="DWE45">
        <v>1</v>
      </c>
      <c r="DWF45">
        <v>1</v>
      </c>
      <c r="DWG45">
        <v>1</v>
      </c>
      <c r="DWH45">
        <v>1</v>
      </c>
      <c r="DWI45">
        <v>1</v>
      </c>
      <c r="DWJ45">
        <v>1</v>
      </c>
      <c r="DWK45">
        <v>1</v>
      </c>
      <c r="DWL45">
        <v>1</v>
      </c>
      <c r="DWM45">
        <v>1</v>
      </c>
      <c r="DWN45">
        <v>1</v>
      </c>
      <c r="DWO45">
        <v>1</v>
      </c>
      <c r="DWP45">
        <v>1</v>
      </c>
      <c r="DWQ45">
        <v>1</v>
      </c>
      <c r="DWR45">
        <v>1</v>
      </c>
      <c r="DWS45">
        <v>1</v>
      </c>
      <c r="DWT45">
        <v>1</v>
      </c>
      <c r="DWU45">
        <v>1</v>
      </c>
      <c r="DWV45">
        <v>1</v>
      </c>
      <c r="DWW45">
        <v>1</v>
      </c>
      <c r="DWX45">
        <v>1</v>
      </c>
      <c r="DWY45">
        <v>1</v>
      </c>
      <c r="DWZ45">
        <v>0</v>
      </c>
      <c r="DXA45">
        <v>1</v>
      </c>
      <c r="DXB45">
        <v>0</v>
      </c>
      <c r="DXC45">
        <v>1</v>
      </c>
      <c r="DXD45">
        <v>0</v>
      </c>
      <c r="DXE45">
        <v>0</v>
      </c>
      <c r="DXF45">
        <v>1</v>
      </c>
      <c r="DXG45">
        <v>1</v>
      </c>
      <c r="DXH45">
        <v>1</v>
      </c>
      <c r="DXI45">
        <v>1</v>
      </c>
      <c r="DXJ45">
        <v>1</v>
      </c>
      <c r="DXK45">
        <v>1</v>
      </c>
      <c r="DXL45">
        <v>0</v>
      </c>
      <c r="DXM45">
        <v>0</v>
      </c>
      <c r="DXN45">
        <v>1</v>
      </c>
      <c r="DXO45">
        <v>1</v>
      </c>
      <c r="DXP45">
        <v>1</v>
      </c>
      <c r="DXQ45">
        <v>0</v>
      </c>
      <c r="DXR45">
        <v>1</v>
      </c>
      <c r="DXS45">
        <v>0</v>
      </c>
      <c r="DXT45">
        <v>1</v>
      </c>
      <c r="DXU45">
        <v>1</v>
      </c>
      <c r="DXV45">
        <v>1</v>
      </c>
      <c r="DXW45">
        <v>1</v>
      </c>
      <c r="DXX45">
        <v>1</v>
      </c>
      <c r="DXY45">
        <v>1</v>
      </c>
      <c r="DXZ45">
        <v>0</v>
      </c>
      <c r="DYA45">
        <v>1</v>
      </c>
      <c r="DYB45">
        <v>0</v>
      </c>
      <c r="DYC45">
        <v>1</v>
      </c>
      <c r="DYD45">
        <v>1</v>
      </c>
      <c r="DYE45">
        <v>1</v>
      </c>
      <c r="DYF45">
        <v>0</v>
      </c>
      <c r="DYG45">
        <v>1</v>
      </c>
      <c r="DYH45">
        <v>1</v>
      </c>
      <c r="DYI45">
        <v>1</v>
      </c>
      <c r="DYJ45">
        <v>1</v>
      </c>
      <c r="DYK45">
        <v>1</v>
      </c>
      <c r="DYL45">
        <v>1</v>
      </c>
      <c r="DYM45">
        <v>1</v>
      </c>
      <c r="DYN45">
        <v>1</v>
      </c>
      <c r="DYO45">
        <v>1</v>
      </c>
      <c r="DYP45">
        <v>1</v>
      </c>
      <c r="DYQ45">
        <v>1</v>
      </c>
      <c r="DYR45">
        <v>1</v>
      </c>
      <c r="DYS45">
        <v>0</v>
      </c>
      <c r="DYT45">
        <v>1</v>
      </c>
      <c r="DYU45">
        <v>1</v>
      </c>
      <c r="DYV45">
        <v>1</v>
      </c>
      <c r="DYW45">
        <v>1</v>
      </c>
      <c r="DYX45">
        <v>1</v>
      </c>
      <c r="DYY45">
        <v>1</v>
      </c>
      <c r="DYZ45">
        <v>1</v>
      </c>
      <c r="DZA45">
        <v>1</v>
      </c>
      <c r="DZB45">
        <v>1</v>
      </c>
      <c r="DZC45">
        <v>1</v>
      </c>
      <c r="DZD45">
        <v>1</v>
      </c>
      <c r="DZE45">
        <v>1</v>
      </c>
      <c r="DZF45">
        <v>1</v>
      </c>
      <c r="DZG45">
        <v>1</v>
      </c>
      <c r="DZH45">
        <v>1</v>
      </c>
      <c r="DZI45">
        <v>1</v>
      </c>
      <c r="DZJ45">
        <v>1</v>
      </c>
      <c r="DZK45">
        <v>1</v>
      </c>
      <c r="DZL45">
        <v>1</v>
      </c>
      <c r="DZM45">
        <v>1</v>
      </c>
      <c r="DZN45">
        <v>1</v>
      </c>
      <c r="DZO45">
        <v>1</v>
      </c>
      <c r="DZP45">
        <v>1</v>
      </c>
      <c r="DZQ45">
        <v>1</v>
      </c>
      <c r="DZR45">
        <v>1</v>
      </c>
      <c r="DZS45">
        <v>1</v>
      </c>
      <c r="DZT45">
        <v>1</v>
      </c>
      <c r="DZU45">
        <v>1</v>
      </c>
      <c r="DZV45">
        <v>1</v>
      </c>
      <c r="DZW45">
        <v>1</v>
      </c>
      <c r="DZX45">
        <v>1</v>
      </c>
      <c r="DZY45">
        <v>1</v>
      </c>
      <c r="DZZ45">
        <v>1</v>
      </c>
      <c r="EAA45">
        <v>1</v>
      </c>
      <c r="EAB45">
        <v>1</v>
      </c>
      <c r="EAC45">
        <v>1</v>
      </c>
      <c r="EAD45">
        <v>1</v>
      </c>
      <c r="EAE45">
        <v>1</v>
      </c>
      <c r="EAF45">
        <v>1</v>
      </c>
      <c r="EAG45">
        <v>1</v>
      </c>
      <c r="EAH45">
        <v>1</v>
      </c>
      <c r="EAI45">
        <v>1</v>
      </c>
      <c r="EAJ45">
        <v>1</v>
      </c>
      <c r="EAK45">
        <v>1</v>
      </c>
      <c r="EAL45">
        <v>1</v>
      </c>
      <c r="EAM45">
        <v>1</v>
      </c>
      <c r="EAN45">
        <v>1</v>
      </c>
      <c r="EAO45">
        <v>1</v>
      </c>
      <c r="EAP45">
        <v>1</v>
      </c>
      <c r="EAQ45">
        <v>1</v>
      </c>
      <c r="EAR45">
        <v>1</v>
      </c>
      <c r="EAS45">
        <v>1</v>
      </c>
      <c r="EAT45">
        <v>1</v>
      </c>
      <c r="EAU45">
        <v>1</v>
      </c>
      <c r="EAV45">
        <v>1</v>
      </c>
      <c r="EAW45">
        <v>1</v>
      </c>
      <c r="EAX45">
        <v>1</v>
      </c>
      <c r="EAY45">
        <v>1</v>
      </c>
      <c r="EAZ45">
        <v>1</v>
      </c>
      <c r="EBA45">
        <v>1</v>
      </c>
      <c r="EBB45">
        <v>1</v>
      </c>
      <c r="EBC45">
        <v>1</v>
      </c>
      <c r="EBD45">
        <v>1</v>
      </c>
      <c r="EBE45">
        <v>1</v>
      </c>
      <c r="EBF45">
        <v>1</v>
      </c>
      <c r="EBG45">
        <v>1</v>
      </c>
      <c r="EBH45">
        <v>1</v>
      </c>
      <c r="EBI45">
        <v>1</v>
      </c>
      <c r="EBJ45">
        <v>1</v>
      </c>
      <c r="EBK45">
        <v>1</v>
      </c>
      <c r="EBL45">
        <v>1</v>
      </c>
      <c r="EBM45">
        <v>1</v>
      </c>
      <c r="EBN45">
        <v>1</v>
      </c>
      <c r="EBO45">
        <v>1</v>
      </c>
      <c r="EBP45">
        <v>1</v>
      </c>
      <c r="EBQ45">
        <v>1</v>
      </c>
      <c r="EBR45">
        <v>1</v>
      </c>
      <c r="EBS45">
        <v>1</v>
      </c>
      <c r="EBT45">
        <v>1</v>
      </c>
      <c r="EBU45">
        <v>1</v>
      </c>
      <c r="EBV45">
        <v>1</v>
      </c>
      <c r="EBW45">
        <v>1</v>
      </c>
      <c r="EBX45">
        <v>1</v>
      </c>
      <c r="EBY45">
        <v>0</v>
      </c>
      <c r="EBZ45">
        <v>1</v>
      </c>
      <c r="ECA45">
        <v>1</v>
      </c>
      <c r="ECB45">
        <v>1</v>
      </c>
      <c r="ECC45">
        <v>1</v>
      </c>
      <c r="ECD45">
        <v>1</v>
      </c>
      <c r="ECE45">
        <v>1</v>
      </c>
      <c r="ECF45">
        <v>1</v>
      </c>
      <c r="ECG45">
        <v>1</v>
      </c>
      <c r="ECH45">
        <v>1</v>
      </c>
      <c r="ECI45">
        <v>1</v>
      </c>
      <c r="ECJ45">
        <v>1</v>
      </c>
      <c r="ECK45">
        <v>1</v>
      </c>
      <c r="ECL45">
        <v>1</v>
      </c>
      <c r="ECM45">
        <v>1</v>
      </c>
      <c r="ECN45">
        <v>1</v>
      </c>
      <c r="ECO45">
        <v>1</v>
      </c>
      <c r="ECP45">
        <v>1</v>
      </c>
      <c r="ECQ45">
        <v>1</v>
      </c>
      <c r="ECR45">
        <v>1</v>
      </c>
      <c r="ECT45">
        <v>1</v>
      </c>
      <c r="ECU45">
        <v>1</v>
      </c>
      <c r="ECV45">
        <v>1</v>
      </c>
      <c r="ECW45">
        <v>1</v>
      </c>
      <c r="ECX45">
        <v>1</v>
      </c>
      <c r="ECY45">
        <v>1</v>
      </c>
      <c r="ECZ45">
        <v>1</v>
      </c>
      <c r="EDA45">
        <v>1</v>
      </c>
      <c r="EDB45">
        <v>1</v>
      </c>
      <c r="EDC45">
        <v>1</v>
      </c>
      <c r="EDD45">
        <v>1</v>
      </c>
      <c r="EDE45">
        <v>1</v>
      </c>
      <c r="EDF45">
        <v>1</v>
      </c>
      <c r="EDG45">
        <v>1</v>
      </c>
      <c r="EDH45">
        <v>1</v>
      </c>
      <c r="EDI45">
        <v>1</v>
      </c>
      <c r="EDJ45">
        <v>1</v>
      </c>
      <c r="EDK45">
        <v>1</v>
      </c>
      <c r="EDL45">
        <v>1</v>
      </c>
      <c r="EDM45">
        <v>0</v>
      </c>
      <c r="EDN45">
        <v>1</v>
      </c>
      <c r="EDO45">
        <v>1</v>
      </c>
      <c r="EDP45">
        <v>1</v>
      </c>
      <c r="EDQ45">
        <v>1</v>
      </c>
      <c r="EDR45">
        <v>1</v>
      </c>
      <c r="EDS45">
        <v>1</v>
      </c>
      <c r="EDT45">
        <v>1</v>
      </c>
      <c r="EDU45">
        <v>1</v>
      </c>
      <c r="EDV45">
        <v>1</v>
      </c>
      <c r="EDW45">
        <v>1</v>
      </c>
      <c r="EDX45">
        <v>1</v>
      </c>
      <c r="EDY45">
        <v>1</v>
      </c>
      <c r="EDZ45">
        <v>1</v>
      </c>
      <c r="EEA45">
        <v>1</v>
      </c>
      <c r="EEB45">
        <v>1</v>
      </c>
      <c r="EEC45">
        <v>1</v>
      </c>
      <c r="EED45">
        <v>1</v>
      </c>
      <c r="EEE45">
        <v>1</v>
      </c>
      <c r="EEF45">
        <v>1</v>
      </c>
      <c r="EEG45">
        <v>1</v>
      </c>
      <c r="EEH45">
        <v>1</v>
      </c>
      <c r="EEI45">
        <v>1</v>
      </c>
      <c r="EEJ45">
        <v>1</v>
      </c>
      <c r="EEK45">
        <v>1</v>
      </c>
      <c r="EEL45">
        <v>1</v>
      </c>
      <c r="EEM45">
        <v>1</v>
      </c>
      <c r="EEN45">
        <v>1</v>
      </c>
      <c r="EEO45">
        <v>0</v>
      </c>
      <c r="EEP45">
        <v>1</v>
      </c>
      <c r="EEQ45">
        <v>1</v>
      </c>
      <c r="EER45">
        <v>0</v>
      </c>
      <c r="EES45">
        <v>1</v>
      </c>
      <c r="EET45">
        <v>1</v>
      </c>
      <c r="EEU45">
        <v>1</v>
      </c>
      <c r="EEV45">
        <v>0</v>
      </c>
      <c r="EEW45">
        <v>1</v>
      </c>
      <c r="EEX45">
        <v>1</v>
      </c>
      <c r="EEY45">
        <v>1</v>
      </c>
      <c r="EEZ45">
        <v>1</v>
      </c>
      <c r="EFA45">
        <v>1</v>
      </c>
      <c r="EFB45">
        <v>1</v>
      </c>
      <c r="EFC45">
        <v>1</v>
      </c>
      <c r="EFD45">
        <v>1</v>
      </c>
      <c r="EFE45">
        <v>1</v>
      </c>
      <c r="EFF45">
        <v>1</v>
      </c>
      <c r="EFG45">
        <v>1</v>
      </c>
      <c r="EFH45">
        <v>1</v>
      </c>
      <c r="EFI45">
        <v>1</v>
      </c>
      <c r="EFJ45">
        <v>1</v>
      </c>
      <c r="EFK45">
        <v>1</v>
      </c>
      <c r="EFL45">
        <v>1</v>
      </c>
      <c r="EFM45">
        <v>1</v>
      </c>
      <c r="EFN45">
        <v>1</v>
      </c>
      <c r="EFO45">
        <v>1</v>
      </c>
      <c r="EFP45">
        <v>1</v>
      </c>
      <c r="EFQ45">
        <v>1</v>
      </c>
      <c r="EFR45">
        <v>1</v>
      </c>
      <c r="EFS45">
        <v>1</v>
      </c>
      <c r="EFT45">
        <v>1</v>
      </c>
      <c r="EFU45">
        <v>1</v>
      </c>
      <c r="EFV45">
        <v>1</v>
      </c>
      <c r="EFW45">
        <v>0</v>
      </c>
      <c r="EFX45">
        <v>0</v>
      </c>
      <c r="EFY45">
        <v>0</v>
      </c>
      <c r="EFZ45">
        <v>0</v>
      </c>
      <c r="EGA45">
        <v>1</v>
      </c>
      <c r="EGB45">
        <v>1</v>
      </c>
      <c r="EGC45">
        <v>1</v>
      </c>
      <c r="EGD45">
        <v>1</v>
      </c>
      <c r="EGE45">
        <v>1</v>
      </c>
      <c r="EGF45">
        <v>0</v>
      </c>
      <c r="EGG45">
        <v>1</v>
      </c>
      <c r="EGH45">
        <v>1</v>
      </c>
      <c r="EGI45">
        <v>1</v>
      </c>
      <c r="EGJ45">
        <v>1</v>
      </c>
      <c r="EGK45">
        <v>1</v>
      </c>
      <c r="EGL45">
        <v>1</v>
      </c>
      <c r="EGM45">
        <v>1</v>
      </c>
      <c r="EGN45">
        <v>1</v>
      </c>
      <c r="EGO45">
        <v>1</v>
      </c>
      <c r="EGP45">
        <v>1</v>
      </c>
      <c r="EGQ45">
        <v>1</v>
      </c>
      <c r="EGR45">
        <v>0</v>
      </c>
      <c r="EGS45">
        <v>0</v>
      </c>
      <c r="EGT45">
        <v>0</v>
      </c>
      <c r="EGU45">
        <v>0</v>
      </c>
      <c r="EGV45">
        <v>0</v>
      </c>
      <c r="EGW45">
        <v>1</v>
      </c>
      <c r="EGX45">
        <v>1</v>
      </c>
      <c r="EGY45">
        <v>1</v>
      </c>
      <c r="EGZ45">
        <v>1</v>
      </c>
      <c r="EHA45">
        <v>1</v>
      </c>
      <c r="EHB45">
        <v>1</v>
      </c>
      <c r="EHC45">
        <v>1</v>
      </c>
      <c r="EHD45">
        <v>1</v>
      </c>
      <c r="EHE45">
        <v>1</v>
      </c>
      <c r="EHF45">
        <v>1</v>
      </c>
      <c r="EHG45">
        <v>1</v>
      </c>
      <c r="EHH45">
        <v>1</v>
      </c>
      <c r="EHI45">
        <v>0</v>
      </c>
      <c r="EHJ45">
        <v>1</v>
      </c>
      <c r="EHK45">
        <v>1</v>
      </c>
      <c r="EHL45">
        <v>1</v>
      </c>
      <c r="EHM45">
        <v>1</v>
      </c>
      <c r="EHN45">
        <v>1</v>
      </c>
      <c r="EHO45">
        <v>1</v>
      </c>
      <c r="EHP45">
        <v>0</v>
      </c>
      <c r="EHQ45">
        <v>0</v>
      </c>
      <c r="EHR45">
        <v>0</v>
      </c>
      <c r="EHS45">
        <v>0</v>
      </c>
      <c r="EHT45">
        <v>1</v>
      </c>
      <c r="EHU45">
        <v>1</v>
      </c>
      <c r="EHV45">
        <v>1</v>
      </c>
      <c r="EHW45">
        <v>1</v>
      </c>
      <c r="EHX45">
        <v>1</v>
      </c>
      <c r="EHY45">
        <v>1</v>
      </c>
      <c r="EHZ45">
        <v>1</v>
      </c>
      <c r="EIA45">
        <v>1</v>
      </c>
      <c r="EIB45">
        <v>1</v>
      </c>
      <c r="EIC45">
        <v>1</v>
      </c>
      <c r="EID45">
        <v>1</v>
      </c>
      <c r="EIE45">
        <v>1</v>
      </c>
      <c r="EIF45">
        <v>1</v>
      </c>
      <c r="EIG45">
        <v>1</v>
      </c>
      <c r="EIH45">
        <v>0</v>
      </c>
      <c r="EII45">
        <v>0</v>
      </c>
      <c r="EIJ45">
        <v>0</v>
      </c>
      <c r="EIK45">
        <v>0</v>
      </c>
      <c r="EIL45">
        <v>0</v>
      </c>
      <c r="EIM45">
        <v>1</v>
      </c>
      <c r="EIN45">
        <v>1</v>
      </c>
      <c r="EIO45">
        <v>1</v>
      </c>
      <c r="EIP45">
        <v>1</v>
      </c>
      <c r="EIQ45">
        <v>1</v>
      </c>
      <c r="EIR45">
        <v>1</v>
      </c>
      <c r="EIS45">
        <v>1</v>
      </c>
      <c r="EIT45">
        <v>1</v>
      </c>
      <c r="EIU45">
        <v>1</v>
      </c>
      <c r="EIV45">
        <v>1</v>
      </c>
      <c r="EIW45">
        <v>1</v>
      </c>
      <c r="EIX45">
        <v>1</v>
      </c>
      <c r="EIY45">
        <v>0</v>
      </c>
      <c r="EIZ45">
        <v>0</v>
      </c>
      <c r="EJA45">
        <v>0</v>
      </c>
      <c r="EJB45">
        <v>1</v>
      </c>
      <c r="EJC45">
        <v>0</v>
      </c>
      <c r="EJD45">
        <v>1</v>
      </c>
      <c r="EJE45">
        <v>1</v>
      </c>
      <c r="EJF45">
        <v>1</v>
      </c>
      <c r="EJG45">
        <v>1</v>
      </c>
      <c r="EJH45">
        <v>1</v>
      </c>
      <c r="EJI45">
        <v>1</v>
      </c>
      <c r="EJJ45">
        <v>1</v>
      </c>
      <c r="EJK45">
        <v>1</v>
      </c>
      <c r="EJL45">
        <v>1</v>
      </c>
      <c r="EJM45">
        <v>1</v>
      </c>
      <c r="EJN45">
        <v>1</v>
      </c>
      <c r="EJO45">
        <v>1</v>
      </c>
      <c r="EJP45">
        <v>1</v>
      </c>
      <c r="EJQ45">
        <v>1</v>
      </c>
      <c r="EJR45">
        <v>1</v>
      </c>
      <c r="EJS45">
        <v>1</v>
      </c>
      <c r="EJT45">
        <v>1</v>
      </c>
      <c r="EJU45">
        <v>1</v>
      </c>
      <c r="EJV45">
        <v>1</v>
      </c>
      <c r="EJW45">
        <v>1</v>
      </c>
      <c r="EJX45">
        <v>1</v>
      </c>
      <c r="EJY45">
        <v>0</v>
      </c>
      <c r="EJZ45">
        <v>0</v>
      </c>
      <c r="EKA45">
        <v>1</v>
      </c>
      <c r="EKB45">
        <v>1</v>
      </c>
      <c r="EKC45">
        <v>1</v>
      </c>
      <c r="EKD45">
        <v>1</v>
      </c>
      <c r="EKE45">
        <v>1</v>
      </c>
      <c r="EKF45">
        <v>0</v>
      </c>
      <c r="EKG45">
        <v>1</v>
      </c>
      <c r="EKH45">
        <v>0</v>
      </c>
      <c r="EKI45">
        <v>1</v>
      </c>
      <c r="EKJ45">
        <v>0</v>
      </c>
      <c r="EKK45">
        <v>0</v>
      </c>
      <c r="EKL45">
        <v>1</v>
      </c>
      <c r="EKM45">
        <v>1</v>
      </c>
      <c r="EKN45">
        <v>1</v>
      </c>
      <c r="EKO45">
        <v>1</v>
      </c>
      <c r="EKP45">
        <v>1</v>
      </c>
      <c r="EKQ45">
        <v>1</v>
      </c>
      <c r="EKR45">
        <v>1</v>
      </c>
      <c r="EKS45">
        <v>1</v>
      </c>
      <c r="EKT45">
        <v>1</v>
      </c>
      <c r="EKU45">
        <v>1</v>
      </c>
      <c r="EKV45">
        <v>1</v>
      </c>
      <c r="EKW45">
        <v>1</v>
      </c>
      <c r="EKX45">
        <v>1</v>
      </c>
      <c r="EKY45">
        <v>1</v>
      </c>
      <c r="EKZ45">
        <v>1</v>
      </c>
      <c r="ELA45">
        <v>1</v>
      </c>
      <c r="ELB45">
        <v>1</v>
      </c>
      <c r="ELC45">
        <v>1</v>
      </c>
      <c r="ELD45">
        <v>1</v>
      </c>
      <c r="ELE45">
        <v>1</v>
      </c>
      <c r="ELF45">
        <v>1</v>
      </c>
      <c r="ELG45">
        <v>1</v>
      </c>
      <c r="ELH45">
        <v>1</v>
      </c>
      <c r="ELI45">
        <v>1</v>
      </c>
      <c r="ELJ45">
        <v>1</v>
      </c>
      <c r="ELK45">
        <v>1</v>
      </c>
      <c r="ELL45">
        <v>1</v>
      </c>
      <c r="ELM45">
        <v>0</v>
      </c>
      <c r="ELN45">
        <v>1</v>
      </c>
      <c r="ELO45">
        <v>0</v>
      </c>
      <c r="ELP45">
        <v>1</v>
      </c>
      <c r="ELQ45">
        <v>1</v>
      </c>
      <c r="ELR45">
        <v>1</v>
      </c>
      <c r="ELS45">
        <v>1</v>
      </c>
      <c r="ELT45">
        <v>0</v>
      </c>
      <c r="ELU45">
        <v>0</v>
      </c>
      <c r="ELV45">
        <v>0</v>
      </c>
      <c r="ELW45">
        <v>1</v>
      </c>
      <c r="ELX45">
        <v>0</v>
      </c>
      <c r="ELY45">
        <v>1</v>
      </c>
      <c r="ELZ45">
        <v>0</v>
      </c>
      <c r="EMA45">
        <v>0</v>
      </c>
      <c r="EMB45">
        <v>1</v>
      </c>
      <c r="EMC45">
        <v>1</v>
      </c>
      <c r="EMD45">
        <v>1</v>
      </c>
      <c r="EME45">
        <v>1</v>
      </c>
      <c r="EMF45">
        <v>1</v>
      </c>
      <c r="EMG45">
        <v>1</v>
      </c>
      <c r="EMH45">
        <v>1</v>
      </c>
      <c r="EMI45">
        <v>1</v>
      </c>
      <c r="EMJ45">
        <v>1</v>
      </c>
      <c r="EMK45">
        <v>1</v>
      </c>
      <c r="EML45">
        <v>1</v>
      </c>
      <c r="EMM45">
        <v>1</v>
      </c>
      <c r="EMN45">
        <v>1</v>
      </c>
      <c r="EMO45">
        <v>1</v>
      </c>
      <c r="EMP45">
        <v>1</v>
      </c>
      <c r="EMQ45">
        <v>1</v>
      </c>
      <c r="EMR45">
        <v>1</v>
      </c>
      <c r="EMS45">
        <v>1</v>
      </c>
      <c r="EMT45">
        <v>1</v>
      </c>
      <c r="EMU45">
        <v>1</v>
      </c>
      <c r="EMV45">
        <v>1</v>
      </c>
      <c r="EMW45">
        <v>1</v>
      </c>
      <c r="EMX45">
        <v>1</v>
      </c>
      <c r="EMY45">
        <v>1</v>
      </c>
      <c r="EMZ45">
        <v>1</v>
      </c>
      <c r="ENA45">
        <v>1</v>
      </c>
      <c r="ENB45">
        <v>1</v>
      </c>
      <c r="ENC45">
        <v>1</v>
      </c>
      <c r="END45">
        <v>1</v>
      </c>
      <c r="ENE45">
        <v>1</v>
      </c>
      <c r="ENF45">
        <v>1</v>
      </c>
      <c r="ENG45">
        <v>1</v>
      </c>
      <c r="ENH45">
        <v>1</v>
      </c>
      <c r="ENI45">
        <v>1</v>
      </c>
      <c r="ENJ45">
        <v>1</v>
      </c>
      <c r="ENK45">
        <v>1</v>
      </c>
      <c r="ENL45">
        <v>1</v>
      </c>
      <c r="ENM45">
        <v>1</v>
      </c>
      <c r="ENN45">
        <v>1</v>
      </c>
      <c r="ENO45">
        <v>1</v>
      </c>
      <c r="ENP45">
        <v>1</v>
      </c>
      <c r="ENQ45">
        <v>0</v>
      </c>
      <c r="ENR45">
        <v>1</v>
      </c>
      <c r="ENS45">
        <v>1</v>
      </c>
      <c r="ENT45">
        <v>0</v>
      </c>
      <c r="ENU45">
        <v>1</v>
      </c>
      <c r="ENV45">
        <v>0</v>
      </c>
      <c r="ENW45">
        <v>0</v>
      </c>
      <c r="ENX45">
        <v>0</v>
      </c>
      <c r="ENY45">
        <v>1</v>
      </c>
      <c r="ENZ45">
        <v>1</v>
      </c>
      <c r="EOA45">
        <v>1</v>
      </c>
      <c r="EOB45">
        <v>1</v>
      </c>
      <c r="EOC45">
        <v>1</v>
      </c>
      <c r="EOD45">
        <v>1</v>
      </c>
      <c r="EOE45">
        <v>0</v>
      </c>
      <c r="EOF45">
        <v>1</v>
      </c>
      <c r="EOG45">
        <v>1</v>
      </c>
      <c r="EOH45">
        <v>1</v>
      </c>
      <c r="EOI45">
        <v>1</v>
      </c>
      <c r="EOJ45">
        <v>1</v>
      </c>
      <c r="EOK45">
        <v>1</v>
      </c>
      <c r="EOL45">
        <v>0</v>
      </c>
      <c r="EOM45">
        <v>1</v>
      </c>
      <c r="EON45">
        <v>1</v>
      </c>
      <c r="EOO45">
        <v>1</v>
      </c>
      <c r="EOP45">
        <v>1</v>
      </c>
      <c r="EOQ45">
        <v>1</v>
      </c>
      <c r="EOR45">
        <v>1</v>
      </c>
      <c r="EOS45">
        <v>1</v>
      </c>
      <c r="EOT45">
        <v>1</v>
      </c>
      <c r="EOU45">
        <v>1</v>
      </c>
      <c r="EOV45">
        <v>1</v>
      </c>
      <c r="EOW45">
        <v>1</v>
      </c>
      <c r="EOX45">
        <v>1</v>
      </c>
      <c r="EOZ45">
        <v>1</v>
      </c>
      <c r="EPA45">
        <v>1</v>
      </c>
      <c r="EPB45">
        <v>1</v>
      </c>
      <c r="EPC45">
        <v>1</v>
      </c>
      <c r="EPD45">
        <v>1</v>
      </c>
      <c r="EPE45">
        <v>1</v>
      </c>
      <c r="EPF45">
        <v>1</v>
      </c>
      <c r="EPG45">
        <v>0</v>
      </c>
      <c r="EPH45">
        <v>0</v>
      </c>
      <c r="EPI45">
        <v>0</v>
      </c>
      <c r="EPJ45">
        <v>1</v>
      </c>
      <c r="EPK45">
        <v>0</v>
      </c>
      <c r="EPL45">
        <v>1</v>
      </c>
      <c r="EPM45">
        <v>1</v>
      </c>
      <c r="EPN45">
        <v>1</v>
      </c>
      <c r="EPO45">
        <v>1</v>
      </c>
      <c r="EPP45">
        <v>1</v>
      </c>
      <c r="EPQ45">
        <v>1</v>
      </c>
      <c r="EPR45">
        <v>1</v>
      </c>
      <c r="EPS45">
        <v>1</v>
      </c>
      <c r="EPT45">
        <v>1</v>
      </c>
      <c r="EPU45">
        <v>1</v>
      </c>
      <c r="EPV45">
        <v>1</v>
      </c>
      <c r="EPW45">
        <v>1</v>
      </c>
      <c r="EPX45">
        <v>1</v>
      </c>
      <c r="EPY45">
        <v>1</v>
      </c>
      <c r="EPZ45">
        <v>1</v>
      </c>
      <c r="EQA45">
        <v>1</v>
      </c>
      <c r="EQB45">
        <v>1</v>
      </c>
      <c r="EQC45">
        <v>1</v>
      </c>
      <c r="EQD45">
        <v>1</v>
      </c>
      <c r="EQF45">
        <v>1</v>
      </c>
      <c r="EQG45">
        <v>1</v>
      </c>
      <c r="EQH45">
        <v>1</v>
      </c>
      <c r="EQI45">
        <v>1</v>
      </c>
      <c r="EQJ45">
        <v>1</v>
      </c>
      <c r="EQK45">
        <v>1</v>
      </c>
      <c r="EQL45">
        <v>0</v>
      </c>
      <c r="EQM45">
        <v>1</v>
      </c>
      <c r="EQN45">
        <v>1</v>
      </c>
      <c r="EQO45">
        <v>1</v>
      </c>
      <c r="EQP45">
        <v>1</v>
      </c>
      <c r="EQQ45">
        <v>1</v>
      </c>
      <c r="EQR45">
        <v>1</v>
      </c>
      <c r="EQS45">
        <v>1</v>
      </c>
      <c r="EQT45">
        <v>1</v>
      </c>
      <c r="EQU45">
        <v>1</v>
      </c>
      <c r="EQV45">
        <v>1</v>
      </c>
      <c r="EQW45">
        <v>1</v>
      </c>
      <c r="EQX45">
        <v>1</v>
      </c>
      <c r="EQY45">
        <v>1</v>
      </c>
      <c r="EQZ45">
        <v>1</v>
      </c>
      <c r="ERA45">
        <v>1</v>
      </c>
      <c r="ERB45">
        <v>1</v>
      </c>
      <c r="ERC45">
        <v>1</v>
      </c>
      <c r="ERD45">
        <v>1</v>
      </c>
      <c r="ERE45">
        <v>1</v>
      </c>
      <c r="ERF45">
        <v>1</v>
      </c>
      <c r="ERG45">
        <v>1</v>
      </c>
      <c r="ERH45">
        <v>1</v>
      </c>
      <c r="ERI45">
        <v>1</v>
      </c>
      <c r="ERJ45">
        <v>1</v>
      </c>
      <c r="ERK45">
        <v>0</v>
      </c>
      <c r="ERL45">
        <v>1</v>
      </c>
      <c r="ERM45">
        <v>1</v>
      </c>
      <c r="ERN45">
        <v>1</v>
      </c>
      <c r="ERP45">
        <v>1</v>
      </c>
      <c r="ERQ45">
        <v>1</v>
      </c>
      <c r="ERR45">
        <v>1</v>
      </c>
      <c r="ERS45">
        <v>1</v>
      </c>
      <c r="ERT45">
        <v>1</v>
      </c>
      <c r="ERU45">
        <v>1</v>
      </c>
      <c r="ERV45">
        <v>1</v>
      </c>
      <c r="ERW45">
        <v>1</v>
      </c>
      <c r="ERX45">
        <v>1</v>
      </c>
      <c r="ERY45">
        <v>1</v>
      </c>
      <c r="ERZ45">
        <v>1</v>
      </c>
      <c r="ESA45">
        <v>1</v>
      </c>
      <c r="ESB45">
        <v>1</v>
      </c>
      <c r="ESC45">
        <v>1</v>
      </c>
      <c r="ESD45">
        <v>1</v>
      </c>
      <c r="ESE45">
        <v>1</v>
      </c>
      <c r="ESF45">
        <v>1</v>
      </c>
      <c r="ESG45">
        <v>1</v>
      </c>
      <c r="ESH45">
        <v>1</v>
      </c>
      <c r="ESI45">
        <v>1</v>
      </c>
      <c r="ESJ45">
        <v>1</v>
      </c>
      <c r="ESK45">
        <v>1</v>
      </c>
      <c r="ESL45">
        <v>1</v>
      </c>
      <c r="ESM45">
        <v>1</v>
      </c>
      <c r="ESN45">
        <v>1</v>
      </c>
      <c r="ESO45">
        <v>1</v>
      </c>
      <c r="ESP45">
        <v>1</v>
      </c>
      <c r="ESQ45">
        <v>1</v>
      </c>
      <c r="ESR45">
        <v>1</v>
      </c>
      <c r="ESS45">
        <v>1</v>
      </c>
      <c r="EST45">
        <v>1</v>
      </c>
      <c r="ESU45">
        <v>1</v>
      </c>
      <c r="ESV45">
        <v>1</v>
      </c>
      <c r="ESW45">
        <v>1</v>
      </c>
      <c r="ESX45">
        <v>1</v>
      </c>
      <c r="ESY45">
        <v>0</v>
      </c>
      <c r="ESZ45">
        <v>1</v>
      </c>
      <c r="ETA45">
        <v>1</v>
      </c>
      <c r="ETB45">
        <v>1</v>
      </c>
      <c r="ETC45">
        <v>1</v>
      </c>
      <c r="ETD45">
        <v>1</v>
      </c>
      <c r="ETE45">
        <v>1</v>
      </c>
      <c r="ETF45">
        <v>1</v>
      </c>
      <c r="ETG45">
        <v>1</v>
      </c>
      <c r="ETH45">
        <v>1</v>
      </c>
      <c r="ETI45">
        <v>1</v>
      </c>
      <c r="ETJ45">
        <v>1</v>
      </c>
      <c r="ETK45">
        <v>1</v>
      </c>
      <c r="ETL45">
        <v>1</v>
      </c>
      <c r="ETM45">
        <v>1</v>
      </c>
      <c r="ETN45">
        <v>1</v>
      </c>
      <c r="ETO45">
        <v>1</v>
      </c>
      <c r="ETP45">
        <v>1</v>
      </c>
      <c r="ETQ45">
        <v>1</v>
      </c>
      <c r="ETR45">
        <v>1</v>
      </c>
      <c r="ETS45">
        <v>1</v>
      </c>
      <c r="ETT45">
        <v>1</v>
      </c>
      <c r="ETU45">
        <v>1</v>
      </c>
      <c r="ETV45">
        <v>1</v>
      </c>
      <c r="ETW45">
        <v>0</v>
      </c>
      <c r="ETX45">
        <v>1</v>
      </c>
      <c r="ETY45">
        <v>1</v>
      </c>
      <c r="ETZ45">
        <v>1</v>
      </c>
      <c r="EUA45">
        <v>0</v>
      </c>
      <c r="EUB45">
        <v>1</v>
      </c>
      <c r="EUC45">
        <v>1</v>
      </c>
      <c r="EUD45">
        <v>1</v>
      </c>
      <c r="EUE45">
        <v>1</v>
      </c>
      <c r="EUF45">
        <v>1</v>
      </c>
      <c r="EUG45">
        <v>1</v>
      </c>
      <c r="EUH45">
        <v>1</v>
      </c>
      <c r="EUI45">
        <v>1</v>
      </c>
      <c r="EUJ45">
        <v>1</v>
      </c>
      <c r="EUK45">
        <v>1</v>
      </c>
      <c r="EUL45">
        <v>0</v>
      </c>
      <c r="EUM45">
        <v>1</v>
      </c>
      <c r="EUN45">
        <v>0</v>
      </c>
      <c r="EUO45">
        <v>1</v>
      </c>
      <c r="EUP45">
        <v>1</v>
      </c>
      <c r="EUQ45">
        <v>1</v>
      </c>
      <c r="EUS45">
        <v>1</v>
      </c>
      <c r="EUT45">
        <v>1</v>
      </c>
      <c r="EUU45">
        <v>0</v>
      </c>
      <c r="EUV45">
        <v>1</v>
      </c>
      <c r="EUW45">
        <v>1</v>
      </c>
      <c r="EUX45">
        <v>1</v>
      </c>
      <c r="EUY45">
        <v>1</v>
      </c>
      <c r="EUZ45">
        <v>1</v>
      </c>
      <c r="EVA45">
        <v>1</v>
      </c>
      <c r="EVB45">
        <v>1</v>
      </c>
      <c r="EVC45">
        <v>1</v>
      </c>
      <c r="EVD45">
        <v>1</v>
      </c>
      <c r="EVE45">
        <v>1</v>
      </c>
      <c r="EVF45">
        <v>1</v>
      </c>
      <c r="EVG45">
        <v>1</v>
      </c>
      <c r="EVH45">
        <v>1</v>
      </c>
      <c r="EVI45">
        <v>1</v>
      </c>
      <c r="EVJ45">
        <v>1</v>
      </c>
      <c r="EVK45">
        <v>1</v>
      </c>
      <c r="EVL45">
        <v>0</v>
      </c>
      <c r="EVM45">
        <v>1</v>
      </c>
      <c r="EVN45">
        <v>1</v>
      </c>
      <c r="EVO45">
        <v>1</v>
      </c>
      <c r="EVP45">
        <v>1</v>
      </c>
      <c r="EVQ45">
        <v>1</v>
      </c>
      <c r="EVR45">
        <v>1</v>
      </c>
      <c r="EVS45">
        <v>1</v>
      </c>
      <c r="EVT45">
        <v>1</v>
      </c>
      <c r="EVU45">
        <v>1</v>
      </c>
      <c r="EVV45">
        <v>0</v>
      </c>
      <c r="EVW45">
        <v>0</v>
      </c>
      <c r="EVX45">
        <v>1</v>
      </c>
      <c r="EVY45">
        <v>0</v>
      </c>
      <c r="EVZ45">
        <v>0</v>
      </c>
      <c r="EWA45">
        <v>0</v>
      </c>
      <c r="EWB45">
        <v>1</v>
      </c>
      <c r="EWC45">
        <v>1</v>
      </c>
      <c r="EWD45">
        <v>1</v>
      </c>
      <c r="EWE45">
        <v>0</v>
      </c>
      <c r="EWF45">
        <v>1</v>
      </c>
      <c r="EWG45">
        <v>0</v>
      </c>
      <c r="EWH45">
        <v>1</v>
      </c>
      <c r="EWI45">
        <v>0</v>
      </c>
      <c r="EWJ45">
        <v>0</v>
      </c>
      <c r="EWK45">
        <v>0</v>
      </c>
      <c r="EWL45">
        <v>0</v>
      </c>
      <c r="EWM45">
        <v>1</v>
      </c>
      <c r="EWN45">
        <v>1</v>
      </c>
      <c r="EWO45">
        <v>1</v>
      </c>
      <c r="EWP45">
        <v>1</v>
      </c>
      <c r="EWQ45">
        <v>1</v>
      </c>
      <c r="EWR45">
        <v>0</v>
      </c>
      <c r="EWS45">
        <v>1</v>
      </c>
      <c r="EWT45">
        <v>1</v>
      </c>
      <c r="EWU45">
        <v>1</v>
      </c>
      <c r="EWV45">
        <v>1</v>
      </c>
      <c r="EWW45">
        <v>1</v>
      </c>
      <c r="EWX45">
        <v>1</v>
      </c>
      <c r="EWY45">
        <v>1</v>
      </c>
      <c r="EWZ45">
        <v>1</v>
      </c>
      <c r="EXA45">
        <v>1</v>
      </c>
      <c r="EXB45">
        <v>1</v>
      </c>
      <c r="EXC45">
        <v>1</v>
      </c>
      <c r="EXD45">
        <v>1</v>
      </c>
      <c r="EXE45">
        <v>1</v>
      </c>
      <c r="EXF45">
        <v>1</v>
      </c>
      <c r="EXG45">
        <v>1</v>
      </c>
      <c r="EXH45">
        <v>1</v>
      </c>
      <c r="EXI45">
        <v>1</v>
      </c>
      <c r="EXJ45">
        <v>1</v>
      </c>
      <c r="EXK45">
        <v>1</v>
      </c>
      <c r="EXL45">
        <v>1</v>
      </c>
      <c r="EXM45">
        <v>1</v>
      </c>
      <c r="EXN45">
        <v>1</v>
      </c>
      <c r="EXO45">
        <v>1</v>
      </c>
      <c r="EXP45">
        <v>1</v>
      </c>
      <c r="EXQ45">
        <v>1</v>
      </c>
      <c r="EXR45">
        <v>1</v>
      </c>
      <c r="EXS45">
        <v>1</v>
      </c>
      <c r="EXT45">
        <v>1</v>
      </c>
      <c r="EXU45">
        <v>1</v>
      </c>
      <c r="EXV45">
        <v>1</v>
      </c>
      <c r="EXW45">
        <v>1</v>
      </c>
      <c r="EXX45">
        <v>1</v>
      </c>
      <c r="EXY45">
        <v>1</v>
      </c>
      <c r="EXZ45">
        <v>1</v>
      </c>
      <c r="EYA45">
        <v>1</v>
      </c>
      <c r="EYB45">
        <v>1</v>
      </c>
      <c r="EYC45">
        <v>1</v>
      </c>
      <c r="EYD45">
        <v>1</v>
      </c>
      <c r="EYE45">
        <v>1</v>
      </c>
      <c r="EYF45">
        <v>1</v>
      </c>
      <c r="EYG45">
        <v>1</v>
      </c>
      <c r="EYH45">
        <v>1</v>
      </c>
      <c r="EYI45">
        <v>1</v>
      </c>
      <c r="EYJ45">
        <v>1</v>
      </c>
      <c r="EYK45">
        <v>1</v>
      </c>
      <c r="EYL45">
        <v>1</v>
      </c>
      <c r="EYM45">
        <v>1</v>
      </c>
      <c r="EYN45">
        <v>1</v>
      </c>
      <c r="EYO45">
        <v>1</v>
      </c>
      <c r="EYP45">
        <v>1</v>
      </c>
      <c r="EYQ45">
        <v>1</v>
      </c>
      <c r="EYR45">
        <v>1</v>
      </c>
      <c r="EYS45">
        <v>1</v>
      </c>
      <c r="EYT45">
        <v>1</v>
      </c>
      <c r="EYU45">
        <v>1</v>
      </c>
      <c r="EYV45">
        <v>1</v>
      </c>
      <c r="EYW45">
        <v>1</v>
      </c>
      <c r="EYX45">
        <v>1</v>
      </c>
      <c r="EYY45">
        <v>1</v>
      </c>
      <c r="EYZ45">
        <v>1</v>
      </c>
      <c r="EZA45">
        <v>1</v>
      </c>
      <c r="EZB45">
        <v>1</v>
      </c>
      <c r="EZC45">
        <v>1</v>
      </c>
      <c r="EZD45">
        <v>1</v>
      </c>
      <c r="EZE45">
        <v>1</v>
      </c>
      <c r="EZF45">
        <v>1</v>
      </c>
      <c r="EZG45">
        <v>1</v>
      </c>
      <c r="EZH45">
        <v>1</v>
      </c>
      <c r="EZI45">
        <v>1</v>
      </c>
      <c r="EZJ45">
        <v>1</v>
      </c>
      <c r="EZK45">
        <v>1</v>
      </c>
      <c r="EZL45">
        <v>1</v>
      </c>
      <c r="EZM45">
        <v>1</v>
      </c>
      <c r="EZN45">
        <v>1</v>
      </c>
      <c r="EZO45">
        <v>1</v>
      </c>
      <c r="EZP45">
        <v>1</v>
      </c>
      <c r="EZQ45">
        <v>1</v>
      </c>
      <c r="EZR45">
        <v>1</v>
      </c>
      <c r="EZS45">
        <v>1</v>
      </c>
      <c r="EZT45">
        <v>1</v>
      </c>
      <c r="EZU45">
        <v>1</v>
      </c>
      <c r="EZV45">
        <v>1</v>
      </c>
      <c r="EZW45">
        <v>1</v>
      </c>
      <c r="EZX45">
        <v>1</v>
      </c>
      <c r="EZY45">
        <v>1</v>
      </c>
      <c r="EZZ45">
        <v>1</v>
      </c>
      <c r="FAA45">
        <v>1</v>
      </c>
      <c r="FAB45">
        <v>1</v>
      </c>
      <c r="FAC45">
        <v>1</v>
      </c>
      <c r="FAD45">
        <v>1</v>
      </c>
      <c r="FAE45">
        <v>1</v>
      </c>
      <c r="FAF45">
        <v>1</v>
      </c>
      <c r="FAG45">
        <v>1</v>
      </c>
      <c r="FAH45">
        <v>1</v>
      </c>
      <c r="FAI45">
        <v>1</v>
      </c>
      <c r="FAJ45">
        <v>1</v>
      </c>
      <c r="FAK45">
        <v>1</v>
      </c>
      <c r="FAL45">
        <v>1</v>
      </c>
      <c r="FAM45">
        <v>1</v>
      </c>
      <c r="FAN45">
        <v>1</v>
      </c>
      <c r="FAO45">
        <v>1</v>
      </c>
      <c r="FAP45">
        <v>1</v>
      </c>
      <c r="FAQ45">
        <v>1</v>
      </c>
      <c r="FAR45">
        <v>1</v>
      </c>
      <c r="FAS45">
        <v>1</v>
      </c>
      <c r="FAT45">
        <v>1</v>
      </c>
      <c r="FAU45">
        <v>1</v>
      </c>
      <c r="FAV45">
        <v>1</v>
      </c>
      <c r="FAW45">
        <v>1</v>
      </c>
      <c r="FAX45">
        <v>1</v>
      </c>
      <c r="FAY45">
        <v>1</v>
      </c>
      <c r="FAZ45">
        <v>1</v>
      </c>
      <c r="FBA45">
        <v>1</v>
      </c>
      <c r="FBB45">
        <v>1</v>
      </c>
      <c r="FBC45">
        <v>1</v>
      </c>
      <c r="FBD45">
        <v>1</v>
      </c>
      <c r="FBE45">
        <v>1</v>
      </c>
      <c r="FBF45">
        <v>1</v>
      </c>
      <c r="FBG45">
        <v>1</v>
      </c>
      <c r="FBH45">
        <v>1</v>
      </c>
      <c r="FBI45">
        <v>1</v>
      </c>
      <c r="FBJ45">
        <v>1</v>
      </c>
      <c r="FBK45">
        <v>1</v>
      </c>
      <c r="FBL45">
        <v>1</v>
      </c>
      <c r="FBM45">
        <v>1</v>
      </c>
      <c r="FBN45">
        <v>1</v>
      </c>
      <c r="FBO45">
        <v>1</v>
      </c>
      <c r="FBP45">
        <v>1</v>
      </c>
      <c r="FBQ45">
        <v>1</v>
      </c>
      <c r="FBR45">
        <v>1</v>
      </c>
      <c r="FBS45">
        <v>1</v>
      </c>
      <c r="FBT45">
        <v>1</v>
      </c>
      <c r="FBU45">
        <v>1</v>
      </c>
      <c r="FBV45">
        <v>1</v>
      </c>
      <c r="FBW45">
        <v>1</v>
      </c>
      <c r="FBX45">
        <v>1</v>
      </c>
      <c r="FBY45">
        <v>1</v>
      </c>
      <c r="FBZ45">
        <v>1</v>
      </c>
      <c r="FCA45">
        <v>1</v>
      </c>
      <c r="FCB45">
        <v>1</v>
      </c>
      <c r="FCC45">
        <v>1</v>
      </c>
      <c r="FCD45">
        <v>1</v>
      </c>
      <c r="FCE45">
        <v>1</v>
      </c>
      <c r="FCF45">
        <v>1</v>
      </c>
      <c r="FCG45">
        <v>1</v>
      </c>
      <c r="FCH45">
        <v>1</v>
      </c>
      <c r="FCI45">
        <v>1</v>
      </c>
      <c r="FCJ45">
        <v>1</v>
      </c>
      <c r="FCK45">
        <v>1</v>
      </c>
      <c r="FCL45">
        <v>1</v>
      </c>
      <c r="FCM45">
        <v>1</v>
      </c>
      <c r="FCN45">
        <v>1</v>
      </c>
      <c r="FCO45">
        <v>1</v>
      </c>
      <c r="FCP45">
        <v>1</v>
      </c>
      <c r="FCQ45">
        <v>1</v>
      </c>
      <c r="FCR45">
        <v>1</v>
      </c>
      <c r="FCS45">
        <v>1</v>
      </c>
      <c r="FCT45">
        <v>1</v>
      </c>
      <c r="FCU45">
        <v>1</v>
      </c>
      <c r="FCV45">
        <v>1</v>
      </c>
      <c r="FCW45">
        <v>1</v>
      </c>
      <c r="FCX45">
        <v>1</v>
      </c>
      <c r="FCY45">
        <v>1</v>
      </c>
      <c r="FCZ45">
        <v>1</v>
      </c>
      <c r="FDA45">
        <v>1</v>
      </c>
      <c r="FDB45">
        <v>1</v>
      </c>
      <c r="FDC45">
        <v>1</v>
      </c>
      <c r="FDD45">
        <v>1</v>
      </c>
      <c r="FDE45">
        <v>1</v>
      </c>
      <c r="FDF45">
        <v>1</v>
      </c>
      <c r="FDG45">
        <v>1</v>
      </c>
      <c r="FDH45">
        <v>1</v>
      </c>
      <c r="FDI45">
        <v>1</v>
      </c>
      <c r="FDJ45">
        <v>1</v>
      </c>
      <c r="FDK45">
        <v>1</v>
      </c>
      <c r="FDL45">
        <v>1</v>
      </c>
      <c r="FDM45">
        <v>1</v>
      </c>
      <c r="FDN45">
        <v>1</v>
      </c>
      <c r="FDO45">
        <v>1</v>
      </c>
      <c r="FDP45">
        <v>1</v>
      </c>
      <c r="FDQ45">
        <v>1</v>
      </c>
      <c r="FDR45">
        <v>1</v>
      </c>
      <c r="FDS45">
        <v>1</v>
      </c>
      <c r="FDT45">
        <v>1</v>
      </c>
      <c r="FDU45">
        <v>1</v>
      </c>
      <c r="FDV45">
        <v>1</v>
      </c>
      <c r="FDW45">
        <v>1</v>
      </c>
      <c r="FDX45">
        <v>1</v>
      </c>
      <c r="FDY45">
        <v>1</v>
      </c>
      <c r="FDZ45">
        <v>1</v>
      </c>
      <c r="FEA45">
        <v>1</v>
      </c>
      <c r="FEB45">
        <v>1</v>
      </c>
      <c r="FEC45">
        <v>1</v>
      </c>
      <c r="FED45">
        <v>1</v>
      </c>
      <c r="FEE45">
        <v>1</v>
      </c>
      <c r="FEF45">
        <v>1</v>
      </c>
      <c r="FEG45">
        <v>1</v>
      </c>
      <c r="FEH45">
        <v>1</v>
      </c>
      <c r="FEI45">
        <v>1</v>
      </c>
      <c r="FEJ45">
        <v>1</v>
      </c>
      <c r="FEK45">
        <v>1</v>
      </c>
      <c r="FEL45">
        <v>1</v>
      </c>
      <c r="FEM45">
        <v>1</v>
      </c>
      <c r="FEN45">
        <v>1</v>
      </c>
      <c r="FEO45">
        <v>1</v>
      </c>
      <c r="FEP45">
        <v>1</v>
      </c>
      <c r="FEQ45">
        <v>1</v>
      </c>
      <c r="FER45">
        <v>1</v>
      </c>
      <c r="FES45">
        <v>1</v>
      </c>
      <c r="FET45">
        <v>1</v>
      </c>
      <c r="FEU45">
        <v>1</v>
      </c>
      <c r="FEV45">
        <v>1</v>
      </c>
      <c r="FEW45">
        <v>1</v>
      </c>
      <c r="FEX45">
        <v>1</v>
      </c>
      <c r="FEY45">
        <v>1</v>
      </c>
      <c r="FEZ45">
        <v>1</v>
      </c>
      <c r="FFA45">
        <v>1</v>
      </c>
      <c r="FFB45">
        <v>1</v>
      </c>
      <c r="FFC45">
        <v>1</v>
      </c>
      <c r="FFD45">
        <v>1</v>
      </c>
      <c r="FFE45">
        <v>0</v>
      </c>
      <c r="FFF45">
        <v>0</v>
      </c>
      <c r="FFG45">
        <v>1</v>
      </c>
      <c r="FFH45">
        <v>1</v>
      </c>
      <c r="FFI45">
        <v>1</v>
      </c>
      <c r="FFJ45">
        <v>1</v>
      </c>
      <c r="FFK45">
        <v>1</v>
      </c>
      <c r="FFL45">
        <v>1</v>
      </c>
      <c r="FFM45">
        <v>1</v>
      </c>
      <c r="FFN45">
        <v>1</v>
      </c>
      <c r="FFO45">
        <v>1</v>
      </c>
      <c r="FFP45">
        <v>1</v>
      </c>
      <c r="FFQ45">
        <v>1</v>
      </c>
      <c r="FFR45">
        <v>1</v>
      </c>
      <c r="FFS45">
        <v>1</v>
      </c>
      <c r="FFT45">
        <v>1</v>
      </c>
      <c r="FFU45">
        <v>1</v>
      </c>
      <c r="FFV45">
        <v>1</v>
      </c>
      <c r="FFW45">
        <v>1</v>
      </c>
      <c r="FFX45">
        <v>1</v>
      </c>
      <c r="FFY45">
        <v>1</v>
      </c>
      <c r="FFZ45">
        <v>1</v>
      </c>
      <c r="FGA45">
        <v>1</v>
      </c>
      <c r="FGB45">
        <v>1</v>
      </c>
      <c r="FGC45">
        <v>1</v>
      </c>
      <c r="FGD45">
        <v>1</v>
      </c>
      <c r="FGE45">
        <v>1</v>
      </c>
      <c r="FGF45">
        <v>1</v>
      </c>
      <c r="FGG45">
        <v>1</v>
      </c>
      <c r="FGH45">
        <v>1</v>
      </c>
      <c r="FGI45">
        <v>1</v>
      </c>
      <c r="FGJ45">
        <v>1</v>
      </c>
      <c r="FGK45">
        <v>1</v>
      </c>
      <c r="FGL45">
        <v>1</v>
      </c>
      <c r="FGM45">
        <v>1</v>
      </c>
      <c r="FGN45">
        <v>1</v>
      </c>
      <c r="FGO45">
        <v>1</v>
      </c>
      <c r="FGP45">
        <v>1</v>
      </c>
      <c r="FGQ45">
        <v>1</v>
      </c>
      <c r="FGR45">
        <v>1</v>
      </c>
      <c r="FGS45">
        <v>1</v>
      </c>
      <c r="FGT45">
        <v>1</v>
      </c>
      <c r="FGV45">
        <v>1</v>
      </c>
      <c r="FGW45">
        <v>1</v>
      </c>
      <c r="FGX45">
        <v>1</v>
      </c>
      <c r="FGY45">
        <v>1</v>
      </c>
      <c r="FGZ45">
        <v>1</v>
      </c>
      <c r="FHA45">
        <v>1</v>
      </c>
      <c r="FHB45">
        <v>1</v>
      </c>
      <c r="FHC45">
        <v>1</v>
      </c>
      <c r="FHD45">
        <v>0</v>
      </c>
      <c r="FHE45">
        <v>1</v>
      </c>
      <c r="FHF45">
        <v>1</v>
      </c>
      <c r="FHG45">
        <v>1</v>
      </c>
      <c r="FHH45">
        <v>1</v>
      </c>
      <c r="FHI45">
        <v>1</v>
      </c>
      <c r="FHJ45">
        <v>1</v>
      </c>
      <c r="FHK45">
        <v>1</v>
      </c>
      <c r="FHL45">
        <v>1</v>
      </c>
      <c r="FHM45">
        <v>1</v>
      </c>
      <c r="FHN45">
        <v>1</v>
      </c>
      <c r="FHO45">
        <v>1</v>
      </c>
      <c r="FHP45">
        <v>1</v>
      </c>
      <c r="FHQ45">
        <v>1</v>
      </c>
      <c r="FHR45">
        <v>1</v>
      </c>
      <c r="FHS45">
        <v>1</v>
      </c>
      <c r="FHT45">
        <v>1</v>
      </c>
      <c r="FHU45">
        <v>1</v>
      </c>
      <c r="FHV45">
        <v>1</v>
      </c>
      <c r="FHW45">
        <v>1</v>
      </c>
      <c r="FHY45">
        <v>1</v>
      </c>
      <c r="FHZ45">
        <v>1</v>
      </c>
      <c r="FIA45">
        <v>1</v>
      </c>
      <c r="FIB45">
        <v>1</v>
      </c>
      <c r="FIC45">
        <v>1</v>
      </c>
      <c r="FID45">
        <v>1</v>
      </c>
      <c r="FIF45">
        <v>1</v>
      </c>
      <c r="FIG45">
        <v>1</v>
      </c>
      <c r="FIH45">
        <v>1</v>
      </c>
      <c r="FII45">
        <v>1</v>
      </c>
      <c r="FIJ45">
        <v>1</v>
      </c>
      <c r="FIL45">
        <v>1</v>
      </c>
      <c r="FIM45">
        <v>1</v>
      </c>
      <c r="FIN45">
        <v>1</v>
      </c>
      <c r="FIO45">
        <v>1</v>
      </c>
      <c r="FIP45">
        <v>1</v>
      </c>
      <c r="FIQ45">
        <v>1</v>
      </c>
      <c r="FIR45">
        <v>1</v>
      </c>
      <c r="FIS45">
        <v>1</v>
      </c>
      <c r="FIT45">
        <v>1</v>
      </c>
      <c r="FIU45">
        <v>1</v>
      </c>
      <c r="FIV45">
        <v>1</v>
      </c>
      <c r="FIW45">
        <v>1</v>
      </c>
      <c r="FIX45">
        <v>1</v>
      </c>
      <c r="FIY45">
        <v>1</v>
      </c>
      <c r="FIZ45">
        <v>1</v>
      </c>
      <c r="FJA45">
        <v>1</v>
      </c>
      <c r="FJB45">
        <v>1</v>
      </c>
      <c r="FJC45">
        <v>1</v>
      </c>
      <c r="FJD45">
        <v>1</v>
      </c>
      <c r="FJE45">
        <v>1</v>
      </c>
      <c r="FJF45">
        <v>1</v>
      </c>
      <c r="FJG45">
        <v>1</v>
      </c>
      <c r="FJH45">
        <v>1</v>
      </c>
      <c r="FJI45">
        <v>1</v>
      </c>
      <c r="FJJ45">
        <v>1</v>
      </c>
      <c r="FJK45">
        <v>1</v>
      </c>
      <c r="FJL45">
        <v>1</v>
      </c>
      <c r="FJM45">
        <v>0</v>
      </c>
      <c r="FJN45">
        <v>1</v>
      </c>
      <c r="FJO45">
        <v>1</v>
      </c>
      <c r="FJP45">
        <v>0</v>
      </c>
      <c r="FJQ45">
        <v>1</v>
      </c>
      <c r="FJR45">
        <v>1</v>
      </c>
      <c r="FJS45">
        <v>1</v>
      </c>
      <c r="FJT45">
        <v>1</v>
      </c>
      <c r="FJU45">
        <v>1</v>
      </c>
      <c r="FJV45">
        <v>1</v>
      </c>
      <c r="FJW45">
        <v>1</v>
      </c>
      <c r="FJX45">
        <v>1</v>
      </c>
      <c r="FJY45">
        <v>1</v>
      </c>
      <c r="FJZ45">
        <v>1</v>
      </c>
      <c r="FKA45">
        <v>1</v>
      </c>
      <c r="FKB45">
        <v>1</v>
      </c>
      <c r="FKC45">
        <v>1</v>
      </c>
      <c r="FKD45">
        <v>1</v>
      </c>
      <c r="FKE45">
        <v>1</v>
      </c>
      <c r="FKF45">
        <v>1</v>
      </c>
      <c r="FKG45">
        <v>1</v>
      </c>
      <c r="FKH45">
        <v>1</v>
      </c>
      <c r="FKI45">
        <v>1</v>
      </c>
      <c r="FKJ45">
        <v>1</v>
      </c>
      <c r="FKK45">
        <v>1</v>
      </c>
      <c r="FKL45">
        <v>1</v>
      </c>
      <c r="FKM45">
        <v>1</v>
      </c>
      <c r="FKN45">
        <v>1</v>
      </c>
      <c r="FKO45">
        <v>1</v>
      </c>
      <c r="FKP45">
        <v>1</v>
      </c>
      <c r="FKQ45">
        <v>1</v>
      </c>
      <c r="FKR45">
        <v>1</v>
      </c>
      <c r="FKS45">
        <v>1</v>
      </c>
      <c r="FKT45">
        <v>1</v>
      </c>
      <c r="FKU45">
        <v>1</v>
      </c>
      <c r="FKV45">
        <v>0</v>
      </c>
      <c r="FKW45">
        <v>1</v>
      </c>
      <c r="FKX45">
        <v>1</v>
      </c>
      <c r="FKY45">
        <v>1</v>
      </c>
      <c r="FKZ45">
        <v>1</v>
      </c>
      <c r="FLA45">
        <v>1</v>
      </c>
      <c r="FLB45">
        <v>1</v>
      </c>
      <c r="FLC45">
        <v>1</v>
      </c>
      <c r="FLD45">
        <v>1</v>
      </c>
      <c r="FLE45">
        <v>1</v>
      </c>
      <c r="FLF45">
        <v>1</v>
      </c>
      <c r="FLG45">
        <v>1</v>
      </c>
      <c r="FLH45">
        <v>1</v>
      </c>
      <c r="FLI45">
        <v>1</v>
      </c>
      <c r="FLJ45">
        <v>1</v>
      </c>
      <c r="FLK45">
        <v>1</v>
      </c>
      <c r="FLL45">
        <v>1</v>
      </c>
      <c r="FLM45">
        <v>1</v>
      </c>
      <c r="FLN45">
        <v>1</v>
      </c>
      <c r="FLO45">
        <v>1</v>
      </c>
      <c r="FLP45">
        <v>1</v>
      </c>
      <c r="FLQ45">
        <v>1</v>
      </c>
      <c r="FLR45">
        <v>1</v>
      </c>
      <c r="FLS45">
        <v>1</v>
      </c>
      <c r="FLT45">
        <v>1</v>
      </c>
      <c r="FLU45">
        <v>1</v>
      </c>
      <c r="FLV45">
        <v>1</v>
      </c>
      <c r="FLW45">
        <v>1</v>
      </c>
      <c r="FLX45">
        <v>1</v>
      </c>
      <c r="FLY45">
        <v>1</v>
      </c>
      <c r="FLZ45">
        <v>1</v>
      </c>
      <c r="FMA45">
        <v>1</v>
      </c>
      <c r="FMB45">
        <v>1</v>
      </c>
      <c r="FMC45">
        <v>1</v>
      </c>
      <c r="FMD45">
        <v>1</v>
      </c>
      <c r="FME45">
        <v>1</v>
      </c>
      <c r="FMF45">
        <v>1</v>
      </c>
      <c r="FMG45">
        <v>1</v>
      </c>
      <c r="FMH45">
        <v>1</v>
      </c>
      <c r="FMI45">
        <v>0</v>
      </c>
      <c r="FMJ45">
        <v>1</v>
      </c>
      <c r="FMK45">
        <v>1</v>
      </c>
      <c r="FML45">
        <v>1</v>
      </c>
      <c r="FMM45">
        <v>1</v>
      </c>
      <c r="FMN45">
        <v>1</v>
      </c>
      <c r="FMO45">
        <v>1</v>
      </c>
      <c r="FMP45">
        <v>0</v>
      </c>
      <c r="FMQ45">
        <v>1</v>
      </c>
      <c r="FMR45">
        <v>1</v>
      </c>
      <c r="FMS45">
        <v>1</v>
      </c>
      <c r="FMT45">
        <v>1</v>
      </c>
      <c r="FMU45">
        <v>1</v>
      </c>
      <c r="FMV45">
        <v>1</v>
      </c>
      <c r="FMW45">
        <v>1</v>
      </c>
      <c r="FMX45">
        <v>1</v>
      </c>
      <c r="FMY45">
        <v>1</v>
      </c>
      <c r="FMZ45">
        <v>1</v>
      </c>
      <c r="FNA45">
        <v>1</v>
      </c>
      <c r="FNB45">
        <v>0</v>
      </c>
      <c r="FNC45">
        <v>1</v>
      </c>
      <c r="FND45">
        <v>1</v>
      </c>
      <c r="FNE45">
        <v>1</v>
      </c>
      <c r="FNF45">
        <v>1</v>
      </c>
      <c r="FNG45">
        <v>1</v>
      </c>
      <c r="FNH45">
        <v>1</v>
      </c>
      <c r="FNI45">
        <v>1</v>
      </c>
      <c r="FNJ45">
        <v>0</v>
      </c>
      <c r="FNK45">
        <v>1</v>
      </c>
      <c r="FNL45">
        <v>1</v>
      </c>
      <c r="FNM45">
        <v>1</v>
      </c>
      <c r="FNN45">
        <v>1</v>
      </c>
      <c r="FNO45">
        <v>0</v>
      </c>
      <c r="FNP45">
        <v>1</v>
      </c>
      <c r="FNQ45">
        <v>1</v>
      </c>
      <c r="FNR45">
        <v>1</v>
      </c>
      <c r="FNS45">
        <v>1</v>
      </c>
      <c r="FNT45">
        <v>0</v>
      </c>
      <c r="FNU45">
        <v>1</v>
      </c>
      <c r="FNV45">
        <v>1</v>
      </c>
      <c r="FNW45">
        <v>0</v>
      </c>
      <c r="FNX45">
        <v>0</v>
      </c>
      <c r="FNY45">
        <v>1</v>
      </c>
      <c r="FNZ45">
        <v>1</v>
      </c>
      <c r="FOA45">
        <v>1</v>
      </c>
      <c r="FOB45">
        <v>0</v>
      </c>
      <c r="FOC45">
        <v>0</v>
      </c>
      <c r="FOD45">
        <v>1</v>
      </c>
      <c r="FOE45">
        <v>1</v>
      </c>
      <c r="FOF45">
        <v>1</v>
      </c>
      <c r="FOG45">
        <v>0</v>
      </c>
      <c r="FOH45">
        <v>0</v>
      </c>
      <c r="FOI45">
        <v>1</v>
      </c>
      <c r="FOJ45">
        <v>1</v>
      </c>
      <c r="FOK45">
        <v>0</v>
      </c>
      <c r="FOL45">
        <v>1</v>
      </c>
      <c r="FOM45">
        <v>1</v>
      </c>
      <c r="FON45">
        <v>0</v>
      </c>
      <c r="FOO45">
        <v>1</v>
      </c>
      <c r="FOP45">
        <v>1</v>
      </c>
      <c r="FOQ45">
        <v>1</v>
      </c>
      <c r="FOR45">
        <v>1</v>
      </c>
      <c r="FOS45">
        <v>1</v>
      </c>
      <c r="FOT45">
        <v>1</v>
      </c>
      <c r="FOU45">
        <v>1</v>
      </c>
      <c r="FOV45">
        <v>1</v>
      </c>
      <c r="FOW45">
        <v>1</v>
      </c>
      <c r="FOX45">
        <v>1</v>
      </c>
      <c r="FOY45">
        <v>0</v>
      </c>
      <c r="FOZ45">
        <v>1</v>
      </c>
      <c r="FPA45">
        <v>1</v>
      </c>
      <c r="FPB45">
        <v>1</v>
      </c>
      <c r="FPC45">
        <v>0</v>
      </c>
      <c r="FPD45">
        <v>1</v>
      </c>
      <c r="FPE45">
        <v>1</v>
      </c>
      <c r="FPF45">
        <v>1</v>
      </c>
      <c r="FPG45">
        <v>1</v>
      </c>
      <c r="FPH45">
        <v>1</v>
      </c>
      <c r="FPI45">
        <v>1</v>
      </c>
      <c r="FPJ45">
        <v>1</v>
      </c>
      <c r="FPK45">
        <v>1</v>
      </c>
      <c r="FPL45">
        <v>1</v>
      </c>
      <c r="FPM45">
        <v>1</v>
      </c>
      <c r="FPN45">
        <v>1</v>
      </c>
      <c r="FPO45">
        <v>1</v>
      </c>
      <c r="FPP45">
        <v>0</v>
      </c>
      <c r="FPQ45">
        <v>1</v>
      </c>
      <c r="FPR45">
        <v>1</v>
      </c>
      <c r="FPS45">
        <v>1</v>
      </c>
      <c r="FPT45">
        <v>1</v>
      </c>
      <c r="FPU45">
        <v>1</v>
      </c>
      <c r="FPV45">
        <v>1</v>
      </c>
      <c r="FPW45">
        <v>1</v>
      </c>
      <c r="FPX45">
        <v>1</v>
      </c>
      <c r="FPY45">
        <v>1</v>
      </c>
      <c r="FPZ45">
        <v>1</v>
      </c>
      <c r="FQA45">
        <v>1</v>
      </c>
      <c r="FQB45">
        <v>1</v>
      </c>
      <c r="FQC45">
        <v>1</v>
      </c>
      <c r="FQD45">
        <v>1</v>
      </c>
      <c r="FQE45">
        <v>1</v>
      </c>
      <c r="FQF45">
        <v>1</v>
      </c>
      <c r="FQG45">
        <v>1</v>
      </c>
      <c r="FQH45">
        <v>1</v>
      </c>
      <c r="FQI45">
        <v>1</v>
      </c>
      <c r="FQJ45">
        <v>1</v>
      </c>
      <c r="FQK45">
        <v>1</v>
      </c>
      <c r="FQL45">
        <v>1</v>
      </c>
      <c r="FQM45">
        <v>1</v>
      </c>
      <c r="FQN45">
        <v>1</v>
      </c>
      <c r="FQO45">
        <v>1</v>
      </c>
      <c r="FQP45">
        <v>1</v>
      </c>
      <c r="FQQ45">
        <v>1</v>
      </c>
      <c r="FQR45">
        <v>1</v>
      </c>
      <c r="FQS45">
        <v>1</v>
      </c>
      <c r="FQT45">
        <v>1</v>
      </c>
      <c r="FQU45">
        <v>1</v>
      </c>
      <c r="FQV45">
        <v>1</v>
      </c>
      <c r="LLL45">
        <v>1</v>
      </c>
      <c r="LLM45">
        <v>0</v>
      </c>
      <c r="LLN45">
        <v>1</v>
      </c>
      <c r="LLO45">
        <v>0</v>
      </c>
      <c r="LLP45">
        <v>0</v>
      </c>
      <c r="LLQ45">
        <v>0</v>
      </c>
      <c r="LLR45">
        <v>0</v>
      </c>
      <c r="LLS45">
        <v>1</v>
      </c>
      <c r="LLT45">
        <v>1</v>
      </c>
      <c r="LLU45">
        <v>0</v>
      </c>
      <c r="LLV45">
        <v>1</v>
      </c>
      <c r="LLW45">
        <v>0</v>
      </c>
      <c r="LLX45">
        <v>1</v>
      </c>
      <c r="LLY45">
        <v>1</v>
      </c>
      <c r="LLZ45">
        <v>1</v>
      </c>
      <c r="LMA45">
        <v>1</v>
      </c>
      <c r="LMB45">
        <v>1</v>
      </c>
      <c r="LMC45">
        <v>1</v>
      </c>
      <c r="LMD45">
        <v>1</v>
      </c>
      <c r="LME45">
        <v>1</v>
      </c>
      <c r="LMF45">
        <v>1</v>
      </c>
      <c r="LMG45">
        <v>1</v>
      </c>
      <c r="LMH45">
        <v>1</v>
      </c>
      <c r="LMI45">
        <v>1</v>
      </c>
      <c r="LMJ45">
        <v>1</v>
      </c>
      <c r="LMK45">
        <v>1</v>
      </c>
      <c r="LML45">
        <v>1</v>
      </c>
      <c r="LMM45">
        <v>1</v>
      </c>
      <c r="LMN45">
        <v>1</v>
      </c>
      <c r="LMO45">
        <v>1</v>
      </c>
      <c r="LMP45">
        <v>1</v>
      </c>
      <c r="LMQ45">
        <v>1</v>
      </c>
      <c r="LMR45">
        <v>1</v>
      </c>
      <c r="LMS45">
        <v>1</v>
      </c>
      <c r="LMT45">
        <v>1</v>
      </c>
      <c r="LMU45">
        <v>1</v>
      </c>
      <c r="LMV45">
        <v>1</v>
      </c>
      <c r="LMW45">
        <v>1</v>
      </c>
      <c r="LMX45">
        <v>0</v>
      </c>
      <c r="LMY45">
        <v>0</v>
      </c>
      <c r="LMZ45">
        <v>1</v>
      </c>
      <c r="LNA45">
        <v>1</v>
      </c>
      <c r="LNB45">
        <v>1</v>
      </c>
      <c r="LNC45">
        <v>1</v>
      </c>
      <c r="LND45">
        <v>1</v>
      </c>
      <c r="LNE45">
        <v>1</v>
      </c>
      <c r="LNF45">
        <v>0</v>
      </c>
      <c r="LNG45">
        <v>1</v>
      </c>
      <c r="LNH45">
        <v>1</v>
      </c>
      <c r="LNI45">
        <v>1</v>
      </c>
      <c r="LNJ45">
        <v>1</v>
      </c>
      <c r="LNK45">
        <v>1</v>
      </c>
      <c r="LNL45">
        <v>0</v>
      </c>
      <c r="LNM45">
        <v>0</v>
      </c>
      <c r="LNN45">
        <v>1</v>
      </c>
      <c r="LNO45">
        <v>1</v>
      </c>
      <c r="LNP45">
        <v>0</v>
      </c>
      <c r="LNQ45">
        <v>1</v>
      </c>
      <c r="LNR45">
        <v>1</v>
      </c>
      <c r="LNS45">
        <v>0</v>
      </c>
      <c r="LNT45">
        <v>1</v>
      </c>
      <c r="LNU45">
        <v>1</v>
      </c>
      <c r="LNV45">
        <v>1</v>
      </c>
      <c r="LNW45">
        <v>1</v>
      </c>
      <c r="LNX45">
        <v>0</v>
      </c>
      <c r="LNY45">
        <v>0</v>
      </c>
      <c r="LNZ45">
        <v>1</v>
      </c>
      <c r="LOA45">
        <v>1</v>
      </c>
      <c r="LOB45">
        <v>1</v>
      </c>
      <c r="LOC45">
        <v>1</v>
      </c>
      <c r="LOD45">
        <v>0</v>
      </c>
      <c r="LOE45">
        <v>1</v>
      </c>
      <c r="LOF45">
        <v>1</v>
      </c>
      <c r="LOG45">
        <v>1</v>
      </c>
      <c r="LOH45">
        <v>1</v>
      </c>
      <c r="LOI45">
        <v>1</v>
      </c>
      <c r="LOJ45">
        <v>1</v>
      </c>
      <c r="LOK45">
        <v>1</v>
      </c>
      <c r="LOL45">
        <v>1</v>
      </c>
      <c r="LOM45">
        <v>1</v>
      </c>
      <c r="LON45">
        <v>1</v>
      </c>
      <c r="LOO45">
        <v>1</v>
      </c>
      <c r="LOP45">
        <v>1</v>
      </c>
      <c r="LOQ45">
        <v>1</v>
      </c>
      <c r="LOR45">
        <v>1</v>
      </c>
      <c r="LOS45">
        <v>1</v>
      </c>
      <c r="LOT45">
        <v>1</v>
      </c>
      <c r="LOU45">
        <v>1</v>
      </c>
      <c r="LOV45">
        <v>1</v>
      </c>
      <c r="LOW45">
        <v>1</v>
      </c>
      <c r="LOX45">
        <v>1</v>
      </c>
      <c r="LOY45">
        <v>1</v>
      </c>
      <c r="LOZ45">
        <v>1</v>
      </c>
      <c r="LPA45">
        <v>1</v>
      </c>
      <c r="LPB45">
        <v>1</v>
      </c>
      <c r="LPC45">
        <v>1</v>
      </c>
      <c r="LPD45">
        <v>1</v>
      </c>
      <c r="LPE45">
        <v>1</v>
      </c>
      <c r="LPF45">
        <v>1</v>
      </c>
      <c r="LPG45">
        <v>1</v>
      </c>
      <c r="LPH45">
        <v>1</v>
      </c>
      <c r="LPI45">
        <v>1</v>
      </c>
      <c r="LPJ45">
        <v>0</v>
      </c>
      <c r="LPN45">
        <v>1</v>
      </c>
      <c r="LPO45">
        <v>1</v>
      </c>
      <c r="LPP45">
        <v>1</v>
      </c>
      <c r="LPQ45">
        <v>1</v>
      </c>
      <c r="LPR45">
        <v>1</v>
      </c>
      <c r="LPS45">
        <v>1</v>
      </c>
      <c r="LPT45">
        <v>1</v>
      </c>
      <c r="LPU45">
        <v>1</v>
      </c>
      <c r="LPV45">
        <v>1</v>
      </c>
      <c r="LPW45">
        <v>1</v>
      </c>
      <c r="LPX45">
        <v>1</v>
      </c>
      <c r="LPY45">
        <v>1</v>
      </c>
      <c r="LPZ45">
        <v>1</v>
      </c>
      <c r="LQA45">
        <v>1</v>
      </c>
      <c r="LQB45">
        <v>1</v>
      </c>
      <c r="LQC45">
        <v>1</v>
      </c>
      <c r="LQD45">
        <v>1</v>
      </c>
      <c r="LQE45">
        <v>1</v>
      </c>
      <c r="LQF45">
        <v>1</v>
      </c>
      <c r="LQG45">
        <v>1</v>
      </c>
      <c r="LQH45">
        <v>0</v>
      </c>
      <c r="LQI45">
        <v>1</v>
      </c>
      <c r="LQJ45">
        <v>1</v>
      </c>
      <c r="LQK45">
        <v>1</v>
      </c>
      <c r="LQL45">
        <v>1</v>
      </c>
      <c r="LQM45">
        <v>1</v>
      </c>
      <c r="LQN45">
        <v>1</v>
      </c>
      <c r="LQO45">
        <v>1</v>
      </c>
      <c r="LQP45">
        <v>1</v>
      </c>
      <c r="LQQ45">
        <v>1</v>
      </c>
      <c r="LQR45">
        <v>1</v>
      </c>
      <c r="LQS45">
        <v>1</v>
      </c>
      <c r="LQT45">
        <v>1</v>
      </c>
      <c r="LQU45">
        <v>1</v>
      </c>
      <c r="LQV45">
        <v>1</v>
      </c>
      <c r="LQW45">
        <v>1</v>
      </c>
      <c r="LQX45">
        <v>1</v>
      </c>
      <c r="LQY45">
        <v>1</v>
      </c>
      <c r="LQZ45">
        <v>1</v>
      </c>
      <c r="LRA45">
        <v>1</v>
      </c>
      <c r="LRB45">
        <v>1</v>
      </c>
      <c r="LRC45">
        <v>1</v>
      </c>
      <c r="LRD45">
        <v>1</v>
      </c>
      <c r="LRE45">
        <v>1</v>
      </c>
      <c r="LRF45">
        <v>1</v>
      </c>
      <c r="LRG45">
        <v>1</v>
      </c>
      <c r="LRH45">
        <v>1</v>
      </c>
      <c r="LRI45">
        <v>1</v>
      </c>
      <c r="LRJ45">
        <v>1</v>
      </c>
      <c r="LRK45">
        <v>1</v>
      </c>
      <c r="LRL45">
        <v>1</v>
      </c>
      <c r="LRM45">
        <v>1</v>
      </c>
      <c r="LRN45">
        <v>1</v>
      </c>
      <c r="LRO45">
        <v>1</v>
      </c>
      <c r="LRP45">
        <v>1</v>
      </c>
      <c r="LRQ45">
        <v>1</v>
      </c>
      <c r="LRR45">
        <v>1</v>
      </c>
      <c r="LRS45">
        <v>1</v>
      </c>
      <c r="LRT45">
        <v>1</v>
      </c>
      <c r="LRU45">
        <v>0</v>
      </c>
      <c r="LRV45">
        <v>1</v>
      </c>
      <c r="LRW45">
        <v>1</v>
      </c>
      <c r="LRX45">
        <v>1</v>
      </c>
      <c r="LRY45">
        <v>1</v>
      </c>
      <c r="LRZ45">
        <v>1</v>
      </c>
      <c r="LSA45">
        <v>1</v>
      </c>
      <c r="LSB45">
        <v>1</v>
      </c>
      <c r="LSC45">
        <v>1</v>
      </c>
      <c r="LSD45">
        <v>1</v>
      </c>
      <c r="LSE45">
        <v>1</v>
      </c>
      <c r="LSF45">
        <v>1</v>
      </c>
      <c r="LSG45">
        <v>1</v>
      </c>
      <c r="LSH45">
        <v>1</v>
      </c>
      <c r="LSI45">
        <v>1</v>
      </c>
      <c r="LSJ45">
        <v>1</v>
      </c>
      <c r="LSK45">
        <v>1</v>
      </c>
      <c r="LSL45">
        <v>1</v>
      </c>
      <c r="LSM45">
        <v>1</v>
      </c>
      <c r="LSN45">
        <v>1</v>
      </c>
      <c r="LSO45">
        <v>1</v>
      </c>
      <c r="LSP45">
        <v>1</v>
      </c>
      <c r="LSQ45">
        <v>1</v>
      </c>
      <c r="LSR45">
        <v>1</v>
      </c>
      <c r="LSS45">
        <v>1</v>
      </c>
      <c r="LST45">
        <v>1</v>
      </c>
      <c r="LSU45">
        <v>1</v>
      </c>
      <c r="LSV45">
        <v>1</v>
      </c>
      <c r="LSW45">
        <v>1</v>
      </c>
      <c r="LSX45">
        <v>0</v>
      </c>
      <c r="LSY45">
        <v>1</v>
      </c>
      <c r="LSZ45">
        <v>1</v>
      </c>
      <c r="LTA45">
        <v>1</v>
      </c>
      <c r="LTB45">
        <v>1</v>
      </c>
      <c r="LTC45">
        <v>1</v>
      </c>
      <c r="LTD45">
        <v>1</v>
      </c>
      <c r="LTE45">
        <v>1</v>
      </c>
      <c r="LTF45">
        <v>1</v>
      </c>
      <c r="LTG45">
        <v>1</v>
      </c>
      <c r="LTH45">
        <v>1</v>
      </c>
      <c r="LTI45">
        <v>1</v>
      </c>
      <c r="LTJ45">
        <v>1</v>
      </c>
      <c r="LTK45">
        <v>1</v>
      </c>
      <c r="LTL45">
        <v>1</v>
      </c>
      <c r="LTM45">
        <v>1</v>
      </c>
      <c r="LTN45">
        <v>1</v>
      </c>
      <c r="LTO45">
        <v>1</v>
      </c>
      <c r="LTP45">
        <v>1</v>
      </c>
      <c r="LTQ45">
        <v>1</v>
      </c>
      <c r="LTR45">
        <v>1</v>
      </c>
      <c r="LTS45">
        <v>1</v>
      </c>
      <c r="LTT45">
        <v>1</v>
      </c>
      <c r="LTU45">
        <v>1</v>
      </c>
      <c r="LTV45">
        <v>1</v>
      </c>
      <c r="LTW45">
        <v>1</v>
      </c>
      <c r="LTX45">
        <v>1</v>
      </c>
      <c r="LTY45">
        <v>1</v>
      </c>
      <c r="LTZ45">
        <v>1</v>
      </c>
      <c r="LUA45">
        <v>1</v>
      </c>
      <c r="LUB45">
        <v>1</v>
      </c>
      <c r="LUC45">
        <v>1</v>
      </c>
      <c r="LUD45">
        <v>1</v>
      </c>
      <c r="LUE45">
        <v>1</v>
      </c>
      <c r="LUF45">
        <v>1</v>
      </c>
      <c r="LUG45">
        <v>1</v>
      </c>
      <c r="LUH45">
        <v>1</v>
      </c>
      <c r="LUI45">
        <v>1</v>
      </c>
      <c r="LUJ45">
        <v>1</v>
      </c>
      <c r="LUL45">
        <v>1</v>
      </c>
      <c r="LUM45">
        <v>1</v>
      </c>
      <c r="LUN45">
        <v>1</v>
      </c>
      <c r="LUO45">
        <v>1</v>
      </c>
      <c r="LUP45">
        <v>1</v>
      </c>
      <c r="LUQ45">
        <v>1</v>
      </c>
      <c r="LUR45">
        <v>1</v>
      </c>
      <c r="LUS45">
        <v>1</v>
      </c>
      <c r="LUT45">
        <v>1</v>
      </c>
      <c r="LUU45">
        <v>1</v>
      </c>
      <c r="LUV45">
        <v>1</v>
      </c>
      <c r="LUW45">
        <v>0</v>
      </c>
      <c r="LUX45">
        <v>0</v>
      </c>
      <c r="LUY45">
        <v>1</v>
      </c>
      <c r="LUZ45">
        <v>0</v>
      </c>
      <c r="LVA45">
        <v>0</v>
      </c>
      <c r="LVB45">
        <v>0</v>
      </c>
      <c r="LVC45">
        <v>1</v>
      </c>
      <c r="LVD45">
        <v>0</v>
      </c>
      <c r="LVE45">
        <v>0</v>
      </c>
      <c r="LVF45">
        <v>0</v>
      </c>
      <c r="LVG45">
        <v>1</v>
      </c>
      <c r="LVH45">
        <v>1</v>
      </c>
      <c r="LVI45">
        <v>1</v>
      </c>
      <c r="LVJ45">
        <v>0</v>
      </c>
      <c r="LVK45">
        <v>0</v>
      </c>
      <c r="LVL45">
        <v>0</v>
      </c>
      <c r="LVM45">
        <v>0</v>
      </c>
      <c r="LVN45">
        <v>1</v>
      </c>
      <c r="LVO45">
        <v>1</v>
      </c>
      <c r="LVP45">
        <v>1</v>
      </c>
      <c r="LVQ45">
        <v>0</v>
      </c>
      <c r="LVR45">
        <v>1</v>
      </c>
      <c r="LVS45">
        <v>0</v>
      </c>
      <c r="LVT45">
        <v>1</v>
      </c>
      <c r="LVU45">
        <v>1</v>
      </c>
      <c r="LVV45">
        <v>1</v>
      </c>
      <c r="LVW45">
        <v>1</v>
      </c>
      <c r="LVX45">
        <v>1</v>
      </c>
      <c r="LVY45">
        <v>1</v>
      </c>
      <c r="LVZ45">
        <v>1</v>
      </c>
      <c r="LWA45">
        <v>1</v>
      </c>
      <c r="LWB45">
        <v>1</v>
      </c>
      <c r="LWC45">
        <v>1</v>
      </c>
      <c r="LWD45">
        <v>1</v>
      </c>
      <c r="LWE45">
        <v>1</v>
      </c>
      <c r="LWF45">
        <v>1</v>
      </c>
      <c r="LWG45">
        <v>1</v>
      </c>
      <c r="LWH45">
        <v>1</v>
      </c>
      <c r="LWI45">
        <v>1</v>
      </c>
      <c r="LWJ45">
        <v>1</v>
      </c>
      <c r="LWK45">
        <v>1</v>
      </c>
      <c r="LWL45">
        <v>1</v>
      </c>
      <c r="LWM45">
        <v>1</v>
      </c>
      <c r="LWN45">
        <v>1</v>
      </c>
      <c r="LWO45">
        <v>1</v>
      </c>
      <c r="LWP45">
        <v>0</v>
      </c>
      <c r="LWQ45">
        <v>1</v>
      </c>
      <c r="LWR45">
        <v>1</v>
      </c>
      <c r="LWS45">
        <v>0</v>
      </c>
      <c r="LWT45">
        <v>1</v>
      </c>
      <c r="LWU45">
        <v>1</v>
      </c>
      <c r="LWV45">
        <v>1</v>
      </c>
      <c r="LWW45">
        <v>1</v>
      </c>
      <c r="LWX45">
        <v>1</v>
      </c>
      <c r="LWY45">
        <v>1</v>
      </c>
      <c r="LWZ45">
        <v>1</v>
      </c>
      <c r="LXA45">
        <v>1</v>
      </c>
      <c r="LXB45">
        <v>0</v>
      </c>
      <c r="LXC45">
        <v>0</v>
      </c>
      <c r="LXD45">
        <v>1</v>
      </c>
      <c r="LXE45">
        <v>1</v>
      </c>
      <c r="LXF45">
        <v>1</v>
      </c>
      <c r="LXG45">
        <v>1</v>
      </c>
      <c r="LXH45">
        <v>1</v>
      </c>
      <c r="LXI45">
        <v>1</v>
      </c>
      <c r="LXJ45">
        <v>0</v>
      </c>
      <c r="LXK45">
        <v>1</v>
      </c>
      <c r="LXL45">
        <v>1</v>
      </c>
      <c r="LXM45">
        <v>1</v>
      </c>
      <c r="LXN45">
        <v>1</v>
      </c>
      <c r="LXO45">
        <v>1</v>
      </c>
      <c r="LXP45">
        <v>0</v>
      </c>
      <c r="LXQ45">
        <v>0</v>
      </c>
      <c r="LXR45">
        <v>1</v>
      </c>
      <c r="LXS45">
        <v>1</v>
      </c>
      <c r="LXT45">
        <v>0</v>
      </c>
      <c r="LXU45">
        <v>1</v>
      </c>
      <c r="LXV45">
        <v>1</v>
      </c>
      <c r="LXW45">
        <v>0</v>
      </c>
      <c r="LXX45">
        <v>1</v>
      </c>
      <c r="LXY45">
        <v>1</v>
      </c>
      <c r="LXZ45">
        <v>1</v>
      </c>
      <c r="LYA45">
        <v>1</v>
      </c>
      <c r="LYB45">
        <v>0</v>
      </c>
      <c r="LYC45">
        <v>0</v>
      </c>
      <c r="LYD45">
        <v>1</v>
      </c>
      <c r="LYE45">
        <v>1</v>
      </c>
      <c r="LYF45">
        <v>1</v>
      </c>
      <c r="LYG45">
        <v>1</v>
      </c>
      <c r="LYH45">
        <v>0</v>
      </c>
      <c r="LYI45">
        <v>1</v>
      </c>
      <c r="LYJ45">
        <v>1</v>
      </c>
      <c r="LYK45">
        <v>1</v>
      </c>
      <c r="LYL45">
        <v>1</v>
      </c>
      <c r="LYM45">
        <v>1</v>
      </c>
      <c r="LYN45">
        <v>1</v>
      </c>
      <c r="LYO45">
        <v>1</v>
      </c>
      <c r="LYP45">
        <v>1</v>
      </c>
      <c r="LYQ45">
        <v>1</v>
      </c>
      <c r="LYR45">
        <v>1</v>
      </c>
      <c r="LYS45">
        <v>1</v>
      </c>
      <c r="LYT45">
        <v>1</v>
      </c>
      <c r="LYU45">
        <v>1</v>
      </c>
      <c r="LYV45">
        <v>1</v>
      </c>
      <c r="LYW45">
        <v>1</v>
      </c>
      <c r="LYX45">
        <v>1</v>
      </c>
      <c r="LYY45">
        <v>1</v>
      </c>
      <c r="LYZ45">
        <v>1</v>
      </c>
      <c r="LZA45">
        <v>1</v>
      </c>
      <c r="LZB45">
        <v>1</v>
      </c>
      <c r="LZC45">
        <v>1</v>
      </c>
      <c r="LZD45">
        <v>1</v>
      </c>
      <c r="LZE45">
        <v>1</v>
      </c>
      <c r="LZF45">
        <v>1</v>
      </c>
      <c r="LZG45">
        <v>1</v>
      </c>
      <c r="LZH45">
        <v>1</v>
      </c>
      <c r="LZI45">
        <v>1</v>
      </c>
      <c r="LZJ45">
        <v>1</v>
      </c>
      <c r="LZK45">
        <v>1</v>
      </c>
      <c r="LZL45">
        <v>1</v>
      </c>
      <c r="LZM45">
        <v>1</v>
      </c>
      <c r="LZN45">
        <v>0</v>
      </c>
      <c r="LZQ45">
        <v>1</v>
      </c>
      <c r="LZR45">
        <v>1</v>
      </c>
      <c r="LZS45">
        <v>1</v>
      </c>
      <c r="LZT45">
        <v>1</v>
      </c>
      <c r="LZU45">
        <v>1</v>
      </c>
      <c r="LZV45">
        <v>1</v>
      </c>
    </row>
    <row r="46" spans="1:5825 8436:8810" x14ac:dyDescent="0.35">
      <c r="A46" t="s">
        <v>8853</v>
      </c>
      <c r="B46" t="s">
        <v>8916</v>
      </c>
      <c r="C46" s="3" t="str">
        <f t="shared" si="0"/>
        <v>0, 1</v>
      </c>
      <c r="OY46">
        <v>0</v>
      </c>
      <c r="OZ46">
        <v>1</v>
      </c>
      <c r="PA46">
        <v>1</v>
      </c>
      <c r="PB46">
        <v>1</v>
      </c>
      <c r="PC46">
        <v>0</v>
      </c>
      <c r="PD46">
        <v>0</v>
      </c>
      <c r="PE46">
        <v>1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1</v>
      </c>
      <c r="PN46">
        <v>0</v>
      </c>
      <c r="PO46">
        <v>0</v>
      </c>
      <c r="PP46">
        <v>0</v>
      </c>
      <c r="PQ46">
        <v>0</v>
      </c>
      <c r="PR46">
        <v>1</v>
      </c>
      <c r="PS46">
        <v>0</v>
      </c>
      <c r="PT46">
        <v>1</v>
      </c>
      <c r="PU46">
        <v>1</v>
      </c>
      <c r="PV46">
        <v>1</v>
      </c>
      <c r="PW46">
        <v>1</v>
      </c>
      <c r="PX46">
        <v>0</v>
      </c>
      <c r="PY46">
        <v>0</v>
      </c>
      <c r="PZ46">
        <v>0</v>
      </c>
      <c r="QA46">
        <v>0</v>
      </c>
      <c r="QB46">
        <v>1</v>
      </c>
      <c r="QC46">
        <v>1</v>
      </c>
      <c r="QD46">
        <v>1</v>
      </c>
      <c r="QE46">
        <v>1</v>
      </c>
      <c r="QF46">
        <v>0</v>
      </c>
      <c r="QG46">
        <v>1</v>
      </c>
      <c r="QH46">
        <v>1</v>
      </c>
      <c r="QI46">
        <v>1</v>
      </c>
      <c r="QJ46">
        <v>1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1</v>
      </c>
      <c r="QQ46">
        <v>1</v>
      </c>
      <c r="QR46">
        <v>1</v>
      </c>
      <c r="QS46">
        <v>0</v>
      </c>
      <c r="QT46">
        <v>1</v>
      </c>
      <c r="QU46">
        <v>1</v>
      </c>
      <c r="QV46">
        <v>0</v>
      </c>
      <c r="QW46">
        <v>1</v>
      </c>
      <c r="QX46">
        <v>1</v>
      </c>
      <c r="QY46">
        <v>0</v>
      </c>
      <c r="QZ46">
        <v>1</v>
      </c>
      <c r="RA46">
        <v>1</v>
      </c>
      <c r="RB46">
        <v>1</v>
      </c>
      <c r="RC46">
        <v>1</v>
      </c>
      <c r="RD46">
        <v>0</v>
      </c>
      <c r="RE46">
        <v>1</v>
      </c>
      <c r="RF46">
        <v>0</v>
      </c>
      <c r="RG46">
        <v>0</v>
      </c>
      <c r="RH46">
        <v>1</v>
      </c>
      <c r="RI46">
        <v>1</v>
      </c>
      <c r="RJ46">
        <v>1</v>
      </c>
      <c r="RK46">
        <v>1</v>
      </c>
      <c r="RL46">
        <v>0</v>
      </c>
      <c r="RM46">
        <v>0</v>
      </c>
      <c r="UJ46">
        <v>1</v>
      </c>
      <c r="UK46">
        <v>1</v>
      </c>
      <c r="UL46">
        <v>1</v>
      </c>
      <c r="UU46">
        <v>1</v>
      </c>
      <c r="UV46">
        <v>1</v>
      </c>
      <c r="UW46">
        <v>0</v>
      </c>
      <c r="UX46">
        <v>0</v>
      </c>
      <c r="UY46">
        <v>0</v>
      </c>
      <c r="UZ46">
        <v>0</v>
      </c>
      <c r="VA46">
        <v>1</v>
      </c>
      <c r="VB46">
        <v>1</v>
      </c>
      <c r="VC46">
        <v>1</v>
      </c>
      <c r="VD46">
        <v>0</v>
      </c>
      <c r="VE46">
        <v>0</v>
      </c>
      <c r="VF46">
        <v>0</v>
      </c>
      <c r="VG46">
        <v>1</v>
      </c>
      <c r="VH46">
        <v>0</v>
      </c>
      <c r="VI46">
        <v>0</v>
      </c>
      <c r="VJ46">
        <v>1</v>
      </c>
      <c r="VK46">
        <v>1</v>
      </c>
      <c r="VL46">
        <v>0</v>
      </c>
      <c r="VM46">
        <v>1</v>
      </c>
      <c r="VN46">
        <v>1</v>
      </c>
      <c r="VO46">
        <v>1</v>
      </c>
      <c r="VP46">
        <v>0</v>
      </c>
      <c r="VQ46">
        <v>0</v>
      </c>
      <c r="VR46">
        <v>0</v>
      </c>
      <c r="VS46">
        <v>0</v>
      </c>
      <c r="VT46">
        <v>0</v>
      </c>
      <c r="VU46">
        <v>1</v>
      </c>
      <c r="VW46">
        <v>0</v>
      </c>
      <c r="VX46">
        <v>1</v>
      </c>
      <c r="VY46">
        <v>1</v>
      </c>
      <c r="VZ46">
        <v>1</v>
      </c>
      <c r="WA46">
        <v>1</v>
      </c>
      <c r="WB46">
        <v>0</v>
      </c>
      <c r="WC46">
        <v>0</v>
      </c>
      <c r="WD46">
        <v>0</v>
      </c>
      <c r="WE46">
        <v>1</v>
      </c>
      <c r="WF46">
        <v>0</v>
      </c>
      <c r="WG46">
        <v>1</v>
      </c>
      <c r="WH46">
        <v>0</v>
      </c>
      <c r="WI46">
        <v>1</v>
      </c>
      <c r="WJ46">
        <v>0</v>
      </c>
      <c r="WK46">
        <v>0</v>
      </c>
      <c r="WL46">
        <v>0</v>
      </c>
      <c r="WM46">
        <v>0</v>
      </c>
      <c r="WN46">
        <v>0</v>
      </c>
      <c r="WO46">
        <v>0</v>
      </c>
      <c r="WP46">
        <v>0</v>
      </c>
      <c r="WQ46">
        <v>0</v>
      </c>
      <c r="WR46">
        <v>0</v>
      </c>
      <c r="WS46">
        <v>0</v>
      </c>
      <c r="WT46">
        <v>0</v>
      </c>
      <c r="WU46">
        <v>0</v>
      </c>
      <c r="WV46">
        <v>0</v>
      </c>
      <c r="WW46">
        <v>1</v>
      </c>
      <c r="WX46">
        <v>1</v>
      </c>
      <c r="WY46">
        <v>1</v>
      </c>
      <c r="WZ46">
        <v>0</v>
      </c>
      <c r="XA46">
        <v>1</v>
      </c>
      <c r="XB46">
        <v>1</v>
      </c>
      <c r="XC46">
        <v>0</v>
      </c>
      <c r="XD46">
        <v>0</v>
      </c>
      <c r="XE46">
        <v>1</v>
      </c>
      <c r="XF46">
        <v>1</v>
      </c>
      <c r="XG46">
        <v>0</v>
      </c>
      <c r="XH46">
        <v>1</v>
      </c>
      <c r="XI46">
        <v>0</v>
      </c>
      <c r="XJ46">
        <v>0</v>
      </c>
      <c r="XK46">
        <v>0</v>
      </c>
    </row>
    <row r="47" spans="1:5825 8436:8810" x14ac:dyDescent="0.35">
      <c r="A47" t="s">
        <v>8854</v>
      </c>
      <c r="B47" t="s">
        <v>8917</v>
      </c>
      <c r="C47" s="3" t="str">
        <f t="shared" si="0"/>
        <v>0, 1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1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1</v>
      </c>
      <c r="PO47">
        <v>0</v>
      </c>
      <c r="PP47">
        <v>0</v>
      </c>
      <c r="PQ47">
        <v>0</v>
      </c>
      <c r="PR47">
        <v>0</v>
      </c>
      <c r="PS47">
        <v>1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1</v>
      </c>
      <c r="QB47">
        <v>0</v>
      </c>
      <c r="QC47">
        <v>0</v>
      </c>
      <c r="QD47">
        <v>1</v>
      </c>
      <c r="QE47">
        <v>0</v>
      </c>
      <c r="QF47">
        <v>0</v>
      </c>
      <c r="QG47">
        <v>0</v>
      </c>
      <c r="QH47">
        <v>0</v>
      </c>
      <c r="QI47">
        <v>1</v>
      </c>
      <c r="QJ47">
        <v>0</v>
      </c>
      <c r="QK47">
        <v>0</v>
      </c>
      <c r="QL47">
        <v>0</v>
      </c>
      <c r="QM47">
        <v>1</v>
      </c>
      <c r="QN47">
        <v>1</v>
      </c>
      <c r="QO47">
        <v>1</v>
      </c>
      <c r="QP47">
        <v>0</v>
      </c>
      <c r="QQ47">
        <v>0</v>
      </c>
      <c r="QR47">
        <v>1</v>
      </c>
      <c r="QS47">
        <v>0</v>
      </c>
      <c r="QT47">
        <v>1</v>
      </c>
      <c r="QU47">
        <v>0</v>
      </c>
      <c r="QV47">
        <v>1</v>
      </c>
      <c r="QW47">
        <v>1</v>
      </c>
      <c r="QX47">
        <v>1</v>
      </c>
      <c r="QY47">
        <v>0</v>
      </c>
      <c r="QZ47">
        <v>0</v>
      </c>
      <c r="RA47">
        <v>0</v>
      </c>
      <c r="RB47">
        <v>0</v>
      </c>
      <c r="RC47">
        <v>0</v>
      </c>
      <c r="RD47">
        <v>0</v>
      </c>
      <c r="RE47">
        <v>1</v>
      </c>
      <c r="RF47">
        <v>0</v>
      </c>
      <c r="RG47">
        <v>0</v>
      </c>
      <c r="RH47">
        <v>1</v>
      </c>
      <c r="RI47">
        <v>0</v>
      </c>
      <c r="RJ47">
        <v>1</v>
      </c>
      <c r="RK47">
        <v>1</v>
      </c>
      <c r="RL47">
        <v>1</v>
      </c>
      <c r="RM47">
        <v>0</v>
      </c>
      <c r="UJ47">
        <v>0</v>
      </c>
      <c r="UK47">
        <v>0</v>
      </c>
      <c r="UL47">
        <v>0</v>
      </c>
      <c r="UU47">
        <v>1</v>
      </c>
      <c r="UV47">
        <v>0</v>
      </c>
      <c r="UW47">
        <v>0</v>
      </c>
      <c r="UX47">
        <v>1</v>
      </c>
      <c r="UY47">
        <v>1</v>
      </c>
      <c r="UZ47">
        <v>0</v>
      </c>
      <c r="VA47">
        <v>0</v>
      </c>
      <c r="VB47">
        <v>0</v>
      </c>
      <c r="VC47">
        <v>0</v>
      </c>
      <c r="VD47">
        <v>0</v>
      </c>
      <c r="VE47">
        <v>0</v>
      </c>
      <c r="VF47">
        <v>0</v>
      </c>
      <c r="VG47">
        <v>1</v>
      </c>
      <c r="VH47">
        <v>1</v>
      </c>
      <c r="VI47">
        <v>0</v>
      </c>
      <c r="VJ47">
        <v>0</v>
      </c>
      <c r="VK47">
        <v>0</v>
      </c>
      <c r="VL47">
        <v>0</v>
      </c>
      <c r="VM47">
        <v>0</v>
      </c>
      <c r="VN47">
        <v>0</v>
      </c>
      <c r="VO47">
        <v>0</v>
      </c>
      <c r="VP47">
        <v>0</v>
      </c>
      <c r="VQ47">
        <v>0</v>
      </c>
      <c r="VR47">
        <v>0</v>
      </c>
      <c r="VS47">
        <v>0</v>
      </c>
      <c r="VT47">
        <v>0</v>
      </c>
      <c r="VU47">
        <v>0</v>
      </c>
      <c r="VW47">
        <v>0</v>
      </c>
      <c r="VX47">
        <v>0</v>
      </c>
      <c r="VY47">
        <v>0</v>
      </c>
      <c r="VZ47">
        <v>1</v>
      </c>
      <c r="WA47">
        <v>0</v>
      </c>
      <c r="WB47">
        <v>0</v>
      </c>
      <c r="WC47">
        <v>0</v>
      </c>
      <c r="WD47">
        <v>0</v>
      </c>
      <c r="WE47">
        <v>0</v>
      </c>
      <c r="WF47">
        <v>1</v>
      </c>
      <c r="WG47">
        <v>0</v>
      </c>
      <c r="WH47">
        <v>0</v>
      </c>
      <c r="WI47">
        <v>0</v>
      </c>
      <c r="WJ47">
        <v>1</v>
      </c>
      <c r="WK47">
        <v>0</v>
      </c>
      <c r="WL47">
        <v>0</v>
      </c>
      <c r="WM47">
        <v>1</v>
      </c>
      <c r="WN47">
        <v>0</v>
      </c>
      <c r="WO47">
        <v>0</v>
      </c>
      <c r="WP47">
        <v>0</v>
      </c>
      <c r="WQ47">
        <v>0</v>
      </c>
      <c r="WR47">
        <v>0</v>
      </c>
      <c r="WS47">
        <v>0</v>
      </c>
      <c r="WT47">
        <v>0</v>
      </c>
      <c r="WU47">
        <v>0</v>
      </c>
      <c r="WV47">
        <v>0</v>
      </c>
      <c r="WW47">
        <v>0</v>
      </c>
      <c r="WX47">
        <v>0</v>
      </c>
      <c r="WY47">
        <v>1</v>
      </c>
      <c r="WZ47">
        <v>0</v>
      </c>
      <c r="XA47">
        <v>0</v>
      </c>
      <c r="XB47">
        <v>0</v>
      </c>
      <c r="XC47">
        <v>0</v>
      </c>
      <c r="XD47">
        <v>0</v>
      </c>
      <c r="XE47">
        <v>1</v>
      </c>
      <c r="XF47">
        <v>0</v>
      </c>
      <c r="XG47">
        <v>0</v>
      </c>
      <c r="XH47">
        <v>0</v>
      </c>
      <c r="XI47">
        <v>0</v>
      </c>
      <c r="XJ47">
        <v>0</v>
      </c>
      <c r="XK47">
        <v>0</v>
      </c>
      <c r="YT47">
        <v>0</v>
      </c>
      <c r="YU47">
        <v>0</v>
      </c>
      <c r="YV47">
        <v>0</v>
      </c>
      <c r="YW47">
        <v>0</v>
      </c>
      <c r="YX47">
        <v>0</v>
      </c>
      <c r="YY47">
        <v>0</v>
      </c>
      <c r="YZ47">
        <v>0</v>
      </c>
      <c r="ZA47">
        <v>0</v>
      </c>
      <c r="ZB47">
        <v>0</v>
      </c>
      <c r="ZC47">
        <v>0</v>
      </c>
      <c r="ZD47">
        <v>1</v>
      </c>
      <c r="ZE47">
        <v>0</v>
      </c>
      <c r="ZF47">
        <v>0</v>
      </c>
      <c r="ZG47">
        <v>0</v>
      </c>
      <c r="ZH47">
        <v>0</v>
      </c>
      <c r="ZI47">
        <v>0</v>
      </c>
      <c r="ZJ47">
        <v>0</v>
      </c>
      <c r="ZK47">
        <v>0</v>
      </c>
      <c r="ZL47">
        <v>0</v>
      </c>
      <c r="ZM47">
        <v>0</v>
      </c>
      <c r="ZN47">
        <v>0</v>
      </c>
      <c r="ZO47">
        <v>0</v>
      </c>
      <c r="ZP47">
        <v>0</v>
      </c>
      <c r="ZQ47">
        <v>0</v>
      </c>
      <c r="ZR47">
        <v>0</v>
      </c>
      <c r="ZS47">
        <v>0</v>
      </c>
      <c r="ZT47">
        <v>0</v>
      </c>
      <c r="ZU47">
        <v>0</v>
      </c>
      <c r="ZV47">
        <v>0</v>
      </c>
      <c r="ZW47">
        <v>0</v>
      </c>
      <c r="ZX47">
        <v>0</v>
      </c>
      <c r="ZY47">
        <v>0</v>
      </c>
      <c r="ZZ47">
        <v>0</v>
      </c>
      <c r="AAA47">
        <v>0</v>
      </c>
      <c r="AAB47">
        <v>0</v>
      </c>
      <c r="AAC47">
        <v>0</v>
      </c>
      <c r="AAD47">
        <v>0</v>
      </c>
      <c r="AAE47">
        <v>0</v>
      </c>
      <c r="AAF47">
        <v>0</v>
      </c>
      <c r="AAG47">
        <v>0</v>
      </c>
      <c r="AAH47">
        <v>0</v>
      </c>
      <c r="AAI47">
        <v>0</v>
      </c>
      <c r="AAJ47">
        <v>0</v>
      </c>
      <c r="AAK47">
        <v>0</v>
      </c>
      <c r="AAL47">
        <v>0</v>
      </c>
      <c r="AAM47">
        <v>0</v>
      </c>
      <c r="AAN47">
        <v>0</v>
      </c>
      <c r="AAO47">
        <v>0</v>
      </c>
      <c r="AAP47">
        <v>0</v>
      </c>
      <c r="AAQ47">
        <v>0</v>
      </c>
      <c r="AAR47">
        <v>0</v>
      </c>
      <c r="AAS47">
        <v>0</v>
      </c>
      <c r="AAT47">
        <v>0</v>
      </c>
      <c r="AAU47">
        <v>0</v>
      </c>
      <c r="AAV47">
        <v>0</v>
      </c>
      <c r="AAW47">
        <v>0</v>
      </c>
      <c r="AAX47">
        <v>0</v>
      </c>
      <c r="AAY47">
        <v>0</v>
      </c>
      <c r="AAZ47">
        <v>0</v>
      </c>
      <c r="ABA47">
        <v>0</v>
      </c>
      <c r="ABB47">
        <v>0</v>
      </c>
      <c r="ABC47">
        <v>0</v>
      </c>
      <c r="ABD47">
        <v>0</v>
      </c>
      <c r="ABE47">
        <v>0</v>
      </c>
      <c r="ABF47">
        <v>0</v>
      </c>
      <c r="ABG47">
        <v>0</v>
      </c>
      <c r="ABH47">
        <v>0</v>
      </c>
      <c r="ABI47">
        <v>0</v>
      </c>
      <c r="ABJ47">
        <v>0</v>
      </c>
      <c r="ABK47">
        <v>1</v>
      </c>
      <c r="ABL47">
        <v>1</v>
      </c>
      <c r="ABM47">
        <v>0</v>
      </c>
      <c r="ABN47">
        <v>0</v>
      </c>
      <c r="ABO47">
        <v>0</v>
      </c>
      <c r="ABP47">
        <v>0</v>
      </c>
      <c r="ABQ47">
        <v>0</v>
      </c>
      <c r="ABR47">
        <v>0</v>
      </c>
      <c r="ABS47">
        <v>0</v>
      </c>
      <c r="ABT47">
        <v>0</v>
      </c>
      <c r="ABU47">
        <v>0</v>
      </c>
      <c r="ABV47">
        <v>0</v>
      </c>
      <c r="ABW47">
        <v>0</v>
      </c>
      <c r="ABX47">
        <v>0</v>
      </c>
      <c r="ABY47">
        <v>0</v>
      </c>
      <c r="ABZ47">
        <v>0</v>
      </c>
      <c r="ACA47">
        <v>0</v>
      </c>
      <c r="ACB47">
        <v>0</v>
      </c>
      <c r="ACC47">
        <v>0</v>
      </c>
      <c r="ACD47">
        <v>1</v>
      </c>
      <c r="ACE47">
        <v>1</v>
      </c>
      <c r="ACF47">
        <v>1</v>
      </c>
      <c r="ACG47">
        <v>1</v>
      </c>
      <c r="ACH47">
        <v>0</v>
      </c>
      <c r="ACI47">
        <v>0</v>
      </c>
      <c r="ACJ47">
        <v>0</v>
      </c>
      <c r="ACK47">
        <v>1</v>
      </c>
      <c r="ACL47">
        <v>1</v>
      </c>
      <c r="ACM47">
        <v>0</v>
      </c>
      <c r="ACN47">
        <v>0</v>
      </c>
      <c r="ACO47">
        <v>0</v>
      </c>
      <c r="ACP47">
        <v>0</v>
      </c>
      <c r="ACQ47">
        <v>0</v>
      </c>
      <c r="ACR47">
        <v>0</v>
      </c>
      <c r="ACS47">
        <v>0</v>
      </c>
      <c r="ACT47">
        <v>0</v>
      </c>
      <c r="ACU47">
        <v>0</v>
      </c>
      <c r="ACV47">
        <v>0</v>
      </c>
      <c r="ACW47">
        <v>0</v>
      </c>
      <c r="ACX47">
        <v>0</v>
      </c>
      <c r="ACY47">
        <v>0</v>
      </c>
      <c r="ACZ47">
        <v>0</v>
      </c>
      <c r="ADA47">
        <v>0</v>
      </c>
      <c r="ADB47">
        <v>0</v>
      </c>
      <c r="ADC47">
        <v>0</v>
      </c>
      <c r="ADD47">
        <v>0</v>
      </c>
      <c r="ADE47">
        <v>0</v>
      </c>
      <c r="ADF47">
        <v>0</v>
      </c>
      <c r="ADG47">
        <v>0</v>
      </c>
      <c r="ADH47">
        <v>0</v>
      </c>
      <c r="ADI47">
        <v>0</v>
      </c>
      <c r="ADJ47">
        <v>0</v>
      </c>
      <c r="ADK47">
        <v>0</v>
      </c>
      <c r="ADL47">
        <v>0</v>
      </c>
      <c r="ADM47">
        <v>0</v>
      </c>
      <c r="ADN47">
        <v>0</v>
      </c>
      <c r="ADO47">
        <v>0</v>
      </c>
      <c r="ADP47">
        <v>0</v>
      </c>
      <c r="ADQ47">
        <v>0</v>
      </c>
      <c r="ADR47">
        <v>0</v>
      </c>
      <c r="ADS47">
        <v>0</v>
      </c>
      <c r="ADT47">
        <v>0</v>
      </c>
      <c r="ADU47">
        <v>0</v>
      </c>
      <c r="ADV47">
        <v>0</v>
      </c>
      <c r="ADW47">
        <v>0</v>
      </c>
      <c r="ADX47">
        <v>0</v>
      </c>
      <c r="ADY47">
        <v>0</v>
      </c>
      <c r="ADZ47">
        <v>0</v>
      </c>
      <c r="AEA47">
        <v>0</v>
      </c>
      <c r="AEB47">
        <v>0</v>
      </c>
      <c r="AEC47">
        <v>0</v>
      </c>
      <c r="AED47">
        <v>0</v>
      </c>
      <c r="AEE47">
        <v>0</v>
      </c>
      <c r="AEF47">
        <v>0</v>
      </c>
      <c r="AEG47">
        <v>0</v>
      </c>
      <c r="AEH47">
        <v>0</v>
      </c>
      <c r="AEI47">
        <v>0</v>
      </c>
      <c r="AEJ47">
        <v>0</v>
      </c>
      <c r="AEK47">
        <v>0</v>
      </c>
      <c r="AEL47">
        <v>0</v>
      </c>
      <c r="AEM47">
        <v>0</v>
      </c>
      <c r="AEN47">
        <v>1</v>
      </c>
      <c r="AEO47">
        <v>0</v>
      </c>
      <c r="AEP47">
        <v>0</v>
      </c>
      <c r="AEQ47">
        <v>1</v>
      </c>
      <c r="AER47">
        <v>1</v>
      </c>
      <c r="AES47">
        <v>1</v>
      </c>
      <c r="AET47">
        <v>0</v>
      </c>
      <c r="AEU47">
        <v>0</v>
      </c>
      <c r="AEV47">
        <v>0</v>
      </c>
      <c r="AEW47">
        <v>0</v>
      </c>
      <c r="AEX47">
        <v>0</v>
      </c>
      <c r="AEY47">
        <v>0</v>
      </c>
      <c r="AEZ47">
        <v>1</v>
      </c>
      <c r="AFA47">
        <v>1</v>
      </c>
      <c r="AFB47">
        <v>1</v>
      </c>
      <c r="AFC47">
        <v>0</v>
      </c>
      <c r="AFD47">
        <v>0</v>
      </c>
      <c r="AFE47">
        <v>0</v>
      </c>
      <c r="AFF47">
        <v>0</v>
      </c>
      <c r="AFG47">
        <v>0</v>
      </c>
      <c r="AFH47">
        <v>0</v>
      </c>
      <c r="AFI47">
        <v>0</v>
      </c>
      <c r="AFJ47">
        <v>0</v>
      </c>
      <c r="AFK47">
        <v>0</v>
      </c>
      <c r="AFL47">
        <v>1</v>
      </c>
      <c r="AFM47">
        <v>1</v>
      </c>
      <c r="AFN47">
        <v>1</v>
      </c>
      <c r="AFO47">
        <v>0</v>
      </c>
      <c r="AFP47">
        <v>0</v>
      </c>
      <c r="AFQ47">
        <v>0</v>
      </c>
      <c r="AFR47">
        <v>0</v>
      </c>
      <c r="AFS47">
        <v>0</v>
      </c>
      <c r="AFT47">
        <v>0</v>
      </c>
      <c r="AFU47">
        <v>0</v>
      </c>
      <c r="AFV47">
        <v>0</v>
      </c>
      <c r="AFW47">
        <v>0</v>
      </c>
      <c r="AFX47">
        <v>0</v>
      </c>
      <c r="AFY47">
        <v>0</v>
      </c>
      <c r="AFZ47">
        <v>0</v>
      </c>
      <c r="AGA47">
        <v>0</v>
      </c>
      <c r="AGB47">
        <v>0</v>
      </c>
      <c r="AGC47">
        <v>1</v>
      </c>
      <c r="AGD47">
        <v>0</v>
      </c>
      <c r="AGE47">
        <v>1</v>
      </c>
      <c r="AGF47">
        <v>1</v>
      </c>
      <c r="AGG47">
        <v>1</v>
      </c>
      <c r="AGH47">
        <v>1</v>
      </c>
      <c r="AGI47">
        <v>0</v>
      </c>
      <c r="AGJ47">
        <v>1</v>
      </c>
      <c r="AGK47">
        <v>0</v>
      </c>
      <c r="AGL47">
        <v>0</v>
      </c>
      <c r="AGM47">
        <v>0</v>
      </c>
      <c r="AGN47">
        <v>0</v>
      </c>
      <c r="AGO47">
        <v>0</v>
      </c>
      <c r="AGP47">
        <v>0</v>
      </c>
      <c r="AGQ47">
        <v>0</v>
      </c>
      <c r="AGR47">
        <v>0</v>
      </c>
      <c r="AGS47">
        <v>0</v>
      </c>
      <c r="AGU47">
        <v>0</v>
      </c>
      <c r="AGV47">
        <v>0</v>
      </c>
      <c r="AGW47">
        <v>0</v>
      </c>
      <c r="AGX47">
        <v>0</v>
      </c>
      <c r="AGY47">
        <v>0</v>
      </c>
      <c r="AGZ47">
        <v>0</v>
      </c>
      <c r="AHA47">
        <v>0</v>
      </c>
      <c r="AHB47">
        <v>0</v>
      </c>
      <c r="AHC47">
        <v>0</v>
      </c>
      <c r="AHD47">
        <v>1</v>
      </c>
      <c r="AHE47">
        <v>1</v>
      </c>
      <c r="AHF47">
        <v>1</v>
      </c>
      <c r="AHG47">
        <v>1</v>
      </c>
      <c r="AHH47">
        <v>1</v>
      </c>
      <c r="AHI47">
        <v>1</v>
      </c>
      <c r="AHJ47">
        <v>0</v>
      </c>
      <c r="AHK47">
        <v>1</v>
      </c>
      <c r="AHL47">
        <v>0</v>
      </c>
      <c r="AHM47">
        <v>0</v>
      </c>
      <c r="AHN47">
        <v>0</v>
      </c>
      <c r="AHO47">
        <v>0</v>
      </c>
      <c r="AHP47">
        <v>0</v>
      </c>
      <c r="AHQ47">
        <v>0</v>
      </c>
      <c r="AHR47">
        <v>0</v>
      </c>
      <c r="AHS47">
        <v>0</v>
      </c>
      <c r="AHT47">
        <v>0</v>
      </c>
      <c r="AHU47">
        <v>0</v>
      </c>
      <c r="AHV47">
        <v>0</v>
      </c>
      <c r="AHW47">
        <v>0</v>
      </c>
      <c r="AHX47">
        <v>0</v>
      </c>
      <c r="AHY47">
        <v>0</v>
      </c>
      <c r="AHZ47">
        <v>0</v>
      </c>
      <c r="AIA47">
        <v>0</v>
      </c>
      <c r="AIB47">
        <v>1</v>
      </c>
      <c r="AIC47">
        <v>0</v>
      </c>
      <c r="AID47">
        <v>0</v>
      </c>
      <c r="AIE47">
        <v>0</v>
      </c>
      <c r="AIF47">
        <v>0</v>
      </c>
      <c r="AIG47">
        <v>0</v>
      </c>
      <c r="AIH47">
        <v>1</v>
      </c>
      <c r="AII47">
        <v>0</v>
      </c>
      <c r="AIJ47">
        <v>0</v>
      </c>
      <c r="AIK47">
        <v>0</v>
      </c>
      <c r="AIL47">
        <v>0</v>
      </c>
      <c r="AIM47">
        <v>0</v>
      </c>
      <c r="AIN47">
        <v>0</v>
      </c>
      <c r="AIO47">
        <v>0</v>
      </c>
      <c r="AIP47">
        <v>0</v>
      </c>
      <c r="AIQ47">
        <v>0</v>
      </c>
      <c r="AIR47">
        <v>0</v>
      </c>
      <c r="AIS47">
        <v>0</v>
      </c>
      <c r="AIT47">
        <v>0</v>
      </c>
      <c r="AIU47">
        <v>0</v>
      </c>
      <c r="AIV47">
        <v>0</v>
      </c>
      <c r="AIW47">
        <v>0</v>
      </c>
      <c r="AIX47">
        <v>0</v>
      </c>
      <c r="AIY47">
        <v>0</v>
      </c>
      <c r="AIZ47">
        <v>0</v>
      </c>
      <c r="AJA47">
        <v>0</v>
      </c>
      <c r="AJB47">
        <v>0</v>
      </c>
      <c r="AJC47">
        <v>0</v>
      </c>
      <c r="AJD47">
        <v>0</v>
      </c>
      <c r="AJE47">
        <v>0</v>
      </c>
      <c r="AJF47">
        <v>0</v>
      </c>
      <c r="AJG47">
        <v>0</v>
      </c>
      <c r="AJH47">
        <v>0</v>
      </c>
      <c r="AJI47">
        <v>0</v>
      </c>
      <c r="AJJ47">
        <v>0</v>
      </c>
      <c r="AJK47">
        <v>0</v>
      </c>
      <c r="AJL47">
        <v>0</v>
      </c>
      <c r="AJM47">
        <v>0</v>
      </c>
      <c r="AJN47">
        <v>0</v>
      </c>
      <c r="AJO47">
        <v>0</v>
      </c>
      <c r="AJP47">
        <v>0</v>
      </c>
      <c r="AJQ47">
        <v>0</v>
      </c>
      <c r="AJR47">
        <v>0</v>
      </c>
      <c r="AJS47">
        <v>0</v>
      </c>
      <c r="AJT47">
        <v>0</v>
      </c>
      <c r="AJU47">
        <v>0</v>
      </c>
      <c r="AJV47">
        <v>0</v>
      </c>
      <c r="AJW47">
        <v>0</v>
      </c>
      <c r="AJX47">
        <v>0</v>
      </c>
      <c r="AJY47">
        <v>0</v>
      </c>
      <c r="AJZ47">
        <v>0</v>
      </c>
      <c r="AKA47">
        <v>0</v>
      </c>
      <c r="AKB47">
        <v>0</v>
      </c>
      <c r="AKC47">
        <v>0</v>
      </c>
      <c r="AKD47">
        <v>0</v>
      </c>
      <c r="AKE47">
        <v>0</v>
      </c>
      <c r="AKF47">
        <v>0</v>
      </c>
      <c r="AKG47">
        <v>0</v>
      </c>
      <c r="AKH47">
        <v>0</v>
      </c>
      <c r="AKI47">
        <v>0</v>
      </c>
      <c r="AKJ47">
        <v>0</v>
      </c>
      <c r="AKK47">
        <v>0</v>
      </c>
      <c r="AKL47">
        <v>1</v>
      </c>
      <c r="AKM47">
        <v>0</v>
      </c>
      <c r="AKN47">
        <v>0</v>
      </c>
      <c r="AKO47">
        <v>0</v>
      </c>
      <c r="AKP47">
        <v>0</v>
      </c>
      <c r="AKQ47">
        <v>0</v>
      </c>
      <c r="AKR47">
        <v>0</v>
      </c>
      <c r="AKS47">
        <v>0</v>
      </c>
      <c r="AKT47">
        <v>0</v>
      </c>
      <c r="AKU47">
        <v>0</v>
      </c>
      <c r="AKV47">
        <v>0</v>
      </c>
      <c r="AKW47">
        <v>0</v>
      </c>
      <c r="AKX47">
        <v>0</v>
      </c>
      <c r="AKY47">
        <v>0</v>
      </c>
      <c r="AKZ47">
        <v>0</v>
      </c>
      <c r="ALA47">
        <v>0</v>
      </c>
      <c r="ALB47">
        <v>0</v>
      </c>
      <c r="ALC47">
        <v>0</v>
      </c>
      <c r="ALD47">
        <v>0</v>
      </c>
      <c r="ALE47">
        <v>0</v>
      </c>
      <c r="ALF47">
        <v>0</v>
      </c>
      <c r="ALG47">
        <v>0</v>
      </c>
      <c r="ALH47">
        <v>0</v>
      </c>
      <c r="ALI47">
        <v>1</v>
      </c>
      <c r="ALJ47">
        <v>0</v>
      </c>
      <c r="ALK47">
        <v>0</v>
      </c>
      <c r="ALL47">
        <v>0</v>
      </c>
      <c r="ALM47">
        <v>0</v>
      </c>
      <c r="ALN47">
        <v>0</v>
      </c>
      <c r="ALO47">
        <v>0</v>
      </c>
      <c r="ALP47">
        <v>0</v>
      </c>
      <c r="ALQ47">
        <v>0</v>
      </c>
      <c r="ALR47">
        <v>0</v>
      </c>
      <c r="ALS47">
        <v>0</v>
      </c>
      <c r="ALT47">
        <v>0</v>
      </c>
      <c r="ALU47">
        <v>1</v>
      </c>
      <c r="ALV47">
        <v>0</v>
      </c>
      <c r="ALW47">
        <v>0</v>
      </c>
      <c r="ALX47">
        <v>0</v>
      </c>
      <c r="ALY47">
        <v>0</v>
      </c>
      <c r="ALZ47">
        <v>0</v>
      </c>
      <c r="AMA47">
        <v>0</v>
      </c>
      <c r="AMB47">
        <v>0</v>
      </c>
      <c r="AMC47">
        <v>0</v>
      </c>
      <c r="AMD47">
        <v>0</v>
      </c>
      <c r="AME47">
        <v>0</v>
      </c>
      <c r="AMF47">
        <v>0</v>
      </c>
      <c r="AMG47">
        <v>0</v>
      </c>
      <c r="AMH47">
        <v>0</v>
      </c>
      <c r="AMI47">
        <v>0</v>
      </c>
      <c r="AMJ47">
        <v>0</v>
      </c>
      <c r="AMK47">
        <v>0</v>
      </c>
      <c r="AML47">
        <v>0</v>
      </c>
      <c r="AMM47">
        <v>0</v>
      </c>
      <c r="AMN47">
        <v>0</v>
      </c>
      <c r="AMO47">
        <v>0</v>
      </c>
      <c r="AMP47">
        <v>0</v>
      </c>
      <c r="AMQ47">
        <v>0</v>
      </c>
      <c r="AMR47">
        <v>0</v>
      </c>
      <c r="AMS47">
        <v>0</v>
      </c>
      <c r="AMT47">
        <v>0</v>
      </c>
      <c r="AMU47">
        <v>0</v>
      </c>
      <c r="AMV47">
        <v>0</v>
      </c>
      <c r="AMW47">
        <v>0</v>
      </c>
      <c r="AMX47">
        <v>0</v>
      </c>
      <c r="AMY47">
        <v>0</v>
      </c>
      <c r="AMZ47">
        <v>0</v>
      </c>
      <c r="ANA47">
        <v>0</v>
      </c>
      <c r="ANB47">
        <v>0</v>
      </c>
      <c r="ANC47">
        <v>0</v>
      </c>
      <c r="AND47">
        <v>0</v>
      </c>
      <c r="ANE47">
        <v>0</v>
      </c>
      <c r="ANF47">
        <v>0</v>
      </c>
      <c r="ANG47">
        <v>0</v>
      </c>
      <c r="ANH47">
        <v>0</v>
      </c>
      <c r="ANI47">
        <v>0</v>
      </c>
      <c r="ANJ47">
        <v>0</v>
      </c>
      <c r="ANK47">
        <v>0</v>
      </c>
      <c r="ANL47">
        <v>0</v>
      </c>
      <c r="ANM47">
        <v>0</v>
      </c>
      <c r="ANN47">
        <v>0</v>
      </c>
      <c r="ANO47">
        <v>0</v>
      </c>
      <c r="ANP47">
        <v>0</v>
      </c>
      <c r="ANQ47">
        <v>0</v>
      </c>
      <c r="ANR47">
        <v>0</v>
      </c>
      <c r="ANS47">
        <v>0</v>
      </c>
      <c r="ANT47">
        <v>0</v>
      </c>
      <c r="ANU47">
        <v>0</v>
      </c>
      <c r="ANV47">
        <v>0</v>
      </c>
      <c r="ANW47">
        <v>0</v>
      </c>
      <c r="ANX47">
        <v>0</v>
      </c>
      <c r="ANY47">
        <v>0</v>
      </c>
      <c r="ANZ47">
        <v>0</v>
      </c>
      <c r="AOA47">
        <v>0</v>
      </c>
      <c r="AOB47">
        <v>0</v>
      </c>
      <c r="AOC47">
        <v>0</v>
      </c>
      <c r="AOD47">
        <v>0</v>
      </c>
      <c r="AOE47">
        <v>0</v>
      </c>
      <c r="AOF47">
        <v>0</v>
      </c>
      <c r="AOG47">
        <v>0</v>
      </c>
      <c r="AOH47">
        <v>0</v>
      </c>
      <c r="AOI47">
        <v>0</v>
      </c>
      <c r="AOJ47">
        <v>0</v>
      </c>
      <c r="AOK47">
        <v>0</v>
      </c>
      <c r="AOL47">
        <v>0</v>
      </c>
      <c r="AOM47">
        <v>0</v>
      </c>
      <c r="AON47">
        <v>0</v>
      </c>
      <c r="AOO47">
        <v>0</v>
      </c>
      <c r="AOP47">
        <v>0</v>
      </c>
      <c r="AOQ47">
        <v>0</v>
      </c>
      <c r="AOR47">
        <v>0</v>
      </c>
      <c r="AOS47">
        <v>0</v>
      </c>
      <c r="AOT47">
        <v>0</v>
      </c>
      <c r="AOU47">
        <v>0</v>
      </c>
      <c r="AOV47">
        <v>0</v>
      </c>
      <c r="AOW47">
        <v>0</v>
      </c>
      <c r="AOX47">
        <v>0</v>
      </c>
      <c r="AOY47">
        <v>0</v>
      </c>
      <c r="AOZ47">
        <v>0</v>
      </c>
      <c r="APA47">
        <v>0</v>
      </c>
      <c r="APB47">
        <v>0</v>
      </c>
      <c r="APC47">
        <v>0</v>
      </c>
      <c r="APD47">
        <v>0</v>
      </c>
      <c r="APE47">
        <v>0</v>
      </c>
      <c r="APF47">
        <v>0</v>
      </c>
      <c r="APG47">
        <v>0</v>
      </c>
      <c r="APH47">
        <v>0</v>
      </c>
      <c r="API47">
        <v>0</v>
      </c>
      <c r="APJ47">
        <v>0</v>
      </c>
      <c r="APK47">
        <v>0</v>
      </c>
      <c r="APL47">
        <v>0</v>
      </c>
      <c r="APM47">
        <v>0</v>
      </c>
      <c r="APN47">
        <v>0</v>
      </c>
      <c r="APO47">
        <v>1</v>
      </c>
      <c r="APP47">
        <v>0</v>
      </c>
      <c r="APQ47">
        <v>0</v>
      </c>
      <c r="APR47">
        <v>0</v>
      </c>
      <c r="APS47">
        <v>0</v>
      </c>
      <c r="APT47">
        <v>0</v>
      </c>
      <c r="APU47">
        <v>0</v>
      </c>
      <c r="APV47">
        <v>0</v>
      </c>
      <c r="APW47">
        <v>0</v>
      </c>
      <c r="APX47">
        <v>0</v>
      </c>
      <c r="APY47">
        <v>0</v>
      </c>
      <c r="APZ47">
        <v>0</v>
      </c>
      <c r="AQA47">
        <v>0</v>
      </c>
      <c r="AQB47">
        <v>0</v>
      </c>
      <c r="AQC47">
        <v>0</v>
      </c>
      <c r="AQD47">
        <v>0</v>
      </c>
      <c r="AQE47">
        <v>0</v>
      </c>
      <c r="AQF47">
        <v>0</v>
      </c>
      <c r="AQG47">
        <v>0</v>
      </c>
      <c r="AQH47">
        <v>0</v>
      </c>
      <c r="AQI47">
        <v>0</v>
      </c>
      <c r="AQJ47">
        <v>0</v>
      </c>
      <c r="AQK47">
        <v>0</v>
      </c>
      <c r="AQL47">
        <v>0</v>
      </c>
      <c r="AQM47">
        <v>0</v>
      </c>
      <c r="AQN47">
        <v>0</v>
      </c>
      <c r="AQO47">
        <v>0</v>
      </c>
      <c r="AQP47">
        <v>0</v>
      </c>
      <c r="AQQ47">
        <v>0</v>
      </c>
      <c r="AQR47">
        <v>0</v>
      </c>
      <c r="AQS47">
        <v>0</v>
      </c>
      <c r="AQT47">
        <v>0</v>
      </c>
      <c r="AQU47">
        <v>0</v>
      </c>
      <c r="AQV47">
        <v>0</v>
      </c>
      <c r="AQW47">
        <v>0</v>
      </c>
      <c r="AQX47">
        <v>0</v>
      </c>
      <c r="AQY47">
        <v>0</v>
      </c>
      <c r="AQZ47">
        <v>0</v>
      </c>
      <c r="ARA47">
        <v>0</v>
      </c>
      <c r="ARB47">
        <v>0</v>
      </c>
      <c r="ARC47">
        <v>0</v>
      </c>
      <c r="ARD47">
        <v>0</v>
      </c>
      <c r="ARE47">
        <v>0</v>
      </c>
      <c r="ARF47">
        <v>0</v>
      </c>
      <c r="ARG47">
        <v>0</v>
      </c>
      <c r="ARH47">
        <v>0</v>
      </c>
      <c r="ARI47">
        <v>0</v>
      </c>
      <c r="ARJ47">
        <v>0</v>
      </c>
      <c r="ARK47">
        <v>0</v>
      </c>
      <c r="ARL47">
        <v>0</v>
      </c>
      <c r="ARM47">
        <v>0</v>
      </c>
      <c r="ARN47">
        <v>0</v>
      </c>
      <c r="ARO47">
        <v>0</v>
      </c>
      <c r="ARP47">
        <v>0</v>
      </c>
      <c r="ARQ47">
        <v>0</v>
      </c>
      <c r="ARR47">
        <v>0</v>
      </c>
      <c r="ARS47">
        <v>0</v>
      </c>
      <c r="ART47">
        <v>0</v>
      </c>
      <c r="ARU47">
        <v>0</v>
      </c>
      <c r="ARV47">
        <v>0</v>
      </c>
      <c r="ARW47">
        <v>0</v>
      </c>
      <c r="ARX47">
        <v>1</v>
      </c>
      <c r="ARY47">
        <v>0</v>
      </c>
      <c r="ARZ47">
        <v>0</v>
      </c>
      <c r="ASA47">
        <v>1</v>
      </c>
      <c r="ASB47">
        <v>1</v>
      </c>
      <c r="ASC47">
        <v>0</v>
      </c>
      <c r="ASD47">
        <v>0</v>
      </c>
      <c r="ASE47">
        <v>0</v>
      </c>
      <c r="ASF47">
        <v>0</v>
      </c>
      <c r="ASG47">
        <v>0</v>
      </c>
      <c r="ASH47">
        <v>0</v>
      </c>
      <c r="ASI47">
        <v>0</v>
      </c>
      <c r="ASJ47">
        <v>0</v>
      </c>
      <c r="ASK47">
        <v>0</v>
      </c>
      <c r="ASL47">
        <v>0</v>
      </c>
      <c r="ASM47">
        <v>0</v>
      </c>
      <c r="ASN47">
        <v>0</v>
      </c>
      <c r="ASO47">
        <v>0</v>
      </c>
      <c r="ASP47">
        <v>0</v>
      </c>
      <c r="ASQ47">
        <v>0</v>
      </c>
      <c r="ASR47">
        <v>0</v>
      </c>
      <c r="ASS47">
        <v>0</v>
      </c>
      <c r="AST47">
        <v>0</v>
      </c>
      <c r="ASU47">
        <v>0</v>
      </c>
      <c r="ASV47">
        <v>0</v>
      </c>
      <c r="ASW47">
        <v>0</v>
      </c>
      <c r="ASX47">
        <v>0</v>
      </c>
      <c r="ASY47">
        <v>0</v>
      </c>
      <c r="ASZ47">
        <v>0</v>
      </c>
      <c r="ATA47">
        <v>0</v>
      </c>
      <c r="ATB47">
        <v>0</v>
      </c>
      <c r="ATC47">
        <v>0</v>
      </c>
      <c r="ATD47">
        <v>1</v>
      </c>
      <c r="ATE47">
        <v>1</v>
      </c>
      <c r="ATF47">
        <v>1</v>
      </c>
      <c r="ATG47">
        <v>0</v>
      </c>
      <c r="ATH47">
        <v>0</v>
      </c>
      <c r="ATI47">
        <v>0</v>
      </c>
      <c r="ATJ47">
        <v>0</v>
      </c>
      <c r="ATK47">
        <v>0</v>
      </c>
      <c r="ATL47">
        <v>1</v>
      </c>
      <c r="ATM47">
        <v>0</v>
      </c>
      <c r="ATN47">
        <v>0</v>
      </c>
      <c r="ATO47">
        <v>0</v>
      </c>
      <c r="ATP47">
        <v>0</v>
      </c>
      <c r="ATQ47">
        <v>0</v>
      </c>
      <c r="ATR47">
        <v>0</v>
      </c>
      <c r="ATS47">
        <v>0</v>
      </c>
      <c r="ATT47">
        <v>0</v>
      </c>
      <c r="ATU47">
        <v>0</v>
      </c>
      <c r="ATV47">
        <v>0</v>
      </c>
      <c r="ATW47">
        <v>0</v>
      </c>
      <c r="ATX47">
        <v>1</v>
      </c>
      <c r="ATY47">
        <v>1</v>
      </c>
      <c r="ATZ47">
        <v>1</v>
      </c>
      <c r="AUA47">
        <v>1</v>
      </c>
      <c r="AUB47">
        <v>1</v>
      </c>
      <c r="AUC47">
        <v>0</v>
      </c>
      <c r="AUD47">
        <v>0</v>
      </c>
      <c r="AUE47">
        <v>0</v>
      </c>
      <c r="AUF47">
        <v>0</v>
      </c>
      <c r="AUG47">
        <v>0</v>
      </c>
      <c r="AUH47">
        <v>0</v>
      </c>
      <c r="AUI47">
        <v>0</v>
      </c>
      <c r="AUJ47">
        <v>0</v>
      </c>
      <c r="AUK47">
        <v>0</v>
      </c>
      <c r="AUL47">
        <v>0</v>
      </c>
      <c r="AUM47">
        <v>0</v>
      </c>
      <c r="AUN47">
        <v>0</v>
      </c>
      <c r="AUO47">
        <v>0</v>
      </c>
      <c r="AUP47">
        <v>0</v>
      </c>
      <c r="AUQ47">
        <v>0</v>
      </c>
      <c r="AUR47">
        <v>0</v>
      </c>
      <c r="AUS47">
        <v>0</v>
      </c>
      <c r="AUT47">
        <v>0</v>
      </c>
      <c r="AUU47">
        <v>0</v>
      </c>
      <c r="AUV47">
        <v>0</v>
      </c>
      <c r="AUW47">
        <v>0</v>
      </c>
      <c r="AUX47">
        <v>0</v>
      </c>
      <c r="AUY47">
        <v>0</v>
      </c>
      <c r="AUZ47">
        <v>0</v>
      </c>
      <c r="AVA47">
        <v>0</v>
      </c>
      <c r="AVB47">
        <v>0</v>
      </c>
      <c r="AVC47">
        <v>0</v>
      </c>
      <c r="AVD47">
        <v>0</v>
      </c>
      <c r="AVE47">
        <v>0</v>
      </c>
      <c r="AVF47">
        <v>0</v>
      </c>
      <c r="AVG47">
        <v>0</v>
      </c>
      <c r="AVH47">
        <v>0</v>
      </c>
      <c r="AVI47">
        <v>0</v>
      </c>
      <c r="AVJ47">
        <v>0</v>
      </c>
      <c r="AVK47">
        <v>0</v>
      </c>
      <c r="AVL47">
        <v>0</v>
      </c>
      <c r="AVM47">
        <v>0</v>
      </c>
      <c r="AVN47">
        <v>1</v>
      </c>
      <c r="AVO47">
        <v>1</v>
      </c>
      <c r="AVP47">
        <v>1</v>
      </c>
      <c r="AVQ47">
        <v>1</v>
      </c>
      <c r="AVR47">
        <v>1</v>
      </c>
      <c r="AVS47">
        <v>0</v>
      </c>
      <c r="AVT47">
        <v>1</v>
      </c>
      <c r="AVU47">
        <v>0</v>
      </c>
      <c r="AVV47">
        <v>0</v>
      </c>
      <c r="AVW47">
        <v>0</v>
      </c>
      <c r="AVX47">
        <v>0</v>
      </c>
      <c r="AVY47">
        <v>0</v>
      </c>
      <c r="AVZ47">
        <v>0</v>
      </c>
      <c r="AWA47">
        <v>0</v>
      </c>
      <c r="AWB47">
        <v>0</v>
      </c>
      <c r="AWC47">
        <v>0</v>
      </c>
      <c r="AWD47">
        <v>0</v>
      </c>
      <c r="AWE47">
        <v>0</v>
      </c>
      <c r="AWF47">
        <v>0</v>
      </c>
      <c r="AWG47">
        <v>0</v>
      </c>
      <c r="AWH47">
        <v>0</v>
      </c>
      <c r="AWI47">
        <v>0</v>
      </c>
      <c r="AWJ47">
        <v>0</v>
      </c>
      <c r="AWK47">
        <v>0</v>
      </c>
      <c r="AWL47">
        <v>1</v>
      </c>
      <c r="AWM47">
        <v>1</v>
      </c>
      <c r="AWN47">
        <v>1</v>
      </c>
      <c r="AWO47">
        <v>1</v>
      </c>
      <c r="AWP47">
        <v>1</v>
      </c>
      <c r="AWQ47">
        <v>1</v>
      </c>
      <c r="AWR47">
        <v>1</v>
      </c>
      <c r="AWS47">
        <v>0</v>
      </c>
      <c r="AWT47">
        <v>0</v>
      </c>
      <c r="AWU47">
        <v>0</v>
      </c>
      <c r="AWV47">
        <v>0</v>
      </c>
      <c r="AWW47">
        <v>1</v>
      </c>
      <c r="AWX47">
        <v>1</v>
      </c>
      <c r="AWY47">
        <v>0</v>
      </c>
      <c r="AWZ47">
        <v>0</v>
      </c>
      <c r="AXA47">
        <v>0</v>
      </c>
      <c r="AXB47">
        <v>0</v>
      </c>
      <c r="AXC47">
        <v>0</v>
      </c>
      <c r="AXD47">
        <v>0</v>
      </c>
      <c r="AXE47">
        <v>0</v>
      </c>
      <c r="AXF47">
        <v>1</v>
      </c>
      <c r="AXG47">
        <v>0</v>
      </c>
      <c r="AXH47">
        <v>0</v>
      </c>
      <c r="AXI47">
        <v>0</v>
      </c>
      <c r="AXJ47">
        <v>0</v>
      </c>
      <c r="AXK47">
        <v>0</v>
      </c>
      <c r="AXL47">
        <v>1</v>
      </c>
      <c r="AXM47">
        <v>0</v>
      </c>
      <c r="AXN47">
        <v>1</v>
      </c>
      <c r="AXO47">
        <v>1</v>
      </c>
      <c r="AXP47">
        <v>1</v>
      </c>
      <c r="AXQ47">
        <v>1</v>
      </c>
      <c r="AXR47">
        <v>0</v>
      </c>
      <c r="AXS47">
        <v>0</v>
      </c>
      <c r="AXT47">
        <v>0</v>
      </c>
      <c r="AXU47">
        <v>0</v>
      </c>
      <c r="AXV47">
        <v>0</v>
      </c>
      <c r="AXW47">
        <v>0</v>
      </c>
      <c r="AXX47">
        <v>0</v>
      </c>
      <c r="AXY47">
        <v>0</v>
      </c>
      <c r="AXZ47">
        <v>0</v>
      </c>
      <c r="AYA47">
        <v>0</v>
      </c>
      <c r="AYB47">
        <v>0</v>
      </c>
      <c r="AYC47">
        <v>0</v>
      </c>
      <c r="AYD47">
        <v>0</v>
      </c>
      <c r="AYE47">
        <v>0</v>
      </c>
      <c r="AYF47">
        <v>0</v>
      </c>
      <c r="AYG47">
        <v>0</v>
      </c>
      <c r="AYH47">
        <v>0</v>
      </c>
      <c r="AYI47">
        <v>0</v>
      </c>
      <c r="AYJ47">
        <v>0</v>
      </c>
      <c r="AYK47">
        <v>0</v>
      </c>
      <c r="AYL47">
        <v>0</v>
      </c>
      <c r="AYM47">
        <v>0</v>
      </c>
      <c r="AYN47">
        <v>0</v>
      </c>
      <c r="AYO47">
        <v>0</v>
      </c>
      <c r="AYP47">
        <v>0</v>
      </c>
      <c r="AYQ47">
        <v>0</v>
      </c>
      <c r="AYR47">
        <v>0</v>
      </c>
      <c r="AYS47">
        <v>0</v>
      </c>
      <c r="AYT47">
        <v>0</v>
      </c>
      <c r="AYU47">
        <v>0</v>
      </c>
      <c r="AYV47">
        <v>0</v>
      </c>
      <c r="AYW47">
        <v>0</v>
      </c>
      <c r="AYX47">
        <v>0</v>
      </c>
      <c r="AYY47">
        <v>0</v>
      </c>
      <c r="AYZ47">
        <v>0</v>
      </c>
      <c r="AZA47">
        <v>0</v>
      </c>
      <c r="AZB47">
        <v>0</v>
      </c>
      <c r="AZC47">
        <v>1</v>
      </c>
      <c r="AZD47">
        <v>0</v>
      </c>
      <c r="AZE47">
        <v>0</v>
      </c>
      <c r="AZF47">
        <v>0</v>
      </c>
      <c r="AZG47">
        <v>0</v>
      </c>
      <c r="AZH47">
        <v>0</v>
      </c>
      <c r="AZI47">
        <v>0</v>
      </c>
      <c r="AZJ47">
        <v>0</v>
      </c>
      <c r="AZK47">
        <v>0</v>
      </c>
      <c r="AZL47">
        <v>0</v>
      </c>
      <c r="AZM47">
        <v>0</v>
      </c>
      <c r="AZN47">
        <v>0</v>
      </c>
      <c r="AZO47">
        <v>0</v>
      </c>
      <c r="AZP47">
        <v>0</v>
      </c>
      <c r="AZQ47">
        <v>0</v>
      </c>
      <c r="AZR47">
        <v>0</v>
      </c>
      <c r="AZS47">
        <v>0</v>
      </c>
      <c r="AZT47">
        <v>0</v>
      </c>
      <c r="AZU47">
        <v>0</v>
      </c>
      <c r="AZV47">
        <v>0</v>
      </c>
      <c r="AZW47">
        <v>0</v>
      </c>
      <c r="AZX47">
        <v>0</v>
      </c>
      <c r="AZY47">
        <v>0</v>
      </c>
      <c r="AZZ47">
        <v>0</v>
      </c>
      <c r="BAA47">
        <v>0</v>
      </c>
      <c r="BAB47">
        <v>0</v>
      </c>
      <c r="BAC47">
        <v>0</v>
      </c>
      <c r="BAD47">
        <v>0</v>
      </c>
      <c r="BAE47">
        <v>0</v>
      </c>
      <c r="BAF47">
        <v>0</v>
      </c>
      <c r="BAG47">
        <v>0</v>
      </c>
      <c r="BAH47">
        <v>0</v>
      </c>
      <c r="BAI47">
        <v>0</v>
      </c>
      <c r="BAJ47">
        <v>0</v>
      </c>
      <c r="BAK47">
        <v>0</v>
      </c>
      <c r="BAL47">
        <v>0</v>
      </c>
      <c r="BAM47">
        <v>0</v>
      </c>
      <c r="BAN47">
        <v>0</v>
      </c>
      <c r="BAO47">
        <v>0</v>
      </c>
      <c r="BAP47">
        <v>0</v>
      </c>
      <c r="BAQ47">
        <v>0</v>
      </c>
      <c r="BAR47">
        <v>0</v>
      </c>
      <c r="BAS47">
        <v>0</v>
      </c>
      <c r="BAT47">
        <v>0</v>
      </c>
      <c r="BAU47">
        <v>0</v>
      </c>
      <c r="BAV47">
        <v>0</v>
      </c>
      <c r="BAW47">
        <v>0</v>
      </c>
      <c r="BAX47">
        <v>0</v>
      </c>
      <c r="BAY47">
        <v>0</v>
      </c>
      <c r="BAZ47">
        <v>0</v>
      </c>
      <c r="BBA47">
        <v>0</v>
      </c>
      <c r="BBB47">
        <v>0</v>
      </c>
      <c r="BBC47">
        <v>0</v>
      </c>
      <c r="BBD47">
        <v>0</v>
      </c>
      <c r="BBE47">
        <v>0</v>
      </c>
      <c r="BBF47">
        <v>0</v>
      </c>
      <c r="BBG47">
        <v>0</v>
      </c>
      <c r="BBH47">
        <v>0</v>
      </c>
      <c r="BBI47">
        <v>0</v>
      </c>
      <c r="BBJ47">
        <v>1</v>
      </c>
      <c r="BBK47">
        <v>1</v>
      </c>
      <c r="BBL47">
        <v>0</v>
      </c>
      <c r="BBM47">
        <v>0</v>
      </c>
      <c r="BBN47">
        <v>0</v>
      </c>
      <c r="BBO47">
        <v>0</v>
      </c>
      <c r="BBP47">
        <v>0</v>
      </c>
      <c r="BBQ47">
        <v>0</v>
      </c>
      <c r="BBR47">
        <v>0</v>
      </c>
      <c r="BBS47">
        <v>0</v>
      </c>
      <c r="BBT47">
        <v>0</v>
      </c>
      <c r="BBU47">
        <v>0</v>
      </c>
      <c r="BBV47">
        <v>0</v>
      </c>
      <c r="BBW47">
        <v>0</v>
      </c>
      <c r="BBX47">
        <v>0</v>
      </c>
      <c r="BBY47">
        <v>0</v>
      </c>
      <c r="BBZ47">
        <v>0</v>
      </c>
      <c r="BCA47">
        <v>0</v>
      </c>
      <c r="BCB47">
        <v>0</v>
      </c>
      <c r="BCC47">
        <v>1</v>
      </c>
      <c r="BCD47">
        <v>1</v>
      </c>
      <c r="BCE47">
        <v>1</v>
      </c>
      <c r="BCF47">
        <v>1</v>
      </c>
      <c r="BCG47">
        <v>0</v>
      </c>
      <c r="BCH47">
        <v>0</v>
      </c>
      <c r="BCI47">
        <v>0</v>
      </c>
      <c r="BCJ47">
        <v>1</v>
      </c>
      <c r="BCK47">
        <v>1</v>
      </c>
      <c r="BCL47">
        <v>0</v>
      </c>
      <c r="BCM47">
        <v>0</v>
      </c>
      <c r="BCN47">
        <v>0</v>
      </c>
      <c r="BCO47">
        <v>0</v>
      </c>
      <c r="BCP47">
        <v>0</v>
      </c>
      <c r="BCQ47">
        <v>0</v>
      </c>
      <c r="BCR47">
        <v>0</v>
      </c>
      <c r="BCS47">
        <v>0</v>
      </c>
      <c r="BCT47">
        <v>0</v>
      </c>
      <c r="BCU47">
        <v>0</v>
      </c>
      <c r="BCV47">
        <v>0</v>
      </c>
      <c r="BCW47">
        <v>0</v>
      </c>
      <c r="BCX47">
        <v>0</v>
      </c>
      <c r="BCY47">
        <v>0</v>
      </c>
      <c r="BCZ47">
        <v>0</v>
      </c>
      <c r="BDA47">
        <v>0</v>
      </c>
      <c r="BDB47">
        <v>0</v>
      </c>
      <c r="BDC47">
        <v>0</v>
      </c>
      <c r="BDD47">
        <v>0</v>
      </c>
      <c r="BDE47">
        <v>0</v>
      </c>
      <c r="BDF47">
        <v>0</v>
      </c>
      <c r="BDG47">
        <v>0</v>
      </c>
      <c r="BDH47">
        <v>0</v>
      </c>
      <c r="BDI47">
        <v>0</v>
      </c>
      <c r="BDJ47">
        <v>0</v>
      </c>
      <c r="BDK47">
        <v>0</v>
      </c>
      <c r="BDL47">
        <v>0</v>
      </c>
      <c r="BDM47">
        <v>0</v>
      </c>
      <c r="BDN47">
        <v>0</v>
      </c>
      <c r="BDO47">
        <v>0</v>
      </c>
      <c r="BDP47">
        <v>0</v>
      </c>
      <c r="BDQ47">
        <v>0</v>
      </c>
      <c r="BDR47">
        <v>0</v>
      </c>
      <c r="BDS47">
        <v>0</v>
      </c>
      <c r="BDT47">
        <v>0</v>
      </c>
      <c r="BDU47">
        <v>0</v>
      </c>
      <c r="BDV47">
        <v>0</v>
      </c>
      <c r="BDW47">
        <v>0</v>
      </c>
      <c r="BDX47">
        <v>0</v>
      </c>
      <c r="BDY47">
        <v>0</v>
      </c>
      <c r="BDZ47">
        <v>0</v>
      </c>
      <c r="BEA47">
        <v>0</v>
      </c>
      <c r="BEB47">
        <v>0</v>
      </c>
      <c r="BEC47">
        <v>0</v>
      </c>
      <c r="BED47">
        <v>0</v>
      </c>
      <c r="BEE47">
        <v>0</v>
      </c>
      <c r="BEF47">
        <v>0</v>
      </c>
      <c r="BEG47">
        <v>0</v>
      </c>
      <c r="BEH47">
        <v>0</v>
      </c>
      <c r="BEI47">
        <v>0</v>
      </c>
      <c r="BEJ47">
        <v>0</v>
      </c>
      <c r="BEK47">
        <v>0</v>
      </c>
      <c r="BEL47">
        <v>0</v>
      </c>
      <c r="BEM47">
        <v>1</v>
      </c>
      <c r="BEN47">
        <v>0</v>
      </c>
      <c r="BEO47">
        <v>0</v>
      </c>
      <c r="BEP47">
        <v>1</v>
      </c>
      <c r="BEQ47">
        <v>1</v>
      </c>
      <c r="BER47">
        <v>1</v>
      </c>
      <c r="BES47">
        <v>0</v>
      </c>
      <c r="BET47">
        <v>0</v>
      </c>
      <c r="BEU47">
        <v>0</v>
      </c>
      <c r="BEV47">
        <v>0</v>
      </c>
      <c r="BEW47">
        <v>0</v>
      </c>
      <c r="BEX47">
        <v>0</v>
      </c>
      <c r="BEY47">
        <v>1</v>
      </c>
      <c r="BEZ47">
        <v>1</v>
      </c>
      <c r="BFA47">
        <v>1</v>
      </c>
      <c r="BFB47">
        <v>0</v>
      </c>
      <c r="BFC47">
        <v>0</v>
      </c>
      <c r="BFD47">
        <v>0</v>
      </c>
      <c r="BFE47">
        <v>0</v>
      </c>
      <c r="BFF47">
        <v>0</v>
      </c>
      <c r="BFG47">
        <v>0</v>
      </c>
      <c r="BFH47">
        <v>0</v>
      </c>
      <c r="BFI47">
        <v>0</v>
      </c>
      <c r="BFJ47">
        <v>0</v>
      </c>
      <c r="BFK47">
        <v>1</v>
      </c>
      <c r="BFL47">
        <v>1</v>
      </c>
      <c r="BFM47">
        <v>1</v>
      </c>
      <c r="BFN47">
        <v>0</v>
      </c>
      <c r="BFO47">
        <v>0</v>
      </c>
      <c r="BFP47">
        <v>0</v>
      </c>
      <c r="BFQ47">
        <v>0</v>
      </c>
      <c r="BFR47">
        <v>0</v>
      </c>
      <c r="BFS47">
        <v>0</v>
      </c>
      <c r="BFT47">
        <v>0</v>
      </c>
      <c r="BFU47">
        <v>0</v>
      </c>
      <c r="BFV47">
        <v>0</v>
      </c>
      <c r="BFW47">
        <v>0</v>
      </c>
      <c r="BFX47">
        <v>0</v>
      </c>
      <c r="BFY47">
        <v>0</v>
      </c>
      <c r="BFZ47">
        <v>0</v>
      </c>
      <c r="BGA47">
        <v>0</v>
      </c>
      <c r="BGB47">
        <v>1</v>
      </c>
      <c r="BGC47">
        <v>0</v>
      </c>
      <c r="BGD47">
        <v>1</v>
      </c>
      <c r="BGE47">
        <v>1</v>
      </c>
      <c r="BGF47">
        <v>1</v>
      </c>
      <c r="BGG47">
        <v>1</v>
      </c>
      <c r="BGH47">
        <v>0</v>
      </c>
      <c r="BGI47">
        <v>1</v>
      </c>
      <c r="BGJ47">
        <v>0</v>
      </c>
      <c r="BGK47">
        <v>0</v>
      </c>
      <c r="BGL47">
        <v>0</v>
      </c>
      <c r="BGM47">
        <v>0</v>
      </c>
      <c r="BGN47">
        <v>0</v>
      </c>
      <c r="BGO47">
        <v>0</v>
      </c>
      <c r="BGP47">
        <v>0</v>
      </c>
      <c r="BGQ47">
        <v>0</v>
      </c>
      <c r="BGR47">
        <v>0</v>
      </c>
      <c r="BGT47">
        <v>0</v>
      </c>
      <c r="BGU47">
        <v>0</v>
      </c>
      <c r="BGV47">
        <v>0</v>
      </c>
      <c r="BGW47">
        <v>0</v>
      </c>
      <c r="BGX47">
        <v>0</v>
      </c>
      <c r="BGY47">
        <v>0</v>
      </c>
      <c r="BGZ47">
        <v>0</v>
      </c>
      <c r="BHA47">
        <v>0</v>
      </c>
      <c r="BHB47">
        <v>0</v>
      </c>
      <c r="BHC47">
        <v>1</v>
      </c>
      <c r="BHD47">
        <v>1</v>
      </c>
      <c r="BHE47">
        <v>1</v>
      </c>
      <c r="BHF47">
        <v>1</v>
      </c>
      <c r="BHG47">
        <v>1</v>
      </c>
      <c r="BHH47">
        <v>1</v>
      </c>
      <c r="BHI47">
        <v>0</v>
      </c>
      <c r="BHJ47">
        <v>1</v>
      </c>
      <c r="BHK47">
        <v>0</v>
      </c>
      <c r="BHL47">
        <v>0</v>
      </c>
      <c r="BHM47">
        <v>0</v>
      </c>
      <c r="BHN47">
        <v>0</v>
      </c>
      <c r="BHO47">
        <v>0</v>
      </c>
      <c r="BHP47">
        <v>0</v>
      </c>
      <c r="BHQ47">
        <v>0</v>
      </c>
      <c r="BHR47">
        <v>0</v>
      </c>
      <c r="BHS47">
        <v>0</v>
      </c>
      <c r="BHT47">
        <v>0</v>
      </c>
      <c r="BHU47">
        <v>0</v>
      </c>
      <c r="BHV47">
        <v>0</v>
      </c>
      <c r="BHW47">
        <v>0</v>
      </c>
      <c r="BHX47">
        <v>0</v>
      </c>
      <c r="BHY47">
        <v>0</v>
      </c>
      <c r="BHZ47">
        <v>0</v>
      </c>
      <c r="BIA47">
        <v>1</v>
      </c>
      <c r="BIB47">
        <v>0</v>
      </c>
      <c r="BIC47">
        <v>0</v>
      </c>
      <c r="BID47">
        <v>0</v>
      </c>
      <c r="BIE47">
        <v>0</v>
      </c>
      <c r="BIF47">
        <v>0</v>
      </c>
      <c r="BIG47">
        <v>1</v>
      </c>
      <c r="BIH47">
        <v>0</v>
      </c>
      <c r="BII47">
        <v>0</v>
      </c>
      <c r="BIJ47">
        <v>0</v>
      </c>
      <c r="BIK47">
        <v>0</v>
      </c>
      <c r="BIL47">
        <v>0</v>
      </c>
      <c r="BIM47">
        <v>0</v>
      </c>
      <c r="BIN47">
        <v>0</v>
      </c>
      <c r="BIO47">
        <v>0</v>
      </c>
      <c r="BIP47">
        <v>0</v>
      </c>
      <c r="BIQ47">
        <v>0</v>
      </c>
      <c r="BIR47">
        <v>0</v>
      </c>
      <c r="BIS47">
        <v>0</v>
      </c>
      <c r="BIT47">
        <v>0</v>
      </c>
      <c r="BIU47">
        <v>0</v>
      </c>
      <c r="BIV47">
        <v>0</v>
      </c>
      <c r="BIW47">
        <v>0</v>
      </c>
      <c r="BIX47">
        <v>0</v>
      </c>
      <c r="BIY47">
        <v>0</v>
      </c>
      <c r="BIZ47">
        <v>0</v>
      </c>
      <c r="BJA47">
        <v>0</v>
      </c>
      <c r="BJB47">
        <v>0</v>
      </c>
      <c r="BJC47">
        <v>0</v>
      </c>
      <c r="BJD47">
        <v>0</v>
      </c>
      <c r="BJE47">
        <v>0</v>
      </c>
      <c r="BJF47">
        <v>0</v>
      </c>
      <c r="BJG47">
        <v>0</v>
      </c>
      <c r="BJH47">
        <v>0</v>
      </c>
      <c r="BJI47">
        <v>0</v>
      </c>
      <c r="BJJ47">
        <v>0</v>
      </c>
      <c r="BJK47">
        <v>0</v>
      </c>
      <c r="BJL47">
        <v>0</v>
      </c>
      <c r="BJM47">
        <v>0</v>
      </c>
      <c r="BJN47">
        <v>0</v>
      </c>
      <c r="BJO47">
        <v>0</v>
      </c>
      <c r="BJP47">
        <v>0</v>
      </c>
      <c r="BJQ47">
        <v>0</v>
      </c>
      <c r="BJR47">
        <v>0</v>
      </c>
      <c r="BJS47">
        <v>0</v>
      </c>
      <c r="BJT47">
        <v>0</v>
      </c>
      <c r="BJU47">
        <v>0</v>
      </c>
      <c r="BJV47">
        <v>0</v>
      </c>
      <c r="BJW47">
        <v>0</v>
      </c>
      <c r="BJX47">
        <v>0</v>
      </c>
      <c r="BJY47">
        <v>0</v>
      </c>
      <c r="BJZ47">
        <v>0</v>
      </c>
      <c r="BKA47">
        <v>0</v>
      </c>
      <c r="BKB47">
        <v>0</v>
      </c>
      <c r="BKC47">
        <v>0</v>
      </c>
      <c r="BKD47">
        <v>0</v>
      </c>
      <c r="BKE47">
        <v>0</v>
      </c>
      <c r="BKF47">
        <v>0</v>
      </c>
      <c r="BKG47">
        <v>0</v>
      </c>
      <c r="BKH47">
        <v>0</v>
      </c>
      <c r="BKI47">
        <v>0</v>
      </c>
      <c r="BKJ47">
        <v>0</v>
      </c>
      <c r="BKK47">
        <v>1</v>
      </c>
      <c r="BKL47">
        <v>0</v>
      </c>
      <c r="BKM47">
        <v>0</v>
      </c>
      <c r="BKN47">
        <v>0</v>
      </c>
      <c r="BKO47">
        <v>0</v>
      </c>
      <c r="BKP47">
        <v>0</v>
      </c>
      <c r="BKQ47">
        <v>0</v>
      </c>
      <c r="BKR47">
        <v>0</v>
      </c>
      <c r="BKS47">
        <v>0</v>
      </c>
      <c r="BKT47">
        <v>0</v>
      </c>
      <c r="BKU47">
        <v>0</v>
      </c>
      <c r="BKV47">
        <v>0</v>
      </c>
      <c r="BKW47">
        <v>0</v>
      </c>
      <c r="BKX47">
        <v>0</v>
      </c>
      <c r="BKY47">
        <v>0</v>
      </c>
      <c r="BKZ47">
        <v>0</v>
      </c>
      <c r="BLA47">
        <v>0</v>
      </c>
      <c r="BLB47">
        <v>0</v>
      </c>
      <c r="BLC47">
        <v>0</v>
      </c>
      <c r="BLD47">
        <v>0</v>
      </c>
      <c r="BLE47">
        <v>0</v>
      </c>
      <c r="BLF47">
        <v>0</v>
      </c>
      <c r="BLG47">
        <v>0</v>
      </c>
      <c r="BLH47">
        <v>1</v>
      </c>
      <c r="BLI47">
        <v>0</v>
      </c>
      <c r="BLJ47">
        <v>0</v>
      </c>
      <c r="BLK47">
        <v>0</v>
      </c>
      <c r="BLL47">
        <v>0</v>
      </c>
      <c r="BLM47">
        <v>0</v>
      </c>
      <c r="BLN47">
        <v>0</v>
      </c>
      <c r="BLO47">
        <v>0</v>
      </c>
      <c r="BLP47">
        <v>0</v>
      </c>
      <c r="BLQ47">
        <v>0</v>
      </c>
      <c r="BLR47">
        <v>0</v>
      </c>
      <c r="BLS47">
        <v>0</v>
      </c>
      <c r="BLT47">
        <v>1</v>
      </c>
      <c r="BLU47">
        <v>0</v>
      </c>
      <c r="BLV47">
        <v>0</v>
      </c>
      <c r="BLW47">
        <v>0</v>
      </c>
      <c r="BLX47">
        <v>0</v>
      </c>
      <c r="BLY47">
        <v>0</v>
      </c>
      <c r="BLZ47">
        <v>0</v>
      </c>
      <c r="BMA47">
        <v>0</v>
      </c>
      <c r="BMB47">
        <v>0</v>
      </c>
      <c r="BMC47">
        <v>0</v>
      </c>
      <c r="BMD47">
        <v>0</v>
      </c>
      <c r="BME47">
        <v>0</v>
      </c>
      <c r="BMF47">
        <v>0</v>
      </c>
      <c r="BMG47">
        <v>0</v>
      </c>
      <c r="BMH47">
        <v>0</v>
      </c>
      <c r="BMI47">
        <v>0</v>
      </c>
      <c r="BMJ47">
        <v>0</v>
      </c>
      <c r="BMK47">
        <v>0</v>
      </c>
      <c r="BML47">
        <v>0</v>
      </c>
      <c r="BMM47">
        <v>0</v>
      </c>
      <c r="BMN47">
        <v>0</v>
      </c>
      <c r="BMO47">
        <v>0</v>
      </c>
      <c r="BMP47">
        <v>0</v>
      </c>
      <c r="BMQ47">
        <v>0</v>
      </c>
      <c r="BMR47">
        <v>0</v>
      </c>
      <c r="BMS47">
        <v>0</v>
      </c>
      <c r="BMT47">
        <v>0</v>
      </c>
      <c r="BMU47">
        <v>0</v>
      </c>
      <c r="BMV47">
        <v>0</v>
      </c>
      <c r="BMW47">
        <v>0</v>
      </c>
      <c r="BMX47">
        <v>0</v>
      </c>
      <c r="BMY47">
        <v>0</v>
      </c>
      <c r="BMZ47">
        <v>0</v>
      </c>
      <c r="BNA47">
        <v>0</v>
      </c>
      <c r="BNB47">
        <v>0</v>
      </c>
      <c r="BNC47">
        <v>0</v>
      </c>
      <c r="BND47">
        <v>0</v>
      </c>
      <c r="BNE47">
        <v>0</v>
      </c>
      <c r="BNF47">
        <v>0</v>
      </c>
      <c r="BNG47">
        <v>0</v>
      </c>
      <c r="BNH47">
        <v>0</v>
      </c>
      <c r="BNI47">
        <v>0</v>
      </c>
      <c r="BNJ47">
        <v>0</v>
      </c>
      <c r="BNK47">
        <v>0</v>
      </c>
      <c r="BNL47">
        <v>0</v>
      </c>
      <c r="BNM47">
        <v>0</v>
      </c>
      <c r="BNN47">
        <v>0</v>
      </c>
      <c r="BNO47">
        <v>0</v>
      </c>
      <c r="BNP47">
        <v>0</v>
      </c>
      <c r="BNQ47">
        <v>0</v>
      </c>
      <c r="BNR47">
        <v>0</v>
      </c>
      <c r="BNS47">
        <v>0</v>
      </c>
      <c r="BNT47">
        <v>0</v>
      </c>
      <c r="BNU47">
        <v>0</v>
      </c>
      <c r="BNV47">
        <v>0</v>
      </c>
      <c r="BNW47">
        <v>0</v>
      </c>
      <c r="BNX47">
        <v>0</v>
      </c>
      <c r="BNY47">
        <v>0</v>
      </c>
      <c r="BNZ47">
        <v>0</v>
      </c>
      <c r="BOA47">
        <v>0</v>
      </c>
      <c r="BOB47">
        <v>0</v>
      </c>
      <c r="BOC47">
        <v>0</v>
      </c>
      <c r="BOD47">
        <v>0</v>
      </c>
      <c r="BOE47">
        <v>0</v>
      </c>
      <c r="BOF47">
        <v>0</v>
      </c>
      <c r="BOG47">
        <v>0</v>
      </c>
      <c r="BOH47">
        <v>0</v>
      </c>
      <c r="BOI47">
        <v>0</v>
      </c>
      <c r="BOJ47">
        <v>0</v>
      </c>
      <c r="BOK47">
        <v>0</v>
      </c>
      <c r="BOL47">
        <v>0</v>
      </c>
      <c r="BOM47">
        <v>0</v>
      </c>
      <c r="BON47">
        <v>0</v>
      </c>
      <c r="BOO47">
        <v>0</v>
      </c>
      <c r="BOP47">
        <v>0</v>
      </c>
      <c r="BOQ47">
        <v>0</v>
      </c>
      <c r="BOR47">
        <v>0</v>
      </c>
      <c r="BOS47">
        <v>0</v>
      </c>
      <c r="BOT47">
        <v>0</v>
      </c>
      <c r="BOU47">
        <v>0</v>
      </c>
      <c r="BOV47">
        <v>0</v>
      </c>
      <c r="BOW47">
        <v>0</v>
      </c>
      <c r="BOX47">
        <v>0</v>
      </c>
      <c r="BOY47">
        <v>0</v>
      </c>
      <c r="BOZ47">
        <v>0</v>
      </c>
      <c r="BPA47">
        <v>0</v>
      </c>
      <c r="BPB47">
        <v>0</v>
      </c>
      <c r="BPC47">
        <v>0</v>
      </c>
      <c r="BPD47">
        <v>0</v>
      </c>
      <c r="BPE47">
        <v>0</v>
      </c>
      <c r="BPF47">
        <v>0</v>
      </c>
      <c r="BPG47">
        <v>0</v>
      </c>
      <c r="BPH47">
        <v>0</v>
      </c>
      <c r="BPI47">
        <v>0</v>
      </c>
      <c r="BPJ47">
        <v>0</v>
      </c>
      <c r="BPK47">
        <v>0</v>
      </c>
      <c r="BPL47">
        <v>0</v>
      </c>
      <c r="BPM47">
        <v>0</v>
      </c>
      <c r="BPN47">
        <v>1</v>
      </c>
      <c r="BPO47">
        <v>0</v>
      </c>
      <c r="BPP47">
        <v>0</v>
      </c>
      <c r="BPQ47">
        <v>0</v>
      </c>
      <c r="BPR47">
        <v>0</v>
      </c>
      <c r="BPS47">
        <v>0</v>
      </c>
      <c r="BPT47">
        <v>0</v>
      </c>
      <c r="BPU47">
        <v>0</v>
      </c>
      <c r="BPV47">
        <v>0</v>
      </c>
      <c r="BPW47">
        <v>0</v>
      </c>
      <c r="BPX47">
        <v>0</v>
      </c>
      <c r="BPY47">
        <v>0</v>
      </c>
      <c r="BPZ47">
        <v>0</v>
      </c>
      <c r="BQA47">
        <v>0</v>
      </c>
      <c r="BQB47">
        <v>0</v>
      </c>
      <c r="BQC47">
        <v>0</v>
      </c>
      <c r="BQD47">
        <v>0</v>
      </c>
      <c r="BQE47">
        <v>0</v>
      </c>
      <c r="BQF47">
        <v>0</v>
      </c>
      <c r="BQG47">
        <v>0</v>
      </c>
      <c r="BQH47">
        <v>0</v>
      </c>
      <c r="BQI47">
        <v>0</v>
      </c>
      <c r="BQJ47">
        <v>0</v>
      </c>
      <c r="BQK47">
        <v>0</v>
      </c>
      <c r="BQL47">
        <v>0</v>
      </c>
      <c r="BQM47">
        <v>0</v>
      </c>
      <c r="BQN47">
        <v>0</v>
      </c>
      <c r="BQO47">
        <v>0</v>
      </c>
      <c r="BQP47">
        <v>0</v>
      </c>
      <c r="BQQ47">
        <v>0</v>
      </c>
      <c r="BQR47">
        <v>0</v>
      </c>
      <c r="BQS47">
        <v>0</v>
      </c>
      <c r="BQT47">
        <v>0</v>
      </c>
      <c r="BQU47">
        <v>0</v>
      </c>
      <c r="BQV47">
        <v>0</v>
      </c>
      <c r="BQW47">
        <v>0</v>
      </c>
      <c r="BQX47">
        <v>0</v>
      </c>
      <c r="BQY47">
        <v>0</v>
      </c>
      <c r="BQZ47">
        <v>0</v>
      </c>
      <c r="BRA47">
        <v>0</v>
      </c>
      <c r="BRB47">
        <v>0</v>
      </c>
      <c r="BRC47">
        <v>0</v>
      </c>
      <c r="BRD47">
        <v>0</v>
      </c>
      <c r="BRE47">
        <v>0</v>
      </c>
      <c r="BRF47">
        <v>0</v>
      </c>
      <c r="BRG47">
        <v>0</v>
      </c>
      <c r="BRH47">
        <v>0</v>
      </c>
      <c r="BRI47">
        <v>0</v>
      </c>
      <c r="BRJ47">
        <v>0</v>
      </c>
      <c r="BRK47">
        <v>0</v>
      </c>
      <c r="BRL47">
        <v>0</v>
      </c>
      <c r="BRM47">
        <v>0</v>
      </c>
      <c r="BRN47">
        <v>0</v>
      </c>
      <c r="BRO47">
        <v>0</v>
      </c>
      <c r="BRP47">
        <v>0</v>
      </c>
      <c r="BRQ47">
        <v>0</v>
      </c>
      <c r="BRR47">
        <v>0</v>
      </c>
      <c r="BRS47">
        <v>0</v>
      </c>
      <c r="BRT47">
        <v>0</v>
      </c>
      <c r="BRU47">
        <v>0</v>
      </c>
      <c r="BRV47">
        <v>0</v>
      </c>
      <c r="BRW47">
        <v>1</v>
      </c>
      <c r="BRX47">
        <v>0</v>
      </c>
      <c r="BRY47">
        <v>0</v>
      </c>
      <c r="BRZ47">
        <v>1</v>
      </c>
      <c r="BSA47">
        <v>1</v>
      </c>
      <c r="BSB47">
        <v>0</v>
      </c>
      <c r="BSC47">
        <v>0</v>
      </c>
      <c r="BSD47">
        <v>0</v>
      </c>
      <c r="BSE47">
        <v>0</v>
      </c>
      <c r="BSF47">
        <v>0</v>
      </c>
      <c r="BSG47">
        <v>0</v>
      </c>
      <c r="BSH47">
        <v>0</v>
      </c>
      <c r="BSI47">
        <v>0</v>
      </c>
      <c r="BSJ47">
        <v>0</v>
      </c>
      <c r="BSK47">
        <v>0</v>
      </c>
      <c r="BSL47">
        <v>0</v>
      </c>
      <c r="BSM47">
        <v>0</v>
      </c>
      <c r="BSN47">
        <v>0</v>
      </c>
      <c r="BSO47">
        <v>0</v>
      </c>
      <c r="BSP47">
        <v>0</v>
      </c>
      <c r="BSQ47">
        <v>0</v>
      </c>
      <c r="BSR47">
        <v>0</v>
      </c>
      <c r="BSS47">
        <v>0</v>
      </c>
      <c r="BST47">
        <v>0</v>
      </c>
      <c r="BSU47">
        <v>0</v>
      </c>
      <c r="BSV47">
        <v>0</v>
      </c>
      <c r="BSW47">
        <v>0</v>
      </c>
      <c r="BSX47">
        <v>0</v>
      </c>
      <c r="BSY47">
        <v>0</v>
      </c>
      <c r="BSZ47">
        <v>0</v>
      </c>
      <c r="BTA47">
        <v>0</v>
      </c>
      <c r="BTB47">
        <v>0</v>
      </c>
      <c r="BTC47">
        <v>1</v>
      </c>
      <c r="BTD47">
        <v>1</v>
      </c>
      <c r="BTE47">
        <v>1</v>
      </c>
      <c r="BTF47">
        <v>0</v>
      </c>
      <c r="BTG47">
        <v>0</v>
      </c>
      <c r="BTH47">
        <v>0</v>
      </c>
      <c r="BTI47">
        <v>0</v>
      </c>
      <c r="BTJ47">
        <v>0</v>
      </c>
      <c r="BTK47">
        <v>1</v>
      </c>
      <c r="BTL47">
        <v>0</v>
      </c>
      <c r="BTM47">
        <v>0</v>
      </c>
      <c r="BTN47">
        <v>0</v>
      </c>
      <c r="BTO47">
        <v>0</v>
      </c>
      <c r="BTP47">
        <v>0</v>
      </c>
      <c r="BTQ47">
        <v>0</v>
      </c>
      <c r="BTR47">
        <v>0</v>
      </c>
      <c r="BTS47">
        <v>0</v>
      </c>
      <c r="BTT47">
        <v>0</v>
      </c>
      <c r="BTU47">
        <v>0</v>
      </c>
      <c r="BTV47">
        <v>0</v>
      </c>
      <c r="BTW47">
        <v>1</v>
      </c>
      <c r="BTX47">
        <v>1</v>
      </c>
      <c r="BTY47">
        <v>1</v>
      </c>
      <c r="BTZ47">
        <v>1</v>
      </c>
      <c r="BUA47">
        <v>1</v>
      </c>
      <c r="BUB47">
        <v>0</v>
      </c>
      <c r="BUC47">
        <v>0</v>
      </c>
      <c r="BUD47">
        <v>0</v>
      </c>
      <c r="BUE47">
        <v>0</v>
      </c>
      <c r="BUF47">
        <v>0</v>
      </c>
      <c r="BUG47">
        <v>0</v>
      </c>
      <c r="BUH47">
        <v>0</v>
      </c>
      <c r="BUI47">
        <v>0</v>
      </c>
      <c r="BUJ47">
        <v>0</v>
      </c>
      <c r="BUK47">
        <v>0</v>
      </c>
      <c r="BUL47">
        <v>0</v>
      </c>
      <c r="BUM47">
        <v>0</v>
      </c>
      <c r="BUN47">
        <v>0</v>
      </c>
      <c r="BUO47">
        <v>0</v>
      </c>
      <c r="BUP47">
        <v>0</v>
      </c>
      <c r="BUQ47">
        <v>0</v>
      </c>
      <c r="BUR47">
        <v>0</v>
      </c>
      <c r="BUS47">
        <v>0</v>
      </c>
      <c r="BUT47">
        <v>0</v>
      </c>
      <c r="BUU47">
        <v>0</v>
      </c>
      <c r="BUV47">
        <v>0</v>
      </c>
      <c r="BUW47">
        <v>0</v>
      </c>
      <c r="BUX47">
        <v>0</v>
      </c>
      <c r="BUY47">
        <v>0</v>
      </c>
      <c r="BUZ47">
        <v>0</v>
      </c>
      <c r="BVA47">
        <v>0</v>
      </c>
      <c r="BVB47">
        <v>0</v>
      </c>
      <c r="BVC47">
        <v>0</v>
      </c>
      <c r="BVD47">
        <v>0</v>
      </c>
      <c r="BVE47">
        <v>0</v>
      </c>
      <c r="BVF47">
        <v>0</v>
      </c>
      <c r="BVG47">
        <v>0</v>
      </c>
      <c r="BVH47">
        <v>0</v>
      </c>
      <c r="BVI47">
        <v>0</v>
      </c>
      <c r="BVJ47">
        <v>0</v>
      </c>
      <c r="BVK47">
        <v>0</v>
      </c>
      <c r="BVL47">
        <v>0</v>
      </c>
      <c r="BVM47">
        <v>1</v>
      </c>
      <c r="BVN47">
        <v>1</v>
      </c>
      <c r="BVO47">
        <v>1</v>
      </c>
      <c r="BVP47">
        <v>1</v>
      </c>
      <c r="BVQ47">
        <v>1</v>
      </c>
      <c r="BVR47">
        <v>0</v>
      </c>
      <c r="BVS47">
        <v>1</v>
      </c>
      <c r="BVT47">
        <v>0</v>
      </c>
      <c r="BVU47">
        <v>0</v>
      </c>
      <c r="BVV47">
        <v>0</v>
      </c>
      <c r="BVW47">
        <v>0</v>
      </c>
      <c r="BVX47">
        <v>0</v>
      </c>
      <c r="BVY47">
        <v>0</v>
      </c>
      <c r="BVZ47">
        <v>0</v>
      </c>
      <c r="BWA47">
        <v>0</v>
      </c>
      <c r="BWB47">
        <v>0</v>
      </c>
      <c r="BWC47">
        <v>0</v>
      </c>
      <c r="BWD47">
        <v>0</v>
      </c>
      <c r="BWE47">
        <v>0</v>
      </c>
      <c r="BWF47">
        <v>0</v>
      </c>
      <c r="BWG47">
        <v>0</v>
      </c>
      <c r="BWH47">
        <v>0</v>
      </c>
      <c r="BWI47">
        <v>0</v>
      </c>
      <c r="BWJ47">
        <v>0</v>
      </c>
      <c r="BWK47">
        <v>1</v>
      </c>
      <c r="BWL47">
        <v>1</v>
      </c>
      <c r="BWM47">
        <v>1</v>
      </c>
      <c r="BWN47">
        <v>1</v>
      </c>
      <c r="BWO47">
        <v>1</v>
      </c>
      <c r="BWP47">
        <v>1</v>
      </c>
      <c r="BWQ47">
        <v>1</v>
      </c>
      <c r="BWR47">
        <v>0</v>
      </c>
      <c r="BWS47">
        <v>0</v>
      </c>
      <c r="BWT47">
        <v>0</v>
      </c>
      <c r="BWU47">
        <v>0</v>
      </c>
      <c r="BWV47">
        <v>1</v>
      </c>
      <c r="BWW47">
        <v>1</v>
      </c>
      <c r="BWX47">
        <v>0</v>
      </c>
      <c r="BWY47">
        <v>0</v>
      </c>
      <c r="BWZ47">
        <v>0</v>
      </c>
      <c r="BXA47">
        <v>0</v>
      </c>
      <c r="BXB47">
        <v>0</v>
      </c>
      <c r="BXC47">
        <v>0</v>
      </c>
      <c r="BXD47">
        <v>0</v>
      </c>
      <c r="BXE47">
        <v>1</v>
      </c>
      <c r="BXF47">
        <v>0</v>
      </c>
      <c r="BXG47">
        <v>0</v>
      </c>
      <c r="BXH47">
        <v>0</v>
      </c>
      <c r="BXI47">
        <v>0</v>
      </c>
      <c r="BXJ47">
        <v>0</v>
      </c>
      <c r="BXK47">
        <v>1</v>
      </c>
      <c r="BXL47">
        <v>0</v>
      </c>
      <c r="BXM47">
        <v>1</v>
      </c>
      <c r="BXN47">
        <v>1</v>
      </c>
      <c r="BXO47">
        <v>1</v>
      </c>
      <c r="BXP47">
        <v>1</v>
      </c>
      <c r="BXQ47">
        <v>0</v>
      </c>
      <c r="BXR47">
        <v>0</v>
      </c>
      <c r="BXS47">
        <v>0</v>
      </c>
      <c r="BXT47">
        <v>0</v>
      </c>
      <c r="BXU47">
        <v>0</v>
      </c>
      <c r="BXV47">
        <v>0</v>
      </c>
      <c r="BXW47">
        <v>0</v>
      </c>
      <c r="BXX47">
        <v>0</v>
      </c>
      <c r="BXY47">
        <v>0</v>
      </c>
      <c r="BXZ47">
        <v>0</v>
      </c>
      <c r="BYA47">
        <v>0</v>
      </c>
      <c r="BYB47">
        <v>0</v>
      </c>
      <c r="BYC47">
        <v>0</v>
      </c>
      <c r="BYD47">
        <v>0</v>
      </c>
      <c r="BYE47">
        <v>0</v>
      </c>
      <c r="BYF47">
        <v>0</v>
      </c>
      <c r="BYG47">
        <v>0</v>
      </c>
      <c r="BYH47">
        <v>0</v>
      </c>
      <c r="BYI47">
        <v>0</v>
      </c>
      <c r="BYJ47">
        <v>0</v>
      </c>
      <c r="BYK47">
        <v>0</v>
      </c>
      <c r="BYL47">
        <v>0</v>
      </c>
      <c r="BYM47">
        <v>0</v>
      </c>
      <c r="BYN47">
        <v>0</v>
      </c>
      <c r="BYO47">
        <v>0</v>
      </c>
      <c r="BYP47">
        <v>0</v>
      </c>
      <c r="BYQ47">
        <v>0</v>
      </c>
      <c r="BYR47">
        <v>0</v>
      </c>
      <c r="BYS47">
        <v>0</v>
      </c>
      <c r="BYT47">
        <v>0</v>
      </c>
      <c r="BYU47">
        <v>0</v>
      </c>
      <c r="BYV47">
        <v>0</v>
      </c>
      <c r="BYW47">
        <v>0</v>
      </c>
      <c r="BYX47">
        <v>0</v>
      </c>
      <c r="BYY47">
        <v>0</v>
      </c>
      <c r="BYZ47">
        <v>0</v>
      </c>
      <c r="BZA47">
        <v>0</v>
      </c>
      <c r="BZB47">
        <v>0</v>
      </c>
      <c r="BZC47">
        <v>0</v>
      </c>
      <c r="BZD47">
        <v>0</v>
      </c>
      <c r="BZE47">
        <v>0</v>
      </c>
      <c r="BZF47">
        <v>0</v>
      </c>
      <c r="BZG47">
        <v>0</v>
      </c>
      <c r="BZH47">
        <v>0</v>
      </c>
      <c r="BZI47">
        <v>0</v>
      </c>
      <c r="BZJ47">
        <v>0</v>
      </c>
      <c r="BZK47">
        <v>0</v>
      </c>
      <c r="BZL47">
        <v>0</v>
      </c>
      <c r="BZM47">
        <v>0</v>
      </c>
      <c r="BZN47">
        <v>0</v>
      </c>
      <c r="BZO47">
        <v>0</v>
      </c>
      <c r="BZP47">
        <v>0</v>
      </c>
      <c r="BZQ47">
        <v>0</v>
      </c>
      <c r="BZR47">
        <v>0</v>
      </c>
      <c r="BZS47">
        <v>0</v>
      </c>
      <c r="BZT47">
        <v>0</v>
      </c>
      <c r="BZU47">
        <v>0</v>
      </c>
      <c r="BZV47">
        <v>0</v>
      </c>
      <c r="BZW47">
        <v>0</v>
      </c>
      <c r="BZX47">
        <v>0</v>
      </c>
      <c r="BZY47">
        <v>0</v>
      </c>
      <c r="BZZ47">
        <v>0</v>
      </c>
      <c r="CAA47">
        <v>0</v>
      </c>
      <c r="CAB47">
        <v>0</v>
      </c>
      <c r="CAC47">
        <v>0</v>
      </c>
      <c r="CAD47">
        <v>0</v>
      </c>
      <c r="CAE47">
        <v>0</v>
      </c>
      <c r="CAF47">
        <v>0</v>
      </c>
      <c r="CAH47">
        <v>0</v>
      </c>
      <c r="CAI47">
        <v>0</v>
      </c>
      <c r="CAJ47">
        <v>0</v>
      </c>
      <c r="CAK47">
        <v>0</v>
      </c>
      <c r="CAL47">
        <v>0</v>
      </c>
      <c r="CAM47">
        <v>0</v>
      </c>
      <c r="CAN47">
        <v>0</v>
      </c>
      <c r="CAO47">
        <v>0</v>
      </c>
      <c r="CAP47">
        <v>0</v>
      </c>
      <c r="CAQ47">
        <v>0</v>
      </c>
      <c r="CAR47">
        <v>0</v>
      </c>
      <c r="CAS47">
        <v>0</v>
      </c>
      <c r="CAT47">
        <v>0</v>
      </c>
      <c r="CAU47">
        <v>0</v>
      </c>
      <c r="CAV47">
        <v>0</v>
      </c>
      <c r="CAW47">
        <v>0</v>
      </c>
      <c r="CAX47">
        <v>0</v>
      </c>
      <c r="CAY47">
        <v>0</v>
      </c>
      <c r="CAZ47">
        <v>0</v>
      </c>
      <c r="CBA47">
        <v>0</v>
      </c>
      <c r="CBB47">
        <v>0</v>
      </c>
      <c r="CBC47">
        <v>0</v>
      </c>
      <c r="CBD47">
        <v>0</v>
      </c>
      <c r="CBE47">
        <v>0</v>
      </c>
      <c r="CBF47">
        <v>0</v>
      </c>
      <c r="CBG47">
        <v>0</v>
      </c>
      <c r="CBH47">
        <v>0</v>
      </c>
      <c r="CBI47">
        <v>0</v>
      </c>
      <c r="CBJ47">
        <v>0</v>
      </c>
      <c r="CBK47">
        <v>0</v>
      </c>
      <c r="CBL47">
        <v>0</v>
      </c>
      <c r="CBM47">
        <v>0</v>
      </c>
      <c r="CBN47">
        <v>0</v>
      </c>
      <c r="CBO47">
        <v>0</v>
      </c>
      <c r="CBP47">
        <v>0</v>
      </c>
      <c r="CBQ47">
        <v>0</v>
      </c>
      <c r="CBR47">
        <v>0</v>
      </c>
      <c r="CBS47">
        <v>0</v>
      </c>
      <c r="CBT47">
        <v>0</v>
      </c>
      <c r="CBU47">
        <v>0</v>
      </c>
      <c r="CBV47">
        <v>0</v>
      </c>
      <c r="CBW47">
        <v>0</v>
      </c>
      <c r="CBX47">
        <v>0</v>
      </c>
      <c r="CBY47">
        <v>0</v>
      </c>
      <c r="CBZ47">
        <v>0</v>
      </c>
      <c r="CCA47">
        <v>0</v>
      </c>
      <c r="CCB47">
        <v>0</v>
      </c>
      <c r="CCC47">
        <v>0</v>
      </c>
      <c r="CCD47">
        <v>0</v>
      </c>
      <c r="CCE47">
        <v>0</v>
      </c>
      <c r="CCF47">
        <v>0</v>
      </c>
      <c r="CCG47">
        <v>0</v>
      </c>
      <c r="CCH47">
        <v>0</v>
      </c>
      <c r="CCI47">
        <v>0</v>
      </c>
      <c r="CCJ47">
        <v>0</v>
      </c>
      <c r="CCP47">
        <v>0</v>
      </c>
      <c r="CCQ47">
        <v>0</v>
      </c>
      <c r="CCR47">
        <v>0</v>
      </c>
      <c r="CCS47">
        <v>0</v>
      </c>
      <c r="CCT47">
        <v>0</v>
      </c>
      <c r="CCU47">
        <v>0</v>
      </c>
      <c r="CCV47">
        <v>0</v>
      </c>
      <c r="CCW47">
        <v>0</v>
      </c>
      <c r="CCX47">
        <v>1</v>
      </c>
      <c r="CCY47">
        <v>1</v>
      </c>
      <c r="CCZ47">
        <v>1</v>
      </c>
      <c r="CDA47">
        <v>0</v>
      </c>
      <c r="CDB47">
        <v>0</v>
      </c>
      <c r="CDC47">
        <v>0</v>
      </c>
      <c r="CDD47">
        <v>0</v>
      </c>
      <c r="CDE47">
        <v>0</v>
      </c>
      <c r="CDF47">
        <v>0</v>
      </c>
      <c r="CDG47">
        <v>1</v>
      </c>
      <c r="CDH47">
        <v>0</v>
      </c>
      <c r="CDI47">
        <v>0</v>
      </c>
      <c r="CDJ47">
        <v>0</v>
      </c>
      <c r="CDK47">
        <v>0</v>
      </c>
      <c r="CDL47">
        <v>0</v>
      </c>
      <c r="CDM47">
        <v>1</v>
      </c>
      <c r="CDN47">
        <v>0</v>
      </c>
      <c r="CDO47">
        <v>0</v>
      </c>
      <c r="CDP47">
        <v>0</v>
      </c>
      <c r="CDQ47">
        <v>0</v>
      </c>
      <c r="CDR47">
        <v>0</v>
      </c>
      <c r="CDS47">
        <v>0</v>
      </c>
      <c r="CDT47">
        <v>0</v>
      </c>
      <c r="CDU47">
        <v>0</v>
      </c>
      <c r="CDV47">
        <v>0</v>
      </c>
      <c r="CDW47">
        <v>0</v>
      </c>
      <c r="CDX47">
        <v>0</v>
      </c>
      <c r="CDY47">
        <v>0</v>
      </c>
      <c r="CDZ47">
        <v>0</v>
      </c>
      <c r="CEA47">
        <v>0</v>
      </c>
      <c r="CEB47">
        <v>0</v>
      </c>
      <c r="CEC47">
        <v>0</v>
      </c>
      <c r="CED47">
        <v>0</v>
      </c>
      <c r="CEE47">
        <v>0</v>
      </c>
      <c r="CEF47">
        <v>0</v>
      </c>
      <c r="CEG47">
        <v>0</v>
      </c>
      <c r="CEH47">
        <v>0</v>
      </c>
      <c r="CEI47">
        <v>0</v>
      </c>
      <c r="CEJ47">
        <v>0</v>
      </c>
      <c r="CEK47">
        <v>0</v>
      </c>
      <c r="CEL47">
        <v>0</v>
      </c>
      <c r="CEM47">
        <v>0</v>
      </c>
      <c r="CEN47">
        <v>0</v>
      </c>
      <c r="CEO47">
        <v>0</v>
      </c>
      <c r="CEP47">
        <v>0</v>
      </c>
      <c r="CEQ47">
        <v>0</v>
      </c>
      <c r="CER47">
        <v>0</v>
      </c>
      <c r="CES47">
        <v>0</v>
      </c>
      <c r="CEU47">
        <v>0</v>
      </c>
      <c r="CEV47">
        <v>0</v>
      </c>
      <c r="CEW47">
        <v>0</v>
      </c>
      <c r="CEX47">
        <v>0</v>
      </c>
      <c r="CEY47">
        <v>0</v>
      </c>
      <c r="CEZ47">
        <v>0</v>
      </c>
      <c r="CFA47">
        <v>0</v>
      </c>
      <c r="CFB47">
        <v>0</v>
      </c>
      <c r="CFC47">
        <v>0</v>
      </c>
      <c r="CFD47">
        <v>0</v>
      </c>
      <c r="CFE47">
        <v>0</v>
      </c>
      <c r="CFF47">
        <v>0</v>
      </c>
      <c r="CFG47">
        <v>0</v>
      </c>
      <c r="CFH47">
        <v>0</v>
      </c>
      <c r="CFI47">
        <v>0</v>
      </c>
      <c r="CFJ47">
        <v>0</v>
      </c>
      <c r="CFK47">
        <v>0</v>
      </c>
      <c r="CFL47">
        <v>0</v>
      </c>
      <c r="CFM47">
        <v>0</v>
      </c>
      <c r="CFN47">
        <v>0</v>
      </c>
      <c r="CFO47">
        <v>0</v>
      </c>
      <c r="CFP47">
        <v>0</v>
      </c>
      <c r="CFQ47">
        <v>0</v>
      </c>
      <c r="CFR47">
        <v>0</v>
      </c>
      <c r="CFS47">
        <v>0</v>
      </c>
      <c r="CFT47">
        <v>0</v>
      </c>
      <c r="CFU47">
        <v>0</v>
      </c>
      <c r="CFV47">
        <v>0</v>
      </c>
      <c r="CFW47">
        <v>0</v>
      </c>
      <c r="CFX47">
        <v>0</v>
      </c>
      <c r="CFY47">
        <v>0</v>
      </c>
      <c r="CFZ47">
        <v>0</v>
      </c>
      <c r="CGA47">
        <v>0</v>
      </c>
      <c r="CGB47">
        <v>0</v>
      </c>
      <c r="CGC47">
        <v>0</v>
      </c>
      <c r="CGD47">
        <v>0</v>
      </c>
      <c r="CGE47">
        <v>0</v>
      </c>
      <c r="CGF47">
        <v>0</v>
      </c>
      <c r="CGG47">
        <v>0</v>
      </c>
      <c r="CGH47">
        <v>0</v>
      </c>
      <c r="CGI47">
        <v>0</v>
      </c>
      <c r="CGJ47">
        <v>0</v>
      </c>
      <c r="CGK47">
        <v>0</v>
      </c>
      <c r="CGL47">
        <v>0</v>
      </c>
      <c r="CGM47">
        <v>0</v>
      </c>
      <c r="CGN47">
        <v>0</v>
      </c>
      <c r="CGO47">
        <v>0</v>
      </c>
      <c r="CGP47">
        <v>0</v>
      </c>
      <c r="CGQ47">
        <v>0</v>
      </c>
      <c r="CGR47">
        <v>0</v>
      </c>
      <c r="CGS47">
        <v>0</v>
      </c>
      <c r="CGT47">
        <v>0</v>
      </c>
      <c r="CGU47">
        <v>0</v>
      </c>
      <c r="CGV47">
        <v>0</v>
      </c>
      <c r="CGW47">
        <v>0</v>
      </c>
      <c r="CGX47">
        <v>0</v>
      </c>
      <c r="CGY47">
        <v>0</v>
      </c>
      <c r="CGZ47">
        <v>0</v>
      </c>
      <c r="CHA47">
        <v>0</v>
      </c>
      <c r="CHB47">
        <v>0</v>
      </c>
      <c r="CHC47">
        <v>0</v>
      </c>
      <c r="CHD47">
        <v>0</v>
      </c>
      <c r="CHE47">
        <v>0</v>
      </c>
      <c r="CHF47">
        <v>0</v>
      </c>
      <c r="CHG47">
        <v>0</v>
      </c>
      <c r="CHH47">
        <v>0</v>
      </c>
      <c r="CHI47">
        <v>0</v>
      </c>
      <c r="CHJ47">
        <v>0</v>
      </c>
      <c r="CHK47">
        <v>0</v>
      </c>
      <c r="CHL47">
        <v>1</v>
      </c>
      <c r="CHM47">
        <v>1</v>
      </c>
      <c r="CHN47">
        <v>0</v>
      </c>
      <c r="CHO47">
        <v>0</v>
      </c>
      <c r="CHP47">
        <v>0</v>
      </c>
      <c r="CHQ47">
        <v>1</v>
      </c>
      <c r="CHR47">
        <v>1</v>
      </c>
      <c r="CHS47">
        <v>1</v>
      </c>
      <c r="CHV47">
        <v>0</v>
      </c>
      <c r="CHW47">
        <v>1</v>
      </c>
      <c r="CHX47">
        <v>0</v>
      </c>
      <c r="CHY47">
        <v>0</v>
      </c>
      <c r="CHZ47">
        <v>0</v>
      </c>
      <c r="CIA47">
        <v>0</v>
      </c>
      <c r="CIB47">
        <v>0</v>
      </c>
      <c r="CIC47">
        <v>0</v>
      </c>
      <c r="CID47">
        <v>0</v>
      </c>
      <c r="CIE47">
        <v>0</v>
      </c>
      <c r="CIF47">
        <v>0</v>
      </c>
      <c r="CIG47">
        <v>0</v>
      </c>
      <c r="CIH47">
        <v>0</v>
      </c>
      <c r="CII47">
        <v>0</v>
      </c>
      <c r="CIJ47">
        <v>0</v>
      </c>
      <c r="CIK47">
        <v>0</v>
      </c>
      <c r="CIL47">
        <v>0</v>
      </c>
      <c r="CIM47">
        <v>0</v>
      </c>
      <c r="CIO47">
        <v>0</v>
      </c>
      <c r="CIP47">
        <v>0</v>
      </c>
      <c r="CIQ47">
        <v>0</v>
      </c>
      <c r="CIR47">
        <v>0</v>
      </c>
      <c r="CIS47">
        <v>0</v>
      </c>
      <c r="CIT47">
        <v>0</v>
      </c>
      <c r="CIU47">
        <v>1</v>
      </c>
      <c r="CIV47">
        <v>1</v>
      </c>
      <c r="CIW47">
        <v>1</v>
      </c>
      <c r="CIX47">
        <v>1</v>
      </c>
      <c r="CIY47">
        <v>1</v>
      </c>
      <c r="CIZ47">
        <v>1</v>
      </c>
      <c r="CJA47">
        <v>1</v>
      </c>
      <c r="CJB47">
        <v>1</v>
      </c>
      <c r="CJC47">
        <v>1</v>
      </c>
      <c r="CJD47">
        <v>1</v>
      </c>
      <c r="CJE47">
        <v>1</v>
      </c>
      <c r="CJF47">
        <v>1</v>
      </c>
      <c r="CJG47">
        <v>1</v>
      </c>
      <c r="CJH47">
        <v>0</v>
      </c>
      <c r="CJI47">
        <v>0</v>
      </c>
      <c r="CJJ47">
        <v>1</v>
      </c>
      <c r="CJK47">
        <v>0</v>
      </c>
      <c r="CJL47">
        <v>1</v>
      </c>
      <c r="CJM47">
        <v>0</v>
      </c>
      <c r="CJN47">
        <v>1</v>
      </c>
      <c r="CJO47">
        <v>1</v>
      </c>
      <c r="CJP47">
        <v>1</v>
      </c>
      <c r="CJQ47">
        <v>1</v>
      </c>
      <c r="CJR47">
        <v>0</v>
      </c>
      <c r="CJS47">
        <v>0</v>
      </c>
      <c r="CJT47">
        <v>0</v>
      </c>
      <c r="CJU47">
        <v>0</v>
      </c>
      <c r="CJV47">
        <v>0</v>
      </c>
      <c r="CJW47">
        <v>0</v>
      </c>
      <c r="CJX47">
        <v>0</v>
      </c>
      <c r="CJY47">
        <v>0</v>
      </c>
      <c r="CJZ47">
        <v>0</v>
      </c>
      <c r="CKA47">
        <v>0</v>
      </c>
      <c r="CKB47">
        <v>0</v>
      </c>
      <c r="CKC47">
        <v>0</v>
      </c>
      <c r="CKD47">
        <v>0</v>
      </c>
      <c r="CKE47">
        <v>0</v>
      </c>
      <c r="CKF47">
        <v>0</v>
      </c>
      <c r="CKG47">
        <v>0</v>
      </c>
      <c r="CKH47">
        <v>0</v>
      </c>
      <c r="CKI47">
        <v>0</v>
      </c>
      <c r="CKJ47">
        <v>0</v>
      </c>
      <c r="CKK47">
        <v>0</v>
      </c>
      <c r="CKL47">
        <v>0</v>
      </c>
      <c r="CKM47">
        <v>0</v>
      </c>
      <c r="CKN47">
        <v>0</v>
      </c>
      <c r="CKO47">
        <v>0</v>
      </c>
      <c r="CKP47">
        <v>0</v>
      </c>
      <c r="CKQ47">
        <v>0</v>
      </c>
      <c r="CKR47">
        <v>0</v>
      </c>
      <c r="CKS47">
        <v>0</v>
      </c>
      <c r="CKT47">
        <v>0</v>
      </c>
      <c r="CKU47">
        <v>0</v>
      </c>
      <c r="CKV47">
        <v>0</v>
      </c>
      <c r="CKW47">
        <v>0</v>
      </c>
      <c r="CKX47">
        <v>0</v>
      </c>
      <c r="CKY47">
        <v>0</v>
      </c>
      <c r="CKZ47">
        <v>0</v>
      </c>
      <c r="CLA47">
        <v>0</v>
      </c>
      <c r="CLB47">
        <v>0</v>
      </c>
      <c r="CLC47">
        <v>0</v>
      </c>
      <c r="CLD47">
        <v>0</v>
      </c>
      <c r="CLE47">
        <v>0</v>
      </c>
      <c r="CLF47">
        <v>0</v>
      </c>
      <c r="CLG47">
        <v>0</v>
      </c>
      <c r="CLH47">
        <v>0</v>
      </c>
      <c r="CLI47">
        <v>0</v>
      </c>
      <c r="CLJ47">
        <v>0</v>
      </c>
      <c r="CLK47">
        <v>0</v>
      </c>
      <c r="CLL47">
        <v>0</v>
      </c>
      <c r="CLM47">
        <v>0</v>
      </c>
      <c r="CLN47">
        <v>0</v>
      </c>
      <c r="CLO47">
        <v>0</v>
      </c>
      <c r="CLP47">
        <v>0</v>
      </c>
      <c r="CLQ47">
        <v>0</v>
      </c>
      <c r="CLR47">
        <v>0</v>
      </c>
      <c r="CLS47">
        <v>0</v>
      </c>
      <c r="CLT47">
        <v>0</v>
      </c>
      <c r="CLU47">
        <v>0</v>
      </c>
      <c r="CLV47">
        <v>0</v>
      </c>
      <c r="CLW47">
        <v>0</v>
      </c>
      <c r="CLX47">
        <v>0</v>
      </c>
      <c r="CLY47">
        <v>0</v>
      </c>
      <c r="CLZ47">
        <v>0</v>
      </c>
      <c r="CMA47">
        <v>0</v>
      </c>
      <c r="CMB47">
        <v>0</v>
      </c>
      <c r="CMC47">
        <v>0</v>
      </c>
      <c r="CMD47">
        <v>0</v>
      </c>
      <c r="CME47">
        <v>0</v>
      </c>
      <c r="CMF47">
        <v>0</v>
      </c>
      <c r="CMG47">
        <v>0</v>
      </c>
      <c r="CMH47">
        <v>0</v>
      </c>
      <c r="CMI47">
        <v>0</v>
      </c>
      <c r="CMJ47">
        <v>0</v>
      </c>
      <c r="CMK47">
        <v>0</v>
      </c>
      <c r="CML47">
        <v>0</v>
      </c>
      <c r="CMM47">
        <v>0</v>
      </c>
      <c r="CMN47">
        <v>0</v>
      </c>
      <c r="CMO47">
        <v>0</v>
      </c>
      <c r="CMP47">
        <v>0</v>
      </c>
      <c r="CMQ47">
        <v>0</v>
      </c>
      <c r="CMR47">
        <v>0</v>
      </c>
      <c r="CMS47">
        <v>0</v>
      </c>
      <c r="CMT47">
        <v>0</v>
      </c>
      <c r="CMU47">
        <v>0</v>
      </c>
      <c r="CMV47">
        <v>0</v>
      </c>
      <c r="CMW47">
        <v>0</v>
      </c>
      <c r="CMX47">
        <v>0</v>
      </c>
      <c r="CMY47">
        <v>0</v>
      </c>
      <c r="CMZ47">
        <v>0</v>
      </c>
      <c r="CNA47">
        <v>0</v>
      </c>
      <c r="CNB47">
        <v>0</v>
      </c>
      <c r="CNC47">
        <v>0</v>
      </c>
      <c r="CND47">
        <v>0</v>
      </c>
      <c r="CNE47">
        <v>0</v>
      </c>
      <c r="CNF47">
        <v>0</v>
      </c>
      <c r="CNG47">
        <v>0</v>
      </c>
      <c r="CNH47">
        <v>0</v>
      </c>
      <c r="CNI47">
        <v>0</v>
      </c>
      <c r="CNJ47">
        <v>0</v>
      </c>
      <c r="CNK47">
        <v>0</v>
      </c>
      <c r="CNL47">
        <v>0</v>
      </c>
      <c r="CNM47">
        <v>0</v>
      </c>
      <c r="CNN47">
        <v>0</v>
      </c>
      <c r="CNO47">
        <v>0</v>
      </c>
      <c r="CNP47">
        <v>0</v>
      </c>
      <c r="CNQ47">
        <v>0</v>
      </c>
      <c r="CNR47">
        <v>0</v>
      </c>
      <c r="CNS47">
        <v>0</v>
      </c>
      <c r="CNT47">
        <v>0</v>
      </c>
      <c r="CNU47">
        <v>0</v>
      </c>
      <c r="CNV47">
        <v>0</v>
      </c>
      <c r="CNW47">
        <v>0</v>
      </c>
      <c r="CNX47">
        <v>0</v>
      </c>
      <c r="CNY47">
        <v>0</v>
      </c>
      <c r="CNZ47">
        <v>0</v>
      </c>
      <c r="COA47">
        <v>0</v>
      </c>
      <c r="COB47">
        <v>0</v>
      </c>
      <c r="COC47">
        <v>0</v>
      </c>
      <c r="COD47">
        <v>0</v>
      </c>
      <c r="COE47">
        <v>0</v>
      </c>
      <c r="COF47">
        <v>0</v>
      </c>
      <c r="COG47">
        <v>0</v>
      </c>
      <c r="COH47">
        <v>0</v>
      </c>
      <c r="COI47">
        <v>0</v>
      </c>
      <c r="COJ47">
        <v>0</v>
      </c>
      <c r="COK47">
        <v>0</v>
      </c>
      <c r="COL47">
        <v>0</v>
      </c>
      <c r="COM47">
        <v>0</v>
      </c>
      <c r="CON47">
        <v>0</v>
      </c>
      <c r="COO47">
        <v>0</v>
      </c>
      <c r="COP47">
        <v>0</v>
      </c>
      <c r="COQ47">
        <v>0</v>
      </c>
      <c r="COR47">
        <v>0</v>
      </c>
      <c r="COS47">
        <v>0</v>
      </c>
      <c r="COT47">
        <v>0</v>
      </c>
      <c r="COU47">
        <v>0</v>
      </c>
      <c r="COV47">
        <v>0</v>
      </c>
      <c r="COW47">
        <v>0</v>
      </c>
      <c r="COX47">
        <v>0</v>
      </c>
      <c r="COY47">
        <v>0</v>
      </c>
      <c r="COZ47">
        <v>0</v>
      </c>
      <c r="CPA47">
        <v>0</v>
      </c>
      <c r="CPB47">
        <v>0</v>
      </c>
      <c r="CPC47">
        <v>0</v>
      </c>
      <c r="CPD47">
        <v>0</v>
      </c>
      <c r="CPE47">
        <v>0</v>
      </c>
      <c r="CPF47">
        <v>0</v>
      </c>
      <c r="CPG47">
        <v>0</v>
      </c>
      <c r="CPH47">
        <v>0</v>
      </c>
      <c r="CPI47">
        <v>0</v>
      </c>
      <c r="CPJ47">
        <v>0</v>
      </c>
      <c r="CPK47">
        <v>0</v>
      </c>
      <c r="CPL47">
        <v>0</v>
      </c>
      <c r="CPM47">
        <v>0</v>
      </c>
      <c r="CPN47">
        <v>0</v>
      </c>
      <c r="CPO47">
        <v>0</v>
      </c>
      <c r="CPP47">
        <v>0</v>
      </c>
      <c r="CPQ47">
        <v>0</v>
      </c>
      <c r="CPR47">
        <v>0</v>
      </c>
      <c r="CPS47">
        <v>0</v>
      </c>
      <c r="CPT47">
        <v>0</v>
      </c>
      <c r="CPU47">
        <v>0</v>
      </c>
      <c r="CPV47">
        <v>0</v>
      </c>
      <c r="CPW47">
        <v>0</v>
      </c>
      <c r="CPX47">
        <v>0</v>
      </c>
      <c r="CPY47">
        <v>0</v>
      </c>
      <c r="CPZ47">
        <v>0</v>
      </c>
      <c r="CQA47">
        <v>0</v>
      </c>
      <c r="CQB47">
        <v>0</v>
      </c>
      <c r="CQC47">
        <v>0</v>
      </c>
      <c r="CQD47">
        <v>0</v>
      </c>
      <c r="CQE47">
        <v>0</v>
      </c>
      <c r="CQF47">
        <v>0</v>
      </c>
      <c r="CQG47">
        <v>0</v>
      </c>
      <c r="CQH47">
        <v>0</v>
      </c>
      <c r="CQI47">
        <v>0</v>
      </c>
      <c r="CQJ47">
        <v>0</v>
      </c>
      <c r="CQK47">
        <v>0</v>
      </c>
      <c r="CQL47">
        <v>0</v>
      </c>
      <c r="CQM47">
        <v>0</v>
      </c>
      <c r="CQN47">
        <v>0</v>
      </c>
      <c r="CQO47">
        <v>0</v>
      </c>
      <c r="CQP47">
        <v>0</v>
      </c>
      <c r="CQQ47">
        <v>0</v>
      </c>
      <c r="CQR47">
        <v>0</v>
      </c>
      <c r="CQS47">
        <v>0</v>
      </c>
      <c r="CQT47">
        <v>0</v>
      </c>
      <c r="CQU47">
        <v>0</v>
      </c>
      <c r="CQV47">
        <v>0</v>
      </c>
      <c r="CQW47">
        <v>0</v>
      </c>
      <c r="CQX47">
        <v>0</v>
      </c>
      <c r="CQY47">
        <v>0</v>
      </c>
      <c r="CQZ47">
        <v>0</v>
      </c>
      <c r="CRA47">
        <v>0</v>
      </c>
      <c r="CRB47">
        <v>0</v>
      </c>
      <c r="CRC47">
        <v>0</v>
      </c>
      <c r="CRD47">
        <v>0</v>
      </c>
      <c r="CRE47">
        <v>0</v>
      </c>
      <c r="CRF47">
        <v>0</v>
      </c>
      <c r="CRG47">
        <v>0</v>
      </c>
      <c r="CRH47">
        <v>0</v>
      </c>
      <c r="CRI47">
        <v>0</v>
      </c>
      <c r="CRJ47">
        <v>0</v>
      </c>
      <c r="CRK47">
        <v>0</v>
      </c>
      <c r="CRL47">
        <v>0</v>
      </c>
      <c r="CRM47">
        <v>0</v>
      </c>
      <c r="CRN47">
        <v>0</v>
      </c>
      <c r="CRO47">
        <v>0</v>
      </c>
      <c r="CRP47">
        <v>0</v>
      </c>
      <c r="CRQ47">
        <v>0</v>
      </c>
      <c r="CRR47">
        <v>0</v>
      </c>
      <c r="CRS47">
        <v>0</v>
      </c>
      <c r="CRT47">
        <v>0</v>
      </c>
      <c r="CRU47">
        <v>0</v>
      </c>
      <c r="CRV47">
        <v>0</v>
      </c>
      <c r="CRW47">
        <v>0</v>
      </c>
      <c r="CRX47">
        <v>0</v>
      </c>
      <c r="CRY47">
        <v>0</v>
      </c>
      <c r="CRZ47">
        <v>0</v>
      </c>
      <c r="CSB47">
        <v>0</v>
      </c>
      <c r="CSC47">
        <v>0</v>
      </c>
      <c r="CSD47">
        <v>0</v>
      </c>
      <c r="CSE47">
        <v>0</v>
      </c>
      <c r="CSF47">
        <v>0</v>
      </c>
      <c r="CSG47">
        <v>0</v>
      </c>
      <c r="CSH47">
        <v>0</v>
      </c>
      <c r="CSI47">
        <v>0</v>
      </c>
      <c r="CSJ47">
        <v>0</v>
      </c>
      <c r="CSK47">
        <v>0</v>
      </c>
      <c r="CSL47">
        <v>0</v>
      </c>
      <c r="CSM47">
        <v>0</v>
      </c>
      <c r="CSN47">
        <v>0</v>
      </c>
      <c r="CSO47">
        <v>0</v>
      </c>
      <c r="CSP47">
        <v>0</v>
      </c>
      <c r="CSQ47">
        <v>0</v>
      </c>
      <c r="CSR47">
        <v>0</v>
      </c>
      <c r="CSS47">
        <v>0</v>
      </c>
      <c r="CST47">
        <v>0</v>
      </c>
      <c r="CSU47">
        <v>0</v>
      </c>
      <c r="CSV47">
        <v>0</v>
      </c>
      <c r="CSW47">
        <v>0</v>
      </c>
      <c r="CSX47">
        <v>0</v>
      </c>
      <c r="CSY47">
        <v>0</v>
      </c>
      <c r="CSZ47">
        <v>0</v>
      </c>
      <c r="CTA47">
        <v>0</v>
      </c>
      <c r="CTB47">
        <v>0</v>
      </c>
      <c r="CTC47">
        <v>0</v>
      </c>
      <c r="CTD47">
        <v>0</v>
      </c>
      <c r="CTE47">
        <v>0</v>
      </c>
      <c r="CTF47">
        <v>0</v>
      </c>
      <c r="CTG47">
        <v>0</v>
      </c>
      <c r="CTH47">
        <v>0</v>
      </c>
      <c r="CTI47">
        <v>0</v>
      </c>
      <c r="CTJ47">
        <v>0</v>
      </c>
      <c r="CTK47">
        <v>0</v>
      </c>
      <c r="CTL47">
        <v>0</v>
      </c>
      <c r="CTM47">
        <v>0</v>
      </c>
      <c r="CTN47">
        <v>0</v>
      </c>
      <c r="CTO47">
        <v>0</v>
      </c>
      <c r="CTP47">
        <v>0</v>
      </c>
      <c r="CTQ47">
        <v>0</v>
      </c>
      <c r="CTR47">
        <v>0</v>
      </c>
      <c r="CTS47">
        <v>0</v>
      </c>
      <c r="CTT47">
        <v>0</v>
      </c>
      <c r="CTU47">
        <v>0</v>
      </c>
      <c r="CTV47">
        <v>0</v>
      </c>
      <c r="CTW47">
        <v>0</v>
      </c>
      <c r="CTX47">
        <v>0</v>
      </c>
      <c r="CTY47">
        <v>0</v>
      </c>
      <c r="CUA47">
        <v>0</v>
      </c>
      <c r="CUB47">
        <v>0</v>
      </c>
      <c r="CUC47">
        <v>0</v>
      </c>
      <c r="CUD47">
        <v>0</v>
      </c>
      <c r="CUE47">
        <v>0</v>
      </c>
      <c r="CUF47">
        <v>0</v>
      </c>
      <c r="CUG47">
        <v>0</v>
      </c>
      <c r="CUH47">
        <v>0</v>
      </c>
      <c r="CUI47">
        <v>0</v>
      </c>
      <c r="CUJ47">
        <v>0</v>
      </c>
      <c r="CUK47">
        <v>0</v>
      </c>
      <c r="CUL47">
        <v>0</v>
      </c>
      <c r="CUM47">
        <v>0</v>
      </c>
      <c r="CUN47">
        <v>0</v>
      </c>
      <c r="CUO47">
        <v>0</v>
      </c>
      <c r="CUP47">
        <v>0</v>
      </c>
      <c r="CUQ47">
        <v>0</v>
      </c>
      <c r="CUR47">
        <v>0</v>
      </c>
      <c r="CUS47">
        <v>0</v>
      </c>
      <c r="CUT47">
        <v>0</v>
      </c>
      <c r="CUU47">
        <v>0</v>
      </c>
      <c r="CUV47">
        <v>0</v>
      </c>
      <c r="CUW47">
        <v>0</v>
      </c>
      <c r="CUX47">
        <v>0</v>
      </c>
      <c r="CUY47">
        <v>0</v>
      </c>
      <c r="CUZ47">
        <v>0</v>
      </c>
      <c r="CVA47">
        <v>0</v>
      </c>
      <c r="CVB47">
        <v>0</v>
      </c>
      <c r="CVC47">
        <v>0</v>
      </c>
      <c r="CVD47">
        <v>0</v>
      </c>
      <c r="CVE47">
        <v>0</v>
      </c>
      <c r="CVF47">
        <v>0</v>
      </c>
      <c r="CVG47">
        <v>0</v>
      </c>
      <c r="CVI47">
        <v>0</v>
      </c>
      <c r="CVK47">
        <v>0</v>
      </c>
      <c r="CVL47">
        <v>0</v>
      </c>
      <c r="CVM47">
        <v>0</v>
      </c>
      <c r="CVN47">
        <v>0</v>
      </c>
      <c r="CVO47">
        <v>0</v>
      </c>
      <c r="CVQ47">
        <v>0</v>
      </c>
      <c r="CVR47">
        <v>0</v>
      </c>
      <c r="CVS47">
        <v>0</v>
      </c>
      <c r="CVT47">
        <v>0</v>
      </c>
      <c r="CVU47">
        <v>0</v>
      </c>
      <c r="CVV47">
        <v>0</v>
      </c>
      <c r="CVW47">
        <v>0</v>
      </c>
      <c r="CVX47">
        <v>0</v>
      </c>
      <c r="CVY47">
        <v>0</v>
      </c>
      <c r="CVZ47">
        <v>0</v>
      </c>
      <c r="CWA47">
        <v>0</v>
      </c>
      <c r="CWB47">
        <v>0</v>
      </c>
      <c r="CWC47">
        <v>0</v>
      </c>
      <c r="CWD47">
        <v>0</v>
      </c>
      <c r="CWE47">
        <v>0</v>
      </c>
      <c r="CWF47">
        <v>0</v>
      </c>
      <c r="CWG47">
        <v>0</v>
      </c>
      <c r="CWH47">
        <v>0</v>
      </c>
      <c r="CWI47">
        <v>0</v>
      </c>
      <c r="CWJ47">
        <v>0</v>
      </c>
      <c r="CWK47">
        <v>0</v>
      </c>
      <c r="CWL47">
        <v>0</v>
      </c>
      <c r="CWM47">
        <v>0</v>
      </c>
      <c r="CWN47">
        <v>0</v>
      </c>
      <c r="CWO47">
        <v>0</v>
      </c>
      <c r="CWP47">
        <v>0</v>
      </c>
      <c r="CWQ47">
        <v>1</v>
      </c>
      <c r="CWR47">
        <v>0</v>
      </c>
      <c r="CWS47">
        <v>0</v>
      </c>
      <c r="CWT47">
        <v>0</v>
      </c>
      <c r="CWU47">
        <v>0</v>
      </c>
      <c r="CWV47">
        <v>0</v>
      </c>
      <c r="CWW47">
        <v>0</v>
      </c>
      <c r="CWX47">
        <v>0</v>
      </c>
      <c r="CWY47">
        <v>0</v>
      </c>
      <c r="CWZ47">
        <v>0</v>
      </c>
      <c r="CXA47">
        <v>0</v>
      </c>
      <c r="CXB47">
        <v>0</v>
      </c>
      <c r="CXC47">
        <v>0</v>
      </c>
      <c r="CXD47">
        <v>0</v>
      </c>
      <c r="CXE47">
        <v>0</v>
      </c>
      <c r="CXF47">
        <v>0</v>
      </c>
      <c r="CXG47">
        <v>0</v>
      </c>
      <c r="CXH47">
        <v>0</v>
      </c>
      <c r="CXI47">
        <v>0</v>
      </c>
      <c r="CXJ47">
        <v>0</v>
      </c>
      <c r="CXK47">
        <v>0</v>
      </c>
      <c r="CXL47">
        <v>0</v>
      </c>
      <c r="CXM47">
        <v>0</v>
      </c>
      <c r="CXN47">
        <v>0</v>
      </c>
      <c r="CXO47">
        <v>0</v>
      </c>
      <c r="CXP47">
        <v>0</v>
      </c>
      <c r="CXQ47">
        <v>0</v>
      </c>
      <c r="CXR47">
        <v>0</v>
      </c>
      <c r="CXS47">
        <v>0</v>
      </c>
      <c r="CXT47">
        <v>0</v>
      </c>
      <c r="CXU47">
        <v>0</v>
      </c>
      <c r="CXV47">
        <v>0</v>
      </c>
      <c r="CXW47">
        <v>0</v>
      </c>
      <c r="CXX47">
        <v>0</v>
      </c>
      <c r="CXY47">
        <v>0</v>
      </c>
      <c r="CXZ47">
        <v>0</v>
      </c>
      <c r="CYA47">
        <v>0</v>
      </c>
      <c r="CYB47">
        <v>0</v>
      </c>
      <c r="CYC47">
        <v>0</v>
      </c>
      <c r="CYD47">
        <v>0</v>
      </c>
      <c r="CYE47">
        <v>0</v>
      </c>
      <c r="CYF47">
        <v>0</v>
      </c>
      <c r="CYG47">
        <v>0</v>
      </c>
      <c r="CYH47">
        <v>0</v>
      </c>
      <c r="CYI47">
        <v>0</v>
      </c>
      <c r="CYJ47">
        <v>0</v>
      </c>
      <c r="CYK47">
        <v>0</v>
      </c>
      <c r="CYL47">
        <v>0</v>
      </c>
      <c r="CYM47">
        <v>0</v>
      </c>
      <c r="CYN47">
        <v>0</v>
      </c>
      <c r="CYO47">
        <v>0</v>
      </c>
      <c r="CYP47">
        <v>0</v>
      </c>
      <c r="CYQ47">
        <v>0</v>
      </c>
      <c r="CYR47">
        <v>0</v>
      </c>
      <c r="CYS47">
        <v>0</v>
      </c>
      <c r="CYT47">
        <v>0</v>
      </c>
      <c r="CYU47">
        <v>0</v>
      </c>
      <c r="CYV47">
        <v>0</v>
      </c>
      <c r="CYW47">
        <v>0</v>
      </c>
      <c r="CYX47">
        <v>0</v>
      </c>
      <c r="CYY47">
        <v>0</v>
      </c>
      <c r="CYZ47">
        <v>0</v>
      </c>
      <c r="CZA47">
        <v>0</v>
      </c>
      <c r="CZB47">
        <v>0</v>
      </c>
      <c r="CZC47">
        <v>0</v>
      </c>
      <c r="CZD47">
        <v>0</v>
      </c>
      <c r="CZE47">
        <v>0</v>
      </c>
      <c r="CZF47">
        <v>0</v>
      </c>
      <c r="CZG47">
        <v>0</v>
      </c>
      <c r="CZH47">
        <v>0</v>
      </c>
      <c r="CZI47">
        <v>0</v>
      </c>
      <c r="CZJ47">
        <v>0</v>
      </c>
      <c r="CZK47">
        <v>0</v>
      </c>
      <c r="CZL47">
        <v>0</v>
      </c>
      <c r="CZM47">
        <v>0</v>
      </c>
      <c r="CZN47">
        <v>0</v>
      </c>
      <c r="CZO47">
        <v>0</v>
      </c>
      <c r="CZP47">
        <v>0</v>
      </c>
      <c r="CZQ47">
        <v>0</v>
      </c>
      <c r="CZR47">
        <v>0</v>
      </c>
      <c r="CZS47">
        <v>0</v>
      </c>
      <c r="CZT47">
        <v>0</v>
      </c>
      <c r="CZU47">
        <v>0</v>
      </c>
      <c r="CZV47">
        <v>0</v>
      </c>
      <c r="CZW47">
        <v>0</v>
      </c>
      <c r="CZX47">
        <v>0</v>
      </c>
      <c r="CZY47">
        <v>0</v>
      </c>
      <c r="CZZ47">
        <v>0</v>
      </c>
      <c r="DAA47">
        <v>0</v>
      </c>
      <c r="DAB47">
        <v>0</v>
      </c>
      <c r="DAC47">
        <v>0</v>
      </c>
      <c r="DAD47">
        <v>0</v>
      </c>
      <c r="DAE47">
        <v>0</v>
      </c>
      <c r="DAF47">
        <v>0</v>
      </c>
      <c r="DAG47">
        <v>0</v>
      </c>
      <c r="DAH47">
        <v>0</v>
      </c>
      <c r="DAI47">
        <v>0</v>
      </c>
      <c r="DAJ47">
        <v>0</v>
      </c>
      <c r="DAK47">
        <v>0</v>
      </c>
      <c r="DAL47">
        <v>0</v>
      </c>
      <c r="DAM47">
        <v>0</v>
      </c>
      <c r="DAN47">
        <v>0</v>
      </c>
      <c r="DAO47">
        <v>1</v>
      </c>
      <c r="DAP47">
        <v>1</v>
      </c>
      <c r="DAQ47">
        <v>1</v>
      </c>
      <c r="DAR47">
        <v>1</v>
      </c>
      <c r="DAS47">
        <v>1</v>
      </c>
      <c r="DAT47">
        <v>1</v>
      </c>
      <c r="DAU47">
        <v>1</v>
      </c>
      <c r="DAV47">
        <v>0</v>
      </c>
      <c r="DAW47">
        <v>0</v>
      </c>
      <c r="DAX47">
        <v>0</v>
      </c>
      <c r="DAY47">
        <v>0</v>
      </c>
      <c r="DAZ47">
        <v>0</v>
      </c>
      <c r="DBA47">
        <v>0</v>
      </c>
      <c r="DBB47">
        <v>0</v>
      </c>
      <c r="DBC47">
        <v>0</v>
      </c>
      <c r="DBD47">
        <v>0</v>
      </c>
      <c r="DBE47">
        <v>0</v>
      </c>
      <c r="DBF47">
        <v>0</v>
      </c>
      <c r="DBG47">
        <v>0</v>
      </c>
      <c r="DBH47">
        <v>0</v>
      </c>
      <c r="DBI47">
        <v>0</v>
      </c>
      <c r="DBJ47">
        <v>0</v>
      </c>
      <c r="DBK47">
        <v>0</v>
      </c>
      <c r="DBL47">
        <v>0</v>
      </c>
      <c r="DBM47">
        <v>1</v>
      </c>
      <c r="DBN47">
        <v>1</v>
      </c>
      <c r="DBO47">
        <v>1</v>
      </c>
      <c r="DBP47">
        <v>0</v>
      </c>
      <c r="DBQ47">
        <v>0</v>
      </c>
      <c r="DBR47">
        <v>0</v>
      </c>
      <c r="DBS47">
        <v>0</v>
      </c>
      <c r="DBT47">
        <v>0</v>
      </c>
      <c r="DBU47">
        <v>0</v>
      </c>
      <c r="DBV47">
        <v>0</v>
      </c>
      <c r="DBW47">
        <v>0</v>
      </c>
      <c r="DBX47">
        <v>0</v>
      </c>
      <c r="DBY47">
        <v>0</v>
      </c>
      <c r="DBZ47">
        <v>0</v>
      </c>
      <c r="DCA47">
        <v>0</v>
      </c>
      <c r="DCB47">
        <v>0</v>
      </c>
      <c r="DCC47">
        <v>0</v>
      </c>
      <c r="DCD47">
        <v>0</v>
      </c>
      <c r="DCE47">
        <v>0</v>
      </c>
      <c r="DCF47">
        <v>0</v>
      </c>
      <c r="DCG47">
        <v>0</v>
      </c>
      <c r="DCH47">
        <v>0</v>
      </c>
      <c r="DCI47">
        <v>0</v>
      </c>
      <c r="DCJ47">
        <v>0</v>
      </c>
      <c r="DCK47">
        <v>0</v>
      </c>
      <c r="DCL47">
        <v>0</v>
      </c>
      <c r="DCM47">
        <v>0</v>
      </c>
      <c r="DCN47">
        <v>0</v>
      </c>
      <c r="DCO47">
        <v>0</v>
      </c>
      <c r="DCP47">
        <v>0</v>
      </c>
      <c r="DCQ47">
        <v>0</v>
      </c>
      <c r="DCR47">
        <v>0</v>
      </c>
      <c r="DCS47">
        <v>0</v>
      </c>
      <c r="DCT47">
        <v>0</v>
      </c>
      <c r="DCU47">
        <v>0</v>
      </c>
      <c r="DCV47">
        <v>0</v>
      </c>
      <c r="DCW47">
        <v>0</v>
      </c>
      <c r="DCX47">
        <v>0</v>
      </c>
      <c r="DCY47">
        <v>0</v>
      </c>
      <c r="DCZ47">
        <v>0</v>
      </c>
      <c r="DDA47">
        <v>0</v>
      </c>
      <c r="DDB47">
        <v>0</v>
      </c>
      <c r="DDC47">
        <v>0</v>
      </c>
      <c r="DDD47">
        <v>0</v>
      </c>
      <c r="DDE47">
        <v>0</v>
      </c>
      <c r="DDF47">
        <v>0</v>
      </c>
      <c r="DDG47">
        <v>0</v>
      </c>
      <c r="DDH47">
        <v>0</v>
      </c>
      <c r="DDI47">
        <v>0</v>
      </c>
      <c r="DDJ47">
        <v>0</v>
      </c>
      <c r="DDK47">
        <v>0</v>
      </c>
      <c r="DDL47">
        <v>0</v>
      </c>
      <c r="DDM47">
        <v>0</v>
      </c>
      <c r="DDN47">
        <v>0</v>
      </c>
      <c r="DDO47">
        <v>0</v>
      </c>
      <c r="DDP47">
        <v>0</v>
      </c>
      <c r="DDQ47">
        <v>0</v>
      </c>
      <c r="DDR47">
        <v>0</v>
      </c>
      <c r="DDS47">
        <v>0</v>
      </c>
      <c r="DDT47">
        <v>0</v>
      </c>
      <c r="DDU47">
        <v>0</v>
      </c>
      <c r="DDV47">
        <v>0</v>
      </c>
      <c r="DDW47">
        <v>0</v>
      </c>
      <c r="DDX47">
        <v>0</v>
      </c>
      <c r="DDY47">
        <v>0</v>
      </c>
      <c r="DDZ47">
        <v>0</v>
      </c>
      <c r="DEA47">
        <v>0</v>
      </c>
      <c r="DEB47">
        <v>1</v>
      </c>
      <c r="DEC47">
        <v>1</v>
      </c>
      <c r="DED47">
        <v>1</v>
      </c>
      <c r="DEE47">
        <v>1</v>
      </c>
      <c r="DEF47">
        <v>1</v>
      </c>
      <c r="DEG47">
        <v>1</v>
      </c>
      <c r="DEH47">
        <v>1</v>
      </c>
      <c r="DEI47">
        <v>1</v>
      </c>
      <c r="DEJ47">
        <v>1</v>
      </c>
      <c r="DEK47">
        <v>1</v>
      </c>
      <c r="DEL47">
        <v>1</v>
      </c>
      <c r="DEM47">
        <v>1</v>
      </c>
      <c r="DEN47">
        <v>1</v>
      </c>
      <c r="DEO47">
        <v>1</v>
      </c>
      <c r="DEP47">
        <v>1</v>
      </c>
      <c r="DEQ47">
        <v>1</v>
      </c>
      <c r="DER47">
        <v>1</v>
      </c>
      <c r="DES47">
        <v>1</v>
      </c>
      <c r="DET47">
        <v>1</v>
      </c>
      <c r="DEU47">
        <v>1</v>
      </c>
      <c r="DEV47">
        <v>1</v>
      </c>
      <c r="DEW47">
        <v>1</v>
      </c>
      <c r="DEX47">
        <v>1</v>
      </c>
      <c r="DEY47">
        <v>1</v>
      </c>
      <c r="DEZ47">
        <v>1</v>
      </c>
      <c r="DFA47">
        <v>1</v>
      </c>
      <c r="DFB47">
        <v>1</v>
      </c>
      <c r="DFC47">
        <v>1</v>
      </c>
      <c r="DFD47">
        <v>0</v>
      </c>
      <c r="DFE47">
        <v>0</v>
      </c>
      <c r="DFF47">
        <v>0</v>
      </c>
      <c r="DFG47">
        <v>0</v>
      </c>
      <c r="DFH47">
        <v>0</v>
      </c>
      <c r="DFI47">
        <v>0</v>
      </c>
      <c r="DFJ47">
        <v>0</v>
      </c>
      <c r="DFK47">
        <v>0</v>
      </c>
      <c r="DFL47">
        <v>0</v>
      </c>
      <c r="DFM47">
        <v>0</v>
      </c>
      <c r="DFN47">
        <v>0</v>
      </c>
      <c r="DFO47">
        <v>0</v>
      </c>
      <c r="DFP47">
        <v>0</v>
      </c>
      <c r="DFQ47">
        <v>0</v>
      </c>
      <c r="DFR47">
        <v>0</v>
      </c>
      <c r="DFS47">
        <v>0</v>
      </c>
      <c r="DFT47">
        <v>0</v>
      </c>
      <c r="DFU47">
        <v>0</v>
      </c>
      <c r="DFV47">
        <v>0</v>
      </c>
      <c r="DFW47">
        <v>0</v>
      </c>
      <c r="DFX47">
        <v>0</v>
      </c>
      <c r="DFY47">
        <v>0</v>
      </c>
      <c r="DFZ47">
        <v>0</v>
      </c>
      <c r="DGA47">
        <v>0</v>
      </c>
      <c r="DGB47">
        <v>0</v>
      </c>
      <c r="DGC47">
        <v>0</v>
      </c>
      <c r="DGD47">
        <v>0</v>
      </c>
      <c r="DGE47">
        <v>0</v>
      </c>
      <c r="DGF47">
        <v>0</v>
      </c>
      <c r="DGG47">
        <v>0</v>
      </c>
      <c r="DGH47">
        <v>0</v>
      </c>
      <c r="DGI47">
        <v>0</v>
      </c>
      <c r="DGJ47">
        <v>0</v>
      </c>
      <c r="DGK47">
        <v>0</v>
      </c>
      <c r="DGL47">
        <v>0</v>
      </c>
      <c r="DGM47">
        <v>0</v>
      </c>
      <c r="DGN47">
        <v>0</v>
      </c>
      <c r="DGO47">
        <v>0</v>
      </c>
      <c r="DGP47">
        <v>0</v>
      </c>
      <c r="DGQ47">
        <v>0</v>
      </c>
      <c r="DGR47">
        <v>0</v>
      </c>
      <c r="DGS47">
        <v>0</v>
      </c>
      <c r="DGT47">
        <v>0</v>
      </c>
      <c r="DGU47">
        <v>0</v>
      </c>
      <c r="DGV47">
        <v>0</v>
      </c>
      <c r="DGW47">
        <v>0</v>
      </c>
      <c r="DGX47">
        <v>0</v>
      </c>
      <c r="DGY47">
        <v>0</v>
      </c>
      <c r="DGZ47">
        <v>0</v>
      </c>
      <c r="DHA47">
        <v>0</v>
      </c>
      <c r="DHB47">
        <v>0</v>
      </c>
      <c r="DHC47">
        <v>0</v>
      </c>
      <c r="DHD47">
        <v>0</v>
      </c>
      <c r="DHE47">
        <v>0</v>
      </c>
      <c r="DHF47">
        <v>0</v>
      </c>
      <c r="DHG47">
        <v>0</v>
      </c>
      <c r="DHH47">
        <v>0</v>
      </c>
      <c r="DHI47">
        <v>0</v>
      </c>
      <c r="DHJ47">
        <v>0</v>
      </c>
      <c r="DHK47">
        <v>0</v>
      </c>
      <c r="DHL47">
        <v>0</v>
      </c>
      <c r="DHM47">
        <v>0</v>
      </c>
      <c r="DHN47">
        <v>0</v>
      </c>
      <c r="DHO47">
        <v>0</v>
      </c>
      <c r="DHP47">
        <v>0</v>
      </c>
      <c r="DHQ47">
        <v>0</v>
      </c>
      <c r="DHR47">
        <v>0</v>
      </c>
      <c r="DHS47">
        <v>0</v>
      </c>
      <c r="DHT47">
        <v>0</v>
      </c>
      <c r="DHU47">
        <v>0</v>
      </c>
      <c r="DHV47">
        <v>0</v>
      </c>
      <c r="DHW47">
        <v>0</v>
      </c>
      <c r="DHX47">
        <v>0</v>
      </c>
      <c r="DHY47">
        <v>0</v>
      </c>
      <c r="DHZ47">
        <v>0</v>
      </c>
      <c r="DIA47">
        <v>0</v>
      </c>
      <c r="DIB47">
        <v>0</v>
      </c>
      <c r="DIC47">
        <v>0</v>
      </c>
      <c r="DID47">
        <v>0</v>
      </c>
      <c r="DIE47">
        <v>0</v>
      </c>
      <c r="DIF47">
        <v>0</v>
      </c>
      <c r="DIG47">
        <v>0</v>
      </c>
      <c r="DIH47">
        <v>0</v>
      </c>
      <c r="DII47">
        <v>0</v>
      </c>
      <c r="DIJ47">
        <v>0</v>
      </c>
      <c r="DIK47">
        <v>0</v>
      </c>
      <c r="DIL47">
        <v>0</v>
      </c>
      <c r="DIM47">
        <v>0</v>
      </c>
      <c r="DIN47">
        <v>0</v>
      </c>
      <c r="DIO47">
        <v>0</v>
      </c>
      <c r="DIP47">
        <v>0</v>
      </c>
      <c r="DIQ47">
        <v>0</v>
      </c>
      <c r="DIR47">
        <v>0</v>
      </c>
      <c r="DIS47">
        <v>0</v>
      </c>
      <c r="DIT47">
        <v>0</v>
      </c>
      <c r="DIU47">
        <v>0</v>
      </c>
      <c r="DIV47">
        <v>0</v>
      </c>
      <c r="DIW47">
        <v>0</v>
      </c>
      <c r="DIX47">
        <v>0</v>
      </c>
      <c r="DIY47">
        <v>0</v>
      </c>
      <c r="DIZ47">
        <v>0</v>
      </c>
      <c r="DJA47">
        <v>0</v>
      </c>
      <c r="DJB47">
        <v>0</v>
      </c>
      <c r="DJC47">
        <v>0</v>
      </c>
      <c r="DJD47">
        <v>0</v>
      </c>
      <c r="DJE47">
        <v>0</v>
      </c>
      <c r="DJF47">
        <v>0</v>
      </c>
      <c r="DJG47">
        <v>0</v>
      </c>
      <c r="DJH47">
        <v>0</v>
      </c>
      <c r="DJI47">
        <v>0</v>
      </c>
      <c r="DJJ47">
        <v>0</v>
      </c>
      <c r="DJK47">
        <v>0</v>
      </c>
      <c r="DJL47">
        <v>0</v>
      </c>
      <c r="DJM47">
        <v>0</v>
      </c>
      <c r="DJN47">
        <v>0</v>
      </c>
      <c r="DJO47">
        <v>0</v>
      </c>
      <c r="DJP47">
        <v>0</v>
      </c>
      <c r="DJQ47">
        <v>0</v>
      </c>
      <c r="DJR47">
        <v>0</v>
      </c>
      <c r="DJS47">
        <v>0</v>
      </c>
      <c r="DJT47">
        <v>0</v>
      </c>
      <c r="DJU47">
        <v>0</v>
      </c>
      <c r="DJV47">
        <v>0</v>
      </c>
      <c r="DJW47">
        <v>0</v>
      </c>
      <c r="DJX47">
        <v>0</v>
      </c>
      <c r="DJY47">
        <v>0</v>
      </c>
      <c r="DJZ47">
        <v>0</v>
      </c>
      <c r="DKA47">
        <v>0</v>
      </c>
      <c r="DKB47">
        <v>0</v>
      </c>
      <c r="DKC47">
        <v>0</v>
      </c>
      <c r="DKD47">
        <v>0</v>
      </c>
      <c r="DKE47">
        <v>0</v>
      </c>
      <c r="DKF47">
        <v>0</v>
      </c>
      <c r="DKG47">
        <v>0</v>
      </c>
      <c r="DKH47">
        <v>0</v>
      </c>
      <c r="DKI47">
        <v>0</v>
      </c>
      <c r="DKJ47">
        <v>0</v>
      </c>
      <c r="DKK47">
        <v>0</v>
      </c>
      <c r="DKL47">
        <v>0</v>
      </c>
      <c r="DKM47">
        <v>0</v>
      </c>
      <c r="DKN47">
        <v>0</v>
      </c>
      <c r="DKO47">
        <v>0</v>
      </c>
      <c r="DKP47">
        <v>0</v>
      </c>
      <c r="DKQ47">
        <v>0</v>
      </c>
      <c r="DKR47">
        <v>0</v>
      </c>
      <c r="DKS47">
        <v>0</v>
      </c>
      <c r="DKT47">
        <v>0</v>
      </c>
      <c r="DKU47">
        <v>0</v>
      </c>
      <c r="DKV47">
        <v>0</v>
      </c>
      <c r="DKW47">
        <v>0</v>
      </c>
      <c r="DKX47">
        <v>0</v>
      </c>
      <c r="DKY47">
        <v>0</v>
      </c>
      <c r="DKZ47">
        <v>0</v>
      </c>
      <c r="DLA47">
        <v>0</v>
      </c>
      <c r="DLB47">
        <v>0</v>
      </c>
      <c r="DLC47">
        <v>0</v>
      </c>
      <c r="DLD47">
        <v>0</v>
      </c>
      <c r="DLE47">
        <v>0</v>
      </c>
      <c r="DLF47">
        <v>0</v>
      </c>
      <c r="DLG47">
        <v>0</v>
      </c>
      <c r="DLH47">
        <v>0</v>
      </c>
      <c r="DLI47">
        <v>0</v>
      </c>
      <c r="DLJ47">
        <v>0</v>
      </c>
      <c r="DLK47">
        <v>0</v>
      </c>
      <c r="DLL47">
        <v>0</v>
      </c>
      <c r="DLM47">
        <v>0</v>
      </c>
      <c r="DLN47">
        <v>0</v>
      </c>
      <c r="DLO47">
        <v>0</v>
      </c>
      <c r="DLP47">
        <v>0</v>
      </c>
      <c r="DLQ47">
        <v>0</v>
      </c>
      <c r="DLR47">
        <v>0</v>
      </c>
      <c r="DLS47">
        <v>0</v>
      </c>
      <c r="DLT47">
        <v>0</v>
      </c>
      <c r="DLU47">
        <v>0</v>
      </c>
      <c r="DLV47">
        <v>0</v>
      </c>
      <c r="DLW47">
        <v>0</v>
      </c>
      <c r="DLX47">
        <v>0</v>
      </c>
      <c r="DLY47">
        <v>0</v>
      </c>
      <c r="DLZ47">
        <v>0</v>
      </c>
      <c r="DMA47">
        <v>0</v>
      </c>
      <c r="DMB47">
        <v>0</v>
      </c>
      <c r="DMC47">
        <v>0</v>
      </c>
      <c r="DMD47">
        <v>0</v>
      </c>
      <c r="DME47">
        <v>0</v>
      </c>
      <c r="DMF47">
        <v>0</v>
      </c>
      <c r="DMG47">
        <v>0</v>
      </c>
      <c r="DMH47">
        <v>0</v>
      </c>
      <c r="DMI47">
        <v>0</v>
      </c>
      <c r="DMJ47">
        <v>0</v>
      </c>
      <c r="DMK47">
        <v>0</v>
      </c>
      <c r="DML47">
        <v>0</v>
      </c>
      <c r="DMM47">
        <v>0</v>
      </c>
      <c r="DMN47">
        <v>0</v>
      </c>
      <c r="DMO47">
        <v>0</v>
      </c>
      <c r="DMP47">
        <v>0</v>
      </c>
      <c r="DMQ47">
        <v>0</v>
      </c>
      <c r="DMR47">
        <v>0</v>
      </c>
      <c r="DMS47">
        <v>0</v>
      </c>
      <c r="DMT47">
        <v>0</v>
      </c>
      <c r="DMU47">
        <v>0</v>
      </c>
      <c r="DMV47">
        <v>0</v>
      </c>
      <c r="DMW47">
        <v>0</v>
      </c>
      <c r="DMX47">
        <v>0</v>
      </c>
      <c r="DMY47">
        <v>0</v>
      </c>
      <c r="DMZ47">
        <v>0</v>
      </c>
      <c r="DNA47">
        <v>0</v>
      </c>
      <c r="DNB47">
        <v>0</v>
      </c>
      <c r="DNC47">
        <v>0</v>
      </c>
      <c r="DND47">
        <v>0</v>
      </c>
      <c r="DNE47">
        <v>0</v>
      </c>
      <c r="DNF47">
        <v>0</v>
      </c>
      <c r="DNG47">
        <v>0</v>
      </c>
      <c r="DNH47">
        <v>0</v>
      </c>
      <c r="DNI47">
        <v>0</v>
      </c>
      <c r="DNJ47">
        <v>0</v>
      </c>
      <c r="DNK47">
        <v>0</v>
      </c>
      <c r="DNL47">
        <v>0</v>
      </c>
      <c r="DNM47">
        <v>0</v>
      </c>
      <c r="DNN47">
        <v>0</v>
      </c>
      <c r="DNO47">
        <v>0</v>
      </c>
      <c r="DNP47">
        <v>0</v>
      </c>
      <c r="DNQ47">
        <v>0</v>
      </c>
      <c r="DNR47">
        <v>0</v>
      </c>
      <c r="DNS47">
        <v>0</v>
      </c>
      <c r="DNT47">
        <v>0</v>
      </c>
      <c r="DNU47">
        <v>0</v>
      </c>
      <c r="DNV47">
        <v>0</v>
      </c>
      <c r="DNW47">
        <v>0</v>
      </c>
      <c r="DNX47">
        <v>0</v>
      </c>
      <c r="DNY47">
        <v>0</v>
      </c>
      <c r="DNZ47">
        <v>0</v>
      </c>
      <c r="DOA47">
        <v>0</v>
      </c>
      <c r="DOB47">
        <v>0</v>
      </c>
      <c r="DOC47">
        <v>0</v>
      </c>
      <c r="DOD47">
        <v>0</v>
      </c>
      <c r="DOE47">
        <v>1</v>
      </c>
      <c r="DOF47">
        <v>1</v>
      </c>
      <c r="DOG47">
        <v>0</v>
      </c>
      <c r="DOH47">
        <v>0</v>
      </c>
      <c r="DOI47">
        <v>0</v>
      </c>
      <c r="DOJ47">
        <v>0</v>
      </c>
      <c r="DOK47">
        <v>0</v>
      </c>
      <c r="DOL47">
        <v>0</v>
      </c>
      <c r="DOM47">
        <v>0</v>
      </c>
      <c r="DON47">
        <v>0</v>
      </c>
      <c r="DOO47">
        <v>0</v>
      </c>
      <c r="DOP47">
        <v>0</v>
      </c>
      <c r="DOQ47">
        <v>0</v>
      </c>
      <c r="DOR47">
        <v>0</v>
      </c>
      <c r="DOS47">
        <v>0</v>
      </c>
      <c r="DOT47">
        <v>0</v>
      </c>
      <c r="DOU47">
        <v>0</v>
      </c>
      <c r="DOV47">
        <v>0</v>
      </c>
      <c r="DOW47">
        <v>0</v>
      </c>
      <c r="DOX47">
        <v>1</v>
      </c>
      <c r="DOY47">
        <v>1</v>
      </c>
      <c r="DOZ47">
        <v>1</v>
      </c>
      <c r="DPA47">
        <v>1</v>
      </c>
      <c r="DPB47">
        <v>0</v>
      </c>
      <c r="DPC47">
        <v>0</v>
      </c>
      <c r="DPD47">
        <v>0</v>
      </c>
      <c r="DPE47">
        <v>1</v>
      </c>
      <c r="DPF47">
        <v>1</v>
      </c>
      <c r="DPG47">
        <v>0</v>
      </c>
      <c r="DPH47">
        <v>0</v>
      </c>
      <c r="DPI47">
        <v>0</v>
      </c>
      <c r="DPJ47">
        <v>0</v>
      </c>
      <c r="DPK47">
        <v>0</v>
      </c>
      <c r="DPL47">
        <v>0</v>
      </c>
      <c r="DPM47">
        <v>0</v>
      </c>
      <c r="DPN47">
        <v>0</v>
      </c>
      <c r="DPO47">
        <v>0</v>
      </c>
      <c r="DPP47">
        <v>0</v>
      </c>
      <c r="DPQ47">
        <v>0</v>
      </c>
      <c r="DPR47">
        <v>0</v>
      </c>
      <c r="DPS47">
        <v>0</v>
      </c>
      <c r="DPT47">
        <v>0</v>
      </c>
      <c r="DPU47">
        <v>0</v>
      </c>
      <c r="DPV47">
        <v>0</v>
      </c>
      <c r="DPW47">
        <v>0</v>
      </c>
      <c r="DPX47">
        <v>0</v>
      </c>
      <c r="DPY47">
        <v>0</v>
      </c>
      <c r="DPZ47">
        <v>0</v>
      </c>
      <c r="DQA47">
        <v>0</v>
      </c>
      <c r="DQB47">
        <v>0</v>
      </c>
      <c r="DQC47">
        <v>0</v>
      </c>
      <c r="DQD47">
        <v>0</v>
      </c>
      <c r="DQE47">
        <v>0</v>
      </c>
      <c r="DQF47">
        <v>0</v>
      </c>
      <c r="DQG47">
        <v>0</v>
      </c>
      <c r="DQH47">
        <v>0</v>
      </c>
      <c r="DQI47">
        <v>0</v>
      </c>
      <c r="DQJ47">
        <v>0</v>
      </c>
      <c r="DQK47">
        <v>0</v>
      </c>
      <c r="DQL47">
        <v>0</v>
      </c>
      <c r="DQM47">
        <v>0</v>
      </c>
      <c r="DQN47">
        <v>0</v>
      </c>
      <c r="DQO47">
        <v>0</v>
      </c>
      <c r="DQP47">
        <v>0</v>
      </c>
      <c r="DQQ47">
        <v>0</v>
      </c>
      <c r="DQR47">
        <v>0</v>
      </c>
      <c r="DQS47">
        <v>0</v>
      </c>
      <c r="DQT47">
        <v>0</v>
      </c>
      <c r="DQU47">
        <v>0</v>
      </c>
      <c r="DQV47">
        <v>0</v>
      </c>
      <c r="DQW47">
        <v>0</v>
      </c>
      <c r="DQX47">
        <v>0</v>
      </c>
      <c r="DQY47">
        <v>0</v>
      </c>
      <c r="DQZ47">
        <v>0</v>
      </c>
      <c r="DRA47">
        <v>0</v>
      </c>
      <c r="DRB47">
        <v>0</v>
      </c>
      <c r="DRC47">
        <v>0</v>
      </c>
      <c r="DRD47">
        <v>0</v>
      </c>
      <c r="DRE47">
        <v>0</v>
      </c>
      <c r="DRF47">
        <v>0</v>
      </c>
      <c r="DRG47">
        <v>0</v>
      </c>
      <c r="DRH47">
        <v>1</v>
      </c>
      <c r="DRI47">
        <v>0</v>
      </c>
      <c r="DRJ47">
        <v>0</v>
      </c>
      <c r="DRK47">
        <v>1</v>
      </c>
      <c r="DRL47">
        <v>1</v>
      </c>
      <c r="DRM47">
        <v>1</v>
      </c>
      <c r="DRN47">
        <v>0</v>
      </c>
      <c r="DRO47">
        <v>0</v>
      </c>
      <c r="DRP47">
        <v>0</v>
      </c>
      <c r="DRQ47">
        <v>0</v>
      </c>
      <c r="DRR47">
        <v>0</v>
      </c>
      <c r="DRS47">
        <v>0</v>
      </c>
      <c r="DRT47">
        <v>1</v>
      </c>
      <c r="DRU47">
        <v>0</v>
      </c>
      <c r="DRV47">
        <v>0</v>
      </c>
      <c r="DRW47">
        <v>0</v>
      </c>
      <c r="DRX47">
        <v>0</v>
      </c>
      <c r="DRY47">
        <v>0</v>
      </c>
      <c r="DRZ47">
        <v>0</v>
      </c>
      <c r="DSA47">
        <v>0</v>
      </c>
      <c r="DSB47">
        <v>0</v>
      </c>
      <c r="DSC47">
        <v>0</v>
      </c>
      <c r="DSD47">
        <v>0</v>
      </c>
      <c r="DSE47">
        <v>0</v>
      </c>
      <c r="DSF47">
        <v>1</v>
      </c>
      <c r="DSG47">
        <v>1</v>
      </c>
      <c r="DSH47">
        <v>1</v>
      </c>
      <c r="DSI47">
        <v>0</v>
      </c>
      <c r="DSJ47">
        <v>0</v>
      </c>
      <c r="DSK47">
        <v>0</v>
      </c>
      <c r="DSL47">
        <v>0</v>
      </c>
      <c r="DSM47">
        <v>0</v>
      </c>
      <c r="DSN47">
        <v>0</v>
      </c>
      <c r="DSO47">
        <v>0</v>
      </c>
      <c r="DSP47">
        <v>0</v>
      </c>
      <c r="DSQ47">
        <v>0</v>
      </c>
      <c r="DSR47">
        <v>0</v>
      </c>
      <c r="DSS47">
        <v>0</v>
      </c>
      <c r="DST47">
        <v>0</v>
      </c>
      <c r="DSU47">
        <v>0</v>
      </c>
      <c r="DSV47">
        <v>0</v>
      </c>
      <c r="DSW47">
        <v>1</v>
      </c>
      <c r="DSX47">
        <v>0</v>
      </c>
      <c r="DSY47">
        <v>1</v>
      </c>
      <c r="DSZ47">
        <v>1</v>
      </c>
      <c r="DTA47">
        <v>1</v>
      </c>
      <c r="DTB47">
        <v>1</v>
      </c>
      <c r="DTC47">
        <v>0</v>
      </c>
      <c r="DTD47">
        <v>0</v>
      </c>
      <c r="DTE47">
        <v>0</v>
      </c>
      <c r="DTF47">
        <v>0</v>
      </c>
      <c r="DTG47">
        <v>0</v>
      </c>
      <c r="DTH47">
        <v>0</v>
      </c>
      <c r="DTI47">
        <v>0</v>
      </c>
      <c r="DTJ47">
        <v>0</v>
      </c>
      <c r="DTK47">
        <v>0</v>
      </c>
      <c r="DTL47">
        <v>0</v>
      </c>
      <c r="DTM47">
        <v>0</v>
      </c>
      <c r="DTN47">
        <v>1</v>
      </c>
      <c r="DTO47">
        <v>0</v>
      </c>
      <c r="DTP47">
        <v>0</v>
      </c>
      <c r="DTQ47">
        <v>0</v>
      </c>
      <c r="DTR47">
        <v>0</v>
      </c>
      <c r="DTS47">
        <v>0</v>
      </c>
      <c r="DTT47">
        <v>0</v>
      </c>
      <c r="DTU47">
        <v>0</v>
      </c>
      <c r="DTV47">
        <v>0</v>
      </c>
      <c r="DTW47">
        <v>0</v>
      </c>
      <c r="DTX47">
        <v>1</v>
      </c>
      <c r="DTY47">
        <v>1</v>
      </c>
      <c r="DTZ47">
        <v>1</v>
      </c>
      <c r="DUA47">
        <v>1</v>
      </c>
      <c r="DUB47">
        <v>1</v>
      </c>
      <c r="DUC47">
        <v>1</v>
      </c>
      <c r="DUD47">
        <v>0</v>
      </c>
      <c r="DUE47">
        <v>1</v>
      </c>
      <c r="DUF47">
        <v>0</v>
      </c>
      <c r="DUG47">
        <v>0</v>
      </c>
      <c r="DUH47">
        <v>0</v>
      </c>
      <c r="DUI47">
        <v>0</v>
      </c>
      <c r="DUJ47">
        <v>0</v>
      </c>
      <c r="DUK47">
        <v>0</v>
      </c>
      <c r="DUL47">
        <v>0</v>
      </c>
      <c r="DUM47">
        <v>0</v>
      </c>
      <c r="DUN47">
        <v>0</v>
      </c>
      <c r="DUO47">
        <v>0</v>
      </c>
      <c r="DUP47">
        <v>0</v>
      </c>
      <c r="DUQ47">
        <v>0</v>
      </c>
      <c r="DUR47">
        <v>0</v>
      </c>
      <c r="DUS47">
        <v>0</v>
      </c>
      <c r="DUT47">
        <v>0</v>
      </c>
      <c r="DUU47">
        <v>0</v>
      </c>
      <c r="DUV47">
        <v>1</v>
      </c>
      <c r="DUW47">
        <v>0</v>
      </c>
      <c r="DUX47">
        <v>0</v>
      </c>
      <c r="DUY47">
        <v>0</v>
      </c>
      <c r="DUZ47">
        <v>0</v>
      </c>
      <c r="DVA47">
        <v>0</v>
      </c>
      <c r="DVB47">
        <v>1</v>
      </c>
      <c r="DVC47">
        <v>0</v>
      </c>
      <c r="DVD47">
        <v>0</v>
      </c>
      <c r="DVE47">
        <v>0</v>
      </c>
      <c r="DVF47">
        <v>0</v>
      </c>
      <c r="DVG47">
        <v>0</v>
      </c>
      <c r="DVH47">
        <v>0</v>
      </c>
      <c r="DVI47">
        <v>0</v>
      </c>
      <c r="DVJ47">
        <v>0</v>
      </c>
      <c r="DVK47">
        <v>0</v>
      </c>
      <c r="DVL47">
        <v>0</v>
      </c>
      <c r="DVM47">
        <v>0</v>
      </c>
      <c r="DVN47">
        <v>0</v>
      </c>
      <c r="DVO47">
        <v>0</v>
      </c>
      <c r="DVP47">
        <v>0</v>
      </c>
      <c r="DVQ47">
        <v>0</v>
      </c>
      <c r="DVR47">
        <v>0</v>
      </c>
      <c r="DVS47">
        <v>0</v>
      </c>
      <c r="DVT47">
        <v>0</v>
      </c>
      <c r="DVU47">
        <v>0</v>
      </c>
      <c r="DVV47">
        <v>0</v>
      </c>
      <c r="DVW47">
        <v>0</v>
      </c>
      <c r="DVX47">
        <v>0</v>
      </c>
      <c r="DVY47">
        <v>0</v>
      </c>
      <c r="DVZ47">
        <v>0</v>
      </c>
      <c r="DWA47">
        <v>0</v>
      </c>
      <c r="DWB47">
        <v>0</v>
      </c>
      <c r="DWC47">
        <v>0</v>
      </c>
      <c r="DWD47">
        <v>0</v>
      </c>
      <c r="DWE47">
        <v>0</v>
      </c>
      <c r="DWF47">
        <v>0</v>
      </c>
      <c r="DWG47">
        <v>0</v>
      </c>
      <c r="DWH47">
        <v>0</v>
      </c>
      <c r="DWI47">
        <v>0</v>
      </c>
      <c r="DWJ47">
        <v>0</v>
      </c>
      <c r="DWK47">
        <v>0</v>
      </c>
      <c r="DWL47">
        <v>0</v>
      </c>
      <c r="DWM47">
        <v>0</v>
      </c>
      <c r="DWN47">
        <v>0</v>
      </c>
      <c r="DWO47">
        <v>0</v>
      </c>
      <c r="DWP47">
        <v>0</v>
      </c>
      <c r="DWQ47">
        <v>0</v>
      </c>
      <c r="DWR47">
        <v>0</v>
      </c>
      <c r="DWS47">
        <v>0</v>
      </c>
      <c r="DWT47">
        <v>0</v>
      </c>
      <c r="DWU47">
        <v>0</v>
      </c>
      <c r="DWV47">
        <v>0</v>
      </c>
      <c r="DWW47">
        <v>0</v>
      </c>
      <c r="DWX47">
        <v>0</v>
      </c>
      <c r="DWY47">
        <v>0</v>
      </c>
      <c r="DWZ47">
        <v>0</v>
      </c>
      <c r="DXA47">
        <v>0</v>
      </c>
      <c r="DXB47">
        <v>0</v>
      </c>
      <c r="DXC47">
        <v>0</v>
      </c>
      <c r="DXD47">
        <v>0</v>
      </c>
      <c r="DXE47">
        <v>0</v>
      </c>
      <c r="DXF47">
        <v>1</v>
      </c>
      <c r="DXG47">
        <v>0</v>
      </c>
      <c r="DXH47">
        <v>0</v>
      </c>
      <c r="DXI47">
        <v>0</v>
      </c>
      <c r="DXJ47">
        <v>0</v>
      </c>
      <c r="DXK47">
        <v>0</v>
      </c>
      <c r="DXL47">
        <v>0</v>
      </c>
      <c r="DXM47">
        <v>0</v>
      </c>
      <c r="DXN47">
        <v>0</v>
      </c>
      <c r="DXO47">
        <v>0</v>
      </c>
      <c r="DXP47">
        <v>0</v>
      </c>
      <c r="DXQ47">
        <v>0</v>
      </c>
      <c r="DXR47">
        <v>0</v>
      </c>
      <c r="DXS47">
        <v>0</v>
      </c>
      <c r="DXT47">
        <v>0</v>
      </c>
      <c r="DXU47">
        <v>0</v>
      </c>
      <c r="DXV47">
        <v>0</v>
      </c>
      <c r="DXW47">
        <v>0</v>
      </c>
      <c r="DXX47">
        <v>0</v>
      </c>
      <c r="DXY47">
        <v>0</v>
      </c>
      <c r="DXZ47">
        <v>0</v>
      </c>
      <c r="DYA47">
        <v>0</v>
      </c>
      <c r="DYB47">
        <v>0</v>
      </c>
      <c r="DYC47">
        <v>1</v>
      </c>
      <c r="DYD47">
        <v>0</v>
      </c>
      <c r="DYE47">
        <v>0</v>
      </c>
      <c r="DYF47">
        <v>0</v>
      </c>
      <c r="DYG47">
        <v>0</v>
      </c>
      <c r="DYH47">
        <v>0</v>
      </c>
      <c r="DYI47">
        <v>0</v>
      </c>
      <c r="DYJ47">
        <v>0</v>
      </c>
      <c r="DYK47">
        <v>0</v>
      </c>
      <c r="DYL47">
        <v>0</v>
      </c>
      <c r="DYM47">
        <v>0</v>
      </c>
      <c r="DYN47">
        <v>0</v>
      </c>
      <c r="DYO47">
        <v>0</v>
      </c>
      <c r="DYP47">
        <v>0</v>
      </c>
      <c r="DYQ47">
        <v>1</v>
      </c>
      <c r="DYR47">
        <v>0</v>
      </c>
      <c r="DYS47">
        <v>0</v>
      </c>
      <c r="DYT47">
        <v>0</v>
      </c>
      <c r="DYU47">
        <v>0</v>
      </c>
      <c r="DYV47">
        <v>0</v>
      </c>
      <c r="DYW47">
        <v>0</v>
      </c>
      <c r="DYX47">
        <v>0</v>
      </c>
      <c r="DYY47">
        <v>1</v>
      </c>
      <c r="DYZ47">
        <v>0</v>
      </c>
      <c r="DZA47">
        <v>0</v>
      </c>
      <c r="DZB47">
        <v>0</v>
      </c>
      <c r="DZC47">
        <v>0</v>
      </c>
      <c r="DZD47">
        <v>0</v>
      </c>
      <c r="DZE47">
        <v>0</v>
      </c>
      <c r="DZF47">
        <v>0</v>
      </c>
      <c r="DZG47">
        <v>0</v>
      </c>
      <c r="DZH47">
        <v>0</v>
      </c>
      <c r="DZI47">
        <v>0</v>
      </c>
      <c r="DZJ47">
        <v>0</v>
      </c>
      <c r="DZK47">
        <v>0</v>
      </c>
      <c r="DZL47">
        <v>0</v>
      </c>
      <c r="DZM47">
        <v>0</v>
      </c>
      <c r="DZN47">
        <v>0</v>
      </c>
      <c r="DZO47">
        <v>0</v>
      </c>
      <c r="DZP47">
        <v>0</v>
      </c>
      <c r="DZQ47">
        <v>0</v>
      </c>
      <c r="DZR47">
        <v>0</v>
      </c>
      <c r="DZS47">
        <v>0</v>
      </c>
      <c r="DZT47">
        <v>0</v>
      </c>
      <c r="DZU47">
        <v>0</v>
      </c>
      <c r="DZV47">
        <v>0</v>
      </c>
      <c r="DZW47">
        <v>0</v>
      </c>
      <c r="DZX47">
        <v>0</v>
      </c>
      <c r="DZY47">
        <v>0</v>
      </c>
      <c r="DZZ47">
        <v>0</v>
      </c>
      <c r="EAA47">
        <v>0</v>
      </c>
      <c r="EAB47">
        <v>0</v>
      </c>
      <c r="EAC47">
        <v>0</v>
      </c>
      <c r="EAD47">
        <v>0</v>
      </c>
      <c r="EAE47">
        <v>0</v>
      </c>
      <c r="EAF47">
        <v>0</v>
      </c>
      <c r="EAG47">
        <v>0</v>
      </c>
      <c r="EAH47">
        <v>0</v>
      </c>
      <c r="EAI47">
        <v>0</v>
      </c>
      <c r="EAJ47">
        <v>0</v>
      </c>
      <c r="EAK47">
        <v>0</v>
      </c>
      <c r="EAL47">
        <v>0</v>
      </c>
      <c r="EAM47">
        <v>0</v>
      </c>
      <c r="EAN47">
        <v>0</v>
      </c>
      <c r="EAO47">
        <v>0</v>
      </c>
      <c r="EAP47">
        <v>0</v>
      </c>
      <c r="EAQ47">
        <v>0</v>
      </c>
      <c r="EAR47">
        <v>0</v>
      </c>
      <c r="EAS47">
        <v>0</v>
      </c>
      <c r="EAT47">
        <v>0</v>
      </c>
      <c r="EAU47">
        <v>0</v>
      </c>
      <c r="EAV47">
        <v>0</v>
      </c>
      <c r="EAW47">
        <v>0</v>
      </c>
      <c r="EAX47">
        <v>0</v>
      </c>
      <c r="EAY47">
        <v>0</v>
      </c>
      <c r="EAZ47">
        <v>0</v>
      </c>
      <c r="EBA47">
        <v>0</v>
      </c>
      <c r="EBB47">
        <v>0</v>
      </c>
      <c r="EBC47">
        <v>0</v>
      </c>
      <c r="EBD47">
        <v>0</v>
      </c>
      <c r="EBE47">
        <v>0</v>
      </c>
      <c r="EBF47">
        <v>0</v>
      </c>
      <c r="EBG47">
        <v>0</v>
      </c>
      <c r="EBH47">
        <v>0</v>
      </c>
      <c r="EBI47">
        <v>0</v>
      </c>
      <c r="EBJ47">
        <v>0</v>
      </c>
      <c r="EBK47">
        <v>0</v>
      </c>
      <c r="EBL47">
        <v>0</v>
      </c>
      <c r="EBM47">
        <v>0</v>
      </c>
      <c r="EBN47">
        <v>0</v>
      </c>
      <c r="EBO47">
        <v>0</v>
      </c>
      <c r="EBP47">
        <v>0</v>
      </c>
      <c r="EBQ47">
        <v>0</v>
      </c>
      <c r="EBR47">
        <v>0</v>
      </c>
      <c r="EBS47">
        <v>0</v>
      </c>
      <c r="EBT47">
        <v>0</v>
      </c>
      <c r="EBU47">
        <v>0</v>
      </c>
      <c r="EBV47">
        <v>0</v>
      </c>
      <c r="EBW47">
        <v>0</v>
      </c>
      <c r="EBX47">
        <v>0</v>
      </c>
      <c r="EBY47">
        <v>0</v>
      </c>
      <c r="EBZ47">
        <v>0</v>
      </c>
      <c r="ECA47">
        <v>0</v>
      </c>
      <c r="ECB47">
        <v>0</v>
      </c>
      <c r="ECC47">
        <v>0</v>
      </c>
      <c r="ECD47">
        <v>0</v>
      </c>
      <c r="ECE47">
        <v>0</v>
      </c>
      <c r="ECF47">
        <v>0</v>
      </c>
      <c r="ECG47">
        <v>0</v>
      </c>
      <c r="ECH47">
        <v>0</v>
      </c>
      <c r="ECI47">
        <v>1</v>
      </c>
      <c r="ECJ47">
        <v>0</v>
      </c>
      <c r="ECK47">
        <v>0</v>
      </c>
      <c r="ECL47">
        <v>0</v>
      </c>
      <c r="ECM47">
        <v>0</v>
      </c>
      <c r="ECN47">
        <v>0</v>
      </c>
      <c r="ECO47">
        <v>0</v>
      </c>
      <c r="ECP47">
        <v>0</v>
      </c>
      <c r="ECQ47">
        <v>0</v>
      </c>
      <c r="ECR47">
        <v>0</v>
      </c>
      <c r="ECS47">
        <v>0</v>
      </c>
      <c r="ECT47">
        <v>0</v>
      </c>
      <c r="ECU47">
        <v>0</v>
      </c>
      <c r="ECV47">
        <v>0</v>
      </c>
      <c r="ECW47">
        <v>0</v>
      </c>
      <c r="ECX47">
        <v>0</v>
      </c>
      <c r="ECY47">
        <v>0</v>
      </c>
      <c r="ECZ47">
        <v>0</v>
      </c>
      <c r="EDA47">
        <v>0</v>
      </c>
      <c r="EDB47">
        <v>0</v>
      </c>
      <c r="EDC47">
        <v>0</v>
      </c>
      <c r="EDD47">
        <v>0</v>
      </c>
      <c r="EDE47">
        <v>0</v>
      </c>
      <c r="EDF47">
        <v>0</v>
      </c>
      <c r="EDG47">
        <v>0</v>
      </c>
      <c r="EDH47">
        <v>0</v>
      </c>
      <c r="EDI47">
        <v>0</v>
      </c>
      <c r="EDJ47">
        <v>0</v>
      </c>
      <c r="EDK47">
        <v>0</v>
      </c>
      <c r="EDL47">
        <v>0</v>
      </c>
      <c r="EDM47">
        <v>0</v>
      </c>
      <c r="EDN47">
        <v>0</v>
      </c>
      <c r="EDO47">
        <v>0</v>
      </c>
      <c r="EDP47">
        <v>0</v>
      </c>
      <c r="EDQ47">
        <v>0</v>
      </c>
      <c r="EDR47">
        <v>0</v>
      </c>
      <c r="EDS47">
        <v>0</v>
      </c>
      <c r="EDT47">
        <v>0</v>
      </c>
      <c r="EDU47">
        <v>0</v>
      </c>
      <c r="EDV47">
        <v>0</v>
      </c>
      <c r="EDW47">
        <v>0</v>
      </c>
      <c r="EDX47">
        <v>0</v>
      </c>
      <c r="EDY47">
        <v>0</v>
      </c>
      <c r="EDZ47">
        <v>0</v>
      </c>
      <c r="EEA47">
        <v>0</v>
      </c>
      <c r="EEB47">
        <v>0</v>
      </c>
      <c r="EEC47">
        <v>1</v>
      </c>
      <c r="EED47">
        <v>0</v>
      </c>
      <c r="EEE47">
        <v>0</v>
      </c>
      <c r="EEF47">
        <v>0</v>
      </c>
      <c r="EEG47">
        <v>0</v>
      </c>
      <c r="EEH47">
        <v>0</v>
      </c>
      <c r="EEI47">
        <v>0</v>
      </c>
      <c r="EEJ47">
        <v>0</v>
      </c>
      <c r="EEK47">
        <v>0</v>
      </c>
      <c r="EEL47">
        <v>0</v>
      </c>
      <c r="EEM47">
        <v>0</v>
      </c>
      <c r="EEN47">
        <v>0</v>
      </c>
      <c r="EEO47">
        <v>0</v>
      </c>
      <c r="EEP47">
        <v>0</v>
      </c>
      <c r="EEQ47">
        <v>0</v>
      </c>
      <c r="EER47">
        <v>1</v>
      </c>
      <c r="EES47">
        <v>0</v>
      </c>
      <c r="EET47">
        <v>0</v>
      </c>
      <c r="EEU47">
        <v>1</v>
      </c>
      <c r="EEV47">
        <v>1</v>
      </c>
      <c r="EEW47">
        <v>0</v>
      </c>
      <c r="EEX47">
        <v>0</v>
      </c>
      <c r="EEY47">
        <v>0</v>
      </c>
      <c r="EEZ47">
        <v>0</v>
      </c>
      <c r="EFA47">
        <v>0</v>
      </c>
      <c r="EFB47">
        <v>0</v>
      </c>
      <c r="EFC47">
        <v>0</v>
      </c>
      <c r="EFD47">
        <v>0</v>
      </c>
      <c r="EFE47">
        <v>0</v>
      </c>
      <c r="EFF47">
        <v>0</v>
      </c>
      <c r="EFG47">
        <v>0</v>
      </c>
      <c r="EFH47">
        <v>0</v>
      </c>
      <c r="EFI47">
        <v>0</v>
      </c>
      <c r="EFJ47">
        <v>0</v>
      </c>
      <c r="EFK47">
        <v>0</v>
      </c>
      <c r="EFL47">
        <v>0</v>
      </c>
      <c r="EFM47">
        <v>0</v>
      </c>
      <c r="EFN47">
        <v>0</v>
      </c>
      <c r="EFO47">
        <v>0</v>
      </c>
      <c r="EFP47">
        <v>0</v>
      </c>
      <c r="EFQ47">
        <v>0</v>
      </c>
      <c r="EFR47">
        <v>0</v>
      </c>
      <c r="EFS47">
        <v>0</v>
      </c>
      <c r="EFT47">
        <v>0</v>
      </c>
      <c r="EFU47">
        <v>0</v>
      </c>
      <c r="EFV47">
        <v>0</v>
      </c>
      <c r="EFW47">
        <v>0</v>
      </c>
      <c r="EFX47">
        <v>1</v>
      </c>
      <c r="EFY47">
        <v>1</v>
      </c>
      <c r="EFZ47">
        <v>1</v>
      </c>
      <c r="EGA47">
        <v>0</v>
      </c>
      <c r="EGB47">
        <v>0</v>
      </c>
      <c r="EGC47">
        <v>0</v>
      </c>
      <c r="EGD47">
        <v>0</v>
      </c>
      <c r="EGE47">
        <v>0</v>
      </c>
      <c r="EGF47">
        <v>1</v>
      </c>
      <c r="EGG47">
        <v>0</v>
      </c>
      <c r="EGH47">
        <v>0</v>
      </c>
      <c r="EGI47">
        <v>0</v>
      </c>
      <c r="EGJ47">
        <v>0</v>
      </c>
      <c r="EGK47">
        <v>0</v>
      </c>
      <c r="EGL47">
        <v>0</v>
      </c>
      <c r="EGM47">
        <v>0</v>
      </c>
      <c r="EGN47">
        <v>0</v>
      </c>
      <c r="EGO47">
        <v>0</v>
      </c>
      <c r="EGP47">
        <v>0</v>
      </c>
      <c r="EGQ47">
        <v>0</v>
      </c>
      <c r="EGR47">
        <v>1</v>
      </c>
      <c r="EGS47">
        <v>1</v>
      </c>
      <c r="EGT47">
        <v>1</v>
      </c>
      <c r="EGU47">
        <v>1</v>
      </c>
      <c r="EGV47">
        <v>1</v>
      </c>
      <c r="EGW47">
        <v>0</v>
      </c>
      <c r="EGX47">
        <v>0</v>
      </c>
      <c r="EGY47">
        <v>0</v>
      </c>
      <c r="EGZ47">
        <v>0</v>
      </c>
      <c r="EHA47">
        <v>0</v>
      </c>
      <c r="EHB47">
        <v>0</v>
      </c>
      <c r="EHC47">
        <v>0</v>
      </c>
      <c r="EHD47">
        <v>0</v>
      </c>
      <c r="EHE47">
        <v>0</v>
      </c>
      <c r="EHF47">
        <v>0</v>
      </c>
      <c r="EHG47">
        <v>0</v>
      </c>
      <c r="EHH47">
        <v>0</v>
      </c>
      <c r="EHI47">
        <v>0</v>
      </c>
      <c r="EHJ47">
        <v>0</v>
      </c>
      <c r="EHK47">
        <v>0</v>
      </c>
      <c r="EHL47">
        <v>0</v>
      </c>
      <c r="EHM47">
        <v>0</v>
      </c>
      <c r="EHN47">
        <v>0</v>
      </c>
      <c r="EHO47">
        <v>0</v>
      </c>
      <c r="EHP47">
        <v>0</v>
      </c>
      <c r="EHQ47">
        <v>0</v>
      </c>
      <c r="EHR47">
        <v>0</v>
      </c>
      <c r="EHS47">
        <v>0</v>
      </c>
      <c r="EHT47">
        <v>0</v>
      </c>
      <c r="EHU47">
        <v>0</v>
      </c>
      <c r="EHV47">
        <v>0</v>
      </c>
      <c r="EHW47">
        <v>0</v>
      </c>
      <c r="EHX47">
        <v>0</v>
      </c>
      <c r="EHY47">
        <v>0</v>
      </c>
      <c r="EHZ47">
        <v>0</v>
      </c>
      <c r="EIA47">
        <v>0</v>
      </c>
      <c r="EIB47">
        <v>0</v>
      </c>
      <c r="EIC47">
        <v>0</v>
      </c>
      <c r="EID47">
        <v>0</v>
      </c>
      <c r="EIE47">
        <v>0</v>
      </c>
      <c r="EIF47">
        <v>0</v>
      </c>
      <c r="EIG47">
        <v>0</v>
      </c>
      <c r="EIH47">
        <v>1</v>
      </c>
      <c r="EII47">
        <v>1</v>
      </c>
      <c r="EIJ47">
        <v>1</v>
      </c>
      <c r="EIK47">
        <v>1</v>
      </c>
      <c r="EIL47">
        <v>1</v>
      </c>
      <c r="EIM47">
        <v>0</v>
      </c>
      <c r="EIN47">
        <v>1</v>
      </c>
      <c r="EIO47">
        <v>0</v>
      </c>
      <c r="EIP47">
        <v>0</v>
      </c>
      <c r="EIQ47">
        <v>0</v>
      </c>
      <c r="EIR47">
        <v>0</v>
      </c>
      <c r="EIS47">
        <v>0</v>
      </c>
      <c r="EIT47">
        <v>0</v>
      </c>
      <c r="EIU47">
        <v>0</v>
      </c>
      <c r="EIV47">
        <v>0</v>
      </c>
      <c r="EIW47">
        <v>0</v>
      </c>
      <c r="EIX47">
        <v>0</v>
      </c>
      <c r="EIY47">
        <v>0</v>
      </c>
      <c r="EIZ47">
        <v>0</v>
      </c>
      <c r="EJA47">
        <v>0</v>
      </c>
      <c r="EJB47">
        <v>0</v>
      </c>
      <c r="EJC47">
        <v>0</v>
      </c>
      <c r="EJD47">
        <v>0</v>
      </c>
      <c r="EJE47">
        <v>0</v>
      </c>
      <c r="EJF47">
        <v>1</v>
      </c>
      <c r="EJG47">
        <v>1</v>
      </c>
      <c r="EJH47">
        <v>1</v>
      </c>
      <c r="EJI47">
        <v>1</v>
      </c>
      <c r="EJJ47">
        <v>1</v>
      </c>
      <c r="EJK47">
        <v>1</v>
      </c>
      <c r="EJL47">
        <v>1</v>
      </c>
      <c r="EJM47">
        <v>0</v>
      </c>
      <c r="EJN47">
        <v>0</v>
      </c>
      <c r="EJO47">
        <v>0</v>
      </c>
      <c r="EJP47">
        <v>0</v>
      </c>
      <c r="EJQ47">
        <v>1</v>
      </c>
      <c r="EJR47">
        <v>1</v>
      </c>
      <c r="EJS47">
        <v>0</v>
      </c>
      <c r="EJT47">
        <v>0</v>
      </c>
      <c r="EJU47">
        <v>0</v>
      </c>
      <c r="EJV47">
        <v>0</v>
      </c>
      <c r="EJW47">
        <v>0</v>
      </c>
      <c r="EJX47">
        <v>0</v>
      </c>
      <c r="EJY47">
        <v>0</v>
      </c>
      <c r="EJZ47">
        <v>1</v>
      </c>
      <c r="EKA47">
        <v>0</v>
      </c>
      <c r="EKB47">
        <v>0</v>
      </c>
      <c r="EKC47">
        <v>0</v>
      </c>
      <c r="EKD47">
        <v>0</v>
      </c>
      <c r="EKE47">
        <v>0</v>
      </c>
      <c r="EKF47">
        <v>1</v>
      </c>
      <c r="EKG47">
        <v>0</v>
      </c>
      <c r="EKH47">
        <v>1</v>
      </c>
      <c r="EKI47">
        <v>1</v>
      </c>
      <c r="EKJ47">
        <v>1</v>
      </c>
      <c r="EKK47">
        <v>1</v>
      </c>
      <c r="EKL47">
        <v>0</v>
      </c>
      <c r="EKM47">
        <v>0</v>
      </c>
      <c r="EKN47">
        <v>0</v>
      </c>
      <c r="EKO47">
        <v>0</v>
      </c>
      <c r="EKP47">
        <v>0</v>
      </c>
      <c r="EKQ47">
        <v>0</v>
      </c>
      <c r="EKR47">
        <v>0</v>
      </c>
      <c r="EKS47">
        <v>0</v>
      </c>
      <c r="EKT47">
        <v>0</v>
      </c>
      <c r="EKU47">
        <v>0</v>
      </c>
      <c r="EKV47">
        <v>0</v>
      </c>
      <c r="EKW47">
        <v>0</v>
      </c>
      <c r="EKX47">
        <v>0</v>
      </c>
      <c r="EKY47">
        <v>0</v>
      </c>
      <c r="EKZ47">
        <v>0</v>
      </c>
      <c r="ELA47">
        <v>0</v>
      </c>
      <c r="ELB47">
        <v>0</v>
      </c>
      <c r="ELC47">
        <v>0</v>
      </c>
      <c r="ELD47">
        <v>0</v>
      </c>
      <c r="ELE47">
        <v>0</v>
      </c>
      <c r="ELF47">
        <v>0</v>
      </c>
      <c r="ELG47">
        <v>0</v>
      </c>
      <c r="ELH47">
        <v>0</v>
      </c>
      <c r="ELI47">
        <v>0</v>
      </c>
      <c r="ELJ47">
        <v>0</v>
      </c>
      <c r="ELK47">
        <v>0</v>
      </c>
      <c r="ELL47">
        <v>0</v>
      </c>
      <c r="ELM47">
        <v>0</v>
      </c>
      <c r="ELN47">
        <v>0</v>
      </c>
      <c r="ELO47">
        <v>0</v>
      </c>
      <c r="ELP47">
        <v>0</v>
      </c>
      <c r="ELQ47">
        <v>0</v>
      </c>
      <c r="ELR47">
        <v>0</v>
      </c>
      <c r="ELS47">
        <v>0</v>
      </c>
      <c r="ELT47">
        <v>0</v>
      </c>
      <c r="ELU47">
        <v>0</v>
      </c>
      <c r="ELV47">
        <v>0</v>
      </c>
      <c r="ELW47">
        <v>0</v>
      </c>
      <c r="ELX47">
        <v>0</v>
      </c>
      <c r="ELY47">
        <v>0</v>
      </c>
      <c r="ELZ47">
        <v>0</v>
      </c>
      <c r="EMA47">
        <v>0</v>
      </c>
      <c r="EMB47">
        <v>0</v>
      </c>
      <c r="EMC47">
        <v>1</v>
      </c>
      <c r="EMD47">
        <v>0</v>
      </c>
      <c r="EME47">
        <v>0</v>
      </c>
      <c r="EMF47">
        <v>0</v>
      </c>
      <c r="EMG47">
        <v>0</v>
      </c>
      <c r="EMH47">
        <v>0</v>
      </c>
      <c r="EMI47">
        <v>0</v>
      </c>
      <c r="EMJ47">
        <v>0</v>
      </c>
      <c r="EMK47">
        <v>0</v>
      </c>
      <c r="EML47">
        <v>0</v>
      </c>
      <c r="EMM47">
        <v>0</v>
      </c>
      <c r="EMN47">
        <v>0</v>
      </c>
      <c r="EMO47">
        <v>0</v>
      </c>
      <c r="EMP47">
        <v>0</v>
      </c>
      <c r="EMQ47">
        <v>0</v>
      </c>
      <c r="EMR47">
        <v>0</v>
      </c>
      <c r="EMS47">
        <v>0</v>
      </c>
      <c r="EMT47">
        <v>0</v>
      </c>
      <c r="EMU47">
        <v>0</v>
      </c>
      <c r="EMV47">
        <v>0</v>
      </c>
      <c r="EMW47">
        <v>0</v>
      </c>
      <c r="EMX47">
        <v>0</v>
      </c>
      <c r="EMY47">
        <v>0</v>
      </c>
      <c r="EMZ47">
        <v>0</v>
      </c>
      <c r="ENA47">
        <v>0</v>
      </c>
      <c r="ENC47">
        <v>0</v>
      </c>
      <c r="END47">
        <v>1</v>
      </c>
      <c r="ENE47">
        <v>0</v>
      </c>
      <c r="ENF47">
        <v>0</v>
      </c>
      <c r="ENG47">
        <v>0</v>
      </c>
      <c r="ENH47">
        <v>0</v>
      </c>
      <c r="ENI47">
        <v>0</v>
      </c>
      <c r="ENJ47">
        <v>0</v>
      </c>
      <c r="ENK47">
        <v>0</v>
      </c>
      <c r="ENL47">
        <v>0</v>
      </c>
      <c r="ENM47">
        <v>0</v>
      </c>
      <c r="ENN47">
        <v>0</v>
      </c>
      <c r="ENO47">
        <v>0</v>
      </c>
      <c r="ENP47">
        <v>0</v>
      </c>
      <c r="ENQ47">
        <v>0</v>
      </c>
      <c r="ENR47">
        <v>0</v>
      </c>
      <c r="ENS47">
        <v>0</v>
      </c>
      <c r="ENT47">
        <v>0</v>
      </c>
      <c r="ENU47">
        <v>0</v>
      </c>
      <c r="ENV47">
        <v>0</v>
      </c>
      <c r="ENW47">
        <v>0</v>
      </c>
      <c r="ENX47">
        <v>0</v>
      </c>
      <c r="ENY47">
        <v>0</v>
      </c>
      <c r="ENZ47">
        <v>0</v>
      </c>
      <c r="EOA47">
        <v>0</v>
      </c>
      <c r="EOB47">
        <v>0</v>
      </c>
      <c r="EOC47">
        <v>0</v>
      </c>
      <c r="EOD47">
        <v>0</v>
      </c>
      <c r="EOE47">
        <v>0</v>
      </c>
      <c r="EOF47">
        <v>1</v>
      </c>
      <c r="EOG47">
        <v>0</v>
      </c>
      <c r="EOH47">
        <v>0</v>
      </c>
      <c r="EOI47">
        <v>0</v>
      </c>
      <c r="EOJ47">
        <v>0</v>
      </c>
      <c r="EOK47">
        <v>0</v>
      </c>
      <c r="EOL47">
        <v>0</v>
      </c>
      <c r="EOM47">
        <v>0</v>
      </c>
      <c r="EON47">
        <v>1</v>
      </c>
      <c r="EOO47">
        <v>0</v>
      </c>
      <c r="EOP47">
        <v>0</v>
      </c>
      <c r="EOQ47">
        <v>0</v>
      </c>
      <c r="EOR47">
        <v>0</v>
      </c>
      <c r="EOS47">
        <v>0</v>
      </c>
      <c r="EOT47">
        <v>0</v>
      </c>
      <c r="EOU47">
        <v>0</v>
      </c>
      <c r="EOV47">
        <v>0</v>
      </c>
      <c r="EOW47">
        <v>0</v>
      </c>
      <c r="EOX47">
        <v>0</v>
      </c>
      <c r="EOY47">
        <v>0</v>
      </c>
      <c r="EOZ47">
        <v>0</v>
      </c>
      <c r="EPA47">
        <v>0</v>
      </c>
      <c r="EPB47">
        <v>0</v>
      </c>
      <c r="EPC47">
        <v>0</v>
      </c>
      <c r="EPD47">
        <v>0</v>
      </c>
      <c r="EPE47">
        <v>0</v>
      </c>
      <c r="EPK47">
        <v>1</v>
      </c>
      <c r="EPL47">
        <v>0</v>
      </c>
      <c r="EPM47">
        <v>0</v>
      </c>
      <c r="EPN47">
        <v>0</v>
      </c>
      <c r="EPO47">
        <v>0</v>
      </c>
      <c r="EPP47">
        <v>0</v>
      </c>
      <c r="EPQ47">
        <v>0</v>
      </c>
      <c r="EPR47">
        <v>0</v>
      </c>
      <c r="EPS47">
        <v>1</v>
      </c>
      <c r="EPT47">
        <v>1</v>
      </c>
      <c r="EPU47">
        <v>1</v>
      </c>
      <c r="EPV47">
        <v>0</v>
      </c>
      <c r="EPW47">
        <v>0</v>
      </c>
      <c r="EPX47">
        <v>0</v>
      </c>
      <c r="EPY47">
        <v>0</v>
      </c>
      <c r="EPZ47">
        <v>0</v>
      </c>
      <c r="EQA47">
        <v>0</v>
      </c>
      <c r="EQB47">
        <v>1</v>
      </c>
      <c r="EQC47">
        <v>0</v>
      </c>
      <c r="EQD47">
        <v>0</v>
      </c>
      <c r="EQF47">
        <v>0</v>
      </c>
      <c r="EQG47">
        <v>0</v>
      </c>
      <c r="EQH47">
        <v>1</v>
      </c>
      <c r="EQI47">
        <v>0</v>
      </c>
      <c r="EQJ47">
        <v>0</v>
      </c>
      <c r="EQK47">
        <v>0</v>
      </c>
      <c r="EQL47">
        <v>0</v>
      </c>
      <c r="EQM47">
        <v>0</v>
      </c>
      <c r="EQN47">
        <v>0</v>
      </c>
      <c r="EQO47">
        <v>0</v>
      </c>
      <c r="EQP47">
        <v>0</v>
      </c>
      <c r="EQQ47">
        <v>0</v>
      </c>
      <c r="EQR47">
        <v>0</v>
      </c>
      <c r="EQS47">
        <v>0</v>
      </c>
      <c r="EQT47">
        <v>0</v>
      </c>
      <c r="EQU47">
        <v>0</v>
      </c>
      <c r="EQV47">
        <v>0</v>
      </c>
      <c r="EQW47">
        <v>0</v>
      </c>
      <c r="EQX47">
        <v>0</v>
      </c>
      <c r="EQY47">
        <v>0</v>
      </c>
      <c r="EQZ47">
        <v>0</v>
      </c>
      <c r="ERA47">
        <v>0</v>
      </c>
      <c r="ERB47">
        <v>0</v>
      </c>
      <c r="ERC47">
        <v>0</v>
      </c>
      <c r="ERD47">
        <v>0</v>
      </c>
      <c r="ERE47">
        <v>0</v>
      </c>
      <c r="ERF47">
        <v>0</v>
      </c>
      <c r="ERG47">
        <v>0</v>
      </c>
      <c r="ERH47">
        <v>0</v>
      </c>
      <c r="ERI47">
        <v>0</v>
      </c>
      <c r="ERJ47">
        <v>0</v>
      </c>
      <c r="ERK47">
        <v>0</v>
      </c>
      <c r="ERL47">
        <v>0</v>
      </c>
      <c r="ERM47">
        <v>0</v>
      </c>
      <c r="ERN47">
        <v>0</v>
      </c>
      <c r="ERP47">
        <v>0</v>
      </c>
      <c r="ERQ47">
        <v>0</v>
      </c>
      <c r="ERR47">
        <v>0</v>
      </c>
      <c r="ERS47">
        <v>0</v>
      </c>
      <c r="ERT47">
        <v>0</v>
      </c>
      <c r="ERU47">
        <v>1</v>
      </c>
      <c r="ERV47">
        <v>0</v>
      </c>
      <c r="ERW47">
        <v>0</v>
      </c>
      <c r="ERX47">
        <v>0</v>
      </c>
      <c r="ERY47">
        <v>0</v>
      </c>
      <c r="ERZ47">
        <v>0</v>
      </c>
      <c r="ESA47">
        <v>0</v>
      </c>
      <c r="ESB47">
        <v>0</v>
      </c>
      <c r="ESC47">
        <v>0</v>
      </c>
      <c r="ESD47">
        <v>0</v>
      </c>
      <c r="ESE47">
        <v>0</v>
      </c>
      <c r="ESF47">
        <v>0</v>
      </c>
      <c r="ESG47">
        <v>0</v>
      </c>
      <c r="ESH47">
        <v>0</v>
      </c>
      <c r="ESI47">
        <v>0</v>
      </c>
      <c r="ESJ47">
        <v>0</v>
      </c>
      <c r="ESK47">
        <v>0</v>
      </c>
      <c r="ESL47">
        <v>0</v>
      </c>
      <c r="ESM47">
        <v>0</v>
      </c>
      <c r="ESN47">
        <v>0</v>
      </c>
      <c r="ESO47">
        <v>0</v>
      </c>
      <c r="ESP47">
        <v>0</v>
      </c>
      <c r="ESQ47">
        <v>0</v>
      </c>
      <c r="ESR47">
        <v>0</v>
      </c>
      <c r="ESS47">
        <v>0</v>
      </c>
      <c r="EST47">
        <v>0</v>
      </c>
      <c r="ESU47">
        <v>0</v>
      </c>
      <c r="ESV47">
        <v>0</v>
      </c>
      <c r="ESW47">
        <v>0</v>
      </c>
      <c r="ESX47">
        <v>0</v>
      </c>
      <c r="ESY47">
        <v>0</v>
      </c>
      <c r="ESZ47">
        <v>0</v>
      </c>
      <c r="ETA47">
        <v>0</v>
      </c>
      <c r="ETB47">
        <v>0</v>
      </c>
      <c r="ETC47">
        <v>0</v>
      </c>
      <c r="ETD47">
        <v>0</v>
      </c>
      <c r="ETE47">
        <v>0</v>
      </c>
      <c r="ETF47">
        <v>0</v>
      </c>
      <c r="ETG47">
        <v>0</v>
      </c>
      <c r="ETH47">
        <v>0</v>
      </c>
      <c r="ETI47">
        <v>0</v>
      </c>
      <c r="ETJ47">
        <v>0</v>
      </c>
      <c r="ETK47">
        <v>0</v>
      </c>
      <c r="ETL47">
        <v>0</v>
      </c>
      <c r="ETM47">
        <v>0</v>
      </c>
      <c r="ETN47">
        <v>0</v>
      </c>
      <c r="ETO47">
        <v>0</v>
      </c>
      <c r="ETP47">
        <v>0</v>
      </c>
      <c r="ETQ47">
        <v>0</v>
      </c>
      <c r="ETR47">
        <v>0</v>
      </c>
      <c r="ETS47">
        <v>0</v>
      </c>
      <c r="ETT47">
        <v>0</v>
      </c>
      <c r="ETU47">
        <v>0</v>
      </c>
      <c r="ETV47">
        <v>0</v>
      </c>
      <c r="ETW47">
        <v>0</v>
      </c>
      <c r="ETX47">
        <v>0</v>
      </c>
      <c r="ETY47">
        <v>0</v>
      </c>
      <c r="ETZ47">
        <v>0</v>
      </c>
      <c r="EUA47">
        <v>0</v>
      </c>
      <c r="EUB47">
        <v>0</v>
      </c>
      <c r="EUC47">
        <v>0</v>
      </c>
      <c r="EUD47">
        <v>0</v>
      </c>
      <c r="EUE47">
        <v>0</v>
      </c>
      <c r="EUF47">
        <v>0</v>
      </c>
      <c r="EUG47">
        <v>1</v>
      </c>
      <c r="EUH47">
        <v>1</v>
      </c>
      <c r="EUI47">
        <v>0</v>
      </c>
      <c r="EUJ47">
        <v>0</v>
      </c>
      <c r="EUK47">
        <v>0</v>
      </c>
      <c r="EUL47">
        <v>0</v>
      </c>
      <c r="EUM47">
        <v>0</v>
      </c>
      <c r="EUN47">
        <v>0</v>
      </c>
      <c r="EUQ47">
        <v>0</v>
      </c>
      <c r="EUR47">
        <v>1</v>
      </c>
      <c r="EUS47">
        <v>0</v>
      </c>
      <c r="EUT47">
        <v>0</v>
      </c>
      <c r="EUU47">
        <v>0</v>
      </c>
      <c r="EUV47">
        <v>0</v>
      </c>
      <c r="EUW47">
        <v>0</v>
      </c>
      <c r="EUX47">
        <v>0</v>
      </c>
      <c r="EUY47">
        <v>0</v>
      </c>
      <c r="EUZ47">
        <v>0</v>
      </c>
      <c r="EVA47">
        <v>0</v>
      </c>
      <c r="EVB47">
        <v>0</v>
      </c>
      <c r="EVC47">
        <v>0</v>
      </c>
      <c r="EVD47">
        <v>0</v>
      </c>
      <c r="EVE47">
        <v>0</v>
      </c>
      <c r="EVF47">
        <v>0</v>
      </c>
      <c r="EVG47">
        <v>0</v>
      </c>
      <c r="EVH47">
        <v>0</v>
      </c>
      <c r="EVJ47">
        <v>0</v>
      </c>
      <c r="EVK47">
        <v>0</v>
      </c>
      <c r="EVL47">
        <v>0</v>
      </c>
      <c r="EVM47">
        <v>0</v>
      </c>
      <c r="EVN47">
        <v>0</v>
      </c>
      <c r="EVO47">
        <v>0</v>
      </c>
      <c r="EVP47">
        <v>1</v>
      </c>
      <c r="EVQ47">
        <v>1</v>
      </c>
      <c r="EVR47">
        <v>1</v>
      </c>
      <c r="EVS47">
        <v>0</v>
      </c>
      <c r="EVT47">
        <v>0</v>
      </c>
      <c r="EVU47">
        <v>0</v>
      </c>
      <c r="EVV47">
        <v>0</v>
      </c>
      <c r="EVW47">
        <v>1</v>
      </c>
      <c r="EVX47">
        <v>1</v>
      </c>
      <c r="EVY47">
        <v>1</v>
      </c>
      <c r="EVZ47">
        <v>1</v>
      </c>
      <c r="EWA47">
        <v>1</v>
      </c>
      <c r="EWB47">
        <v>1</v>
      </c>
      <c r="EWC47">
        <v>0</v>
      </c>
      <c r="EWD47">
        <v>0</v>
      </c>
      <c r="EWE47">
        <v>1</v>
      </c>
      <c r="EWF47">
        <v>0</v>
      </c>
      <c r="EWG47">
        <v>0</v>
      </c>
      <c r="EWH47">
        <v>0</v>
      </c>
      <c r="EWI47">
        <v>1</v>
      </c>
      <c r="EWJ47">
        <v>1</v>
      </c>
      <c r="EWK47">
        <v>1</v>
      </c>
      <c r="EWL47">
        <v>1</v>
      </c>
      <c r="EWM47">
        <v>0</v>
      </c>
      <c r="EWN47">
        <v>0</v>
      </c>
      <c r="EWO47">
        <v>0</v>
      </c>
      <c r="EWP47">
        <v>0</v>
      </c>
      <c r="EWQ47">
        <v>0</v>
      </c>
      <c r="EWR47">
        <v>0</v>
      </c>
      <c r="EWS47">
        <v>0</v>
      </c>
      <c r="EWT47">
        <v>0</v>
      </c>
      <c r="EWU47">
        <v>0</v>
      </c>
      <c r="EWV47">
        <v>0</v>
      </c>
      <c r="EWW47">
        <v>0</v>
      </c>
      <c r="EWX47">
        <v>0</v>
      </c>
      <c r="EWY47">
        <v>0</v>
      </c>
      <c r="EWZ47">
        <v>0</v>
      </c>
      <c r="EXA47">
        <v>0</v>
      </c>
      <c r="EXB47">
        <v>0</v>
      </c>
      <c r="EXC47">
        <v>0</v>
      </c>
      <c r="EXD47">
        <v>0</v>
      </c>
      <c r="EXE47">
        <v>0</v>
      </c>
      <c r="EXF47">
        <v>0</v>
      </c>
      <c r="EXG47">
        <v>0</v>
      </c>
      <c r="EXH47">
        <v>0</v>
      </c>
      <c r="EXI47">
        <v>0</v>
      </c>
      <c r="EXJ47">
        <v>0</v>
      </c>
      <c r="EXK47">
        <v>0</v>
      </c>
      <c r="EXL47">
        <v>0</v>
      </c>
      <c r="EXM47">
        <v>0</v>
      </c>
      <c r="EXN47">
        <v>0</v>
      </c>
      <c r="EXO47">
        <v>0</v>
      </c>
      <c r="EXP47">
        <v>0</v>
      </c>
      <c r="EXQ47">
        <v>0</v>
      </c>
      <c r="EXR47">
        <v>0</v>
      </c>
      <c r="EXS47">
        <v>0</v>
      </c>
      <c r="EXT47">
        <v>0</v>
      </c>
      <c r="EXU47">
        <v>0</v>
      </c>
      <c r="EXV47">
        <v>0</v>
      </c>
      <c r="EXW47">
        <v>0</v>
      </c>
      <c r="EXX47">
        <v>0</v>
      </c>
      <c r="EXY47">
        <v>0</v>
      </c>
      <c r="EXZ47">
        <v>0</v>
      </c>
      <c r="EYA47">
        <v>0</v>
      </c>
      <c r="EYB47">
        <v>0</v>
      </c>
      <c r="EYC47">
        <v>0</v>
      </c>
      <c r="EYD47">
        <v>0</v>
      </c>
      <c r="EYE47">
        <v>0</v>
      </c>
      <c r="EYF47">
        <v>0</v>
      </c>
      <c r="EYG47">
        <v>0</v>
      </c>
      <c r="EYH47">
        <v>0</v>
      </c>
      <c r="EYI47">
        <v>0</v>
      </c>
      <c r="EYJ47">
        <v>0</v>
      </c>
      <c r="EYK47">
        <v>0</v>
      </c>
      <c r="EYL47">
        <v>0</v>
      </c>
      <c r="EYM47">
        <v>0</v>
      </c>
      <c r="EYN47">
        <v>0</v>
      </c>
      <c r="EYO47">
        <v>0</v>
      </c>
      <c r="EYP47">
        <v>0</v>
      </c>
      <c r="EYQ47">
        <v>0</v>
      </c>
      <c r="EYR47">
        <v>0</v>
      </c>
      <c r="EYS47">
        <v>0</v>
      </c>
      <c r="EYT47">
        <v>0</v>
      </c>
      <c r="EYU47">
        <v>0</v>
      </c>
      <c r="EYV47">
        <v>0</v>
      </c>
      <c r="EYW47">
        <v>0</v>
      </c>
      <c r="EYX47">
        <v>0</v>
      </c>
      <c r="EYY47">
        <v>0</v>
      </c>
      <c r="EYZ47">
        <v>0</v>
      </c>
      <c r="EZA47">
        <v>0</v>
      </c>
      <c r="EZB47">
        <v>0</v>
      </c>
      <c r="EZC47">
        <v>0</v>
      </c>
      <c r="EZD47">
        <v>0</v>
      </c>
      <c r="EZE47">
        <v>0</v>
      </c>
      <c r="EZF47">
        <v>0</v>
      </c>
      <c r="EZG47">
        <v>0</v>
      </c>
      <c r="EZH47">
        <v>0</v>
      </c>
      <c r="EZI47">
        <v>0</v>
      </c>
      <c r="EZJ47">
        <v>0</v>
      </c>
      <c r="EZK47">
        <v>0</v>
      </c>
      <c r="EZL47">
        <v>0</v>
      </c>
      <c r="EZM47">
        <v>0</v>
      </c>
      <c r="EZN47">
        <v>0</v>
      </c>
      <c r="EZO47">
        <v>0</v>
      </c>
      <c r="EZP47">
        <v>0</v>
      </c>
      <c r="EZQ47">
        <v>0</v>
      </c>
      <c r="EZR47">
        <v>0</v>
      </c>
      <c r="EZS47">
        <v>0</v>
      </c>
      <c r="EZT47">
        <v>0</v>
      </c>
      <c r="EZU47">
        <v>0</v>
      </c>
      <c r="EZV47">
        <v>0</v>
      </c>
      <c r="EZW47">
        <v>0</v>
      </c>
      <c r="EZX47">
        <v>0</v>
      </c>
      <c r="EZY47">
        <v>0</v>
      </c>
      <c r="EZZ47">
        <v>0</v>
      </c>
      <c r="FAA47">
        <v>0</v>
      </c>
      <c r="FAB47">
        <v>0</v>
      </c>
      <c r="FAC47">
        <v>0</v>
      </c>
      <c r="FAD47">
        <v>0</v>
      </c>
      <c r="FAE47">
        <v>0</v>
      </c>
      <c r="FAF47">
        <v>0</v>
      </c>
      <c r="FAG47">
        <v>0</v>
      </c>
      <c r="FAH47">
        <v>0</v>
      </c>
      <c r="FAI47">
        <v>0</v>
      </c>
      <c r="FAJ47">
        <v>0</v>
      </c>
      <c r="FAK47">
        <v>0</v>
      </c>
      <c r="FAL47">
        <v>0</v>
      </c>
      <c r="FAM47">
        <v>0</v>
      </c>
      <c r="FAN47">
        <v>0</v>
      </c>
      <c r="FAO47">
        <v>0</v>
      </c>
      <c r="FAP47">
        <v>0</v>
      </c>
      <c r="FAQ47">
        <v>0</v>
      </c>
      <c r="FAR47">
        <v>0</v>
      </c>
      <c r="FAS47">
        <v>0</v>
      </c>
      <c r="FAT47">
        <v>0</v>
      </c>
      <c r="FAU47">
        <v>0</v>
      </c>
      <c r="FAV47">
        <v>0</v>
      </c>
      <c r="FAW47">
        <v>0</v>
      </c>
      <c r="FAX47">
        <v>0</v>
      </c>
      <c r="FAY47">
        <v>0</v>
      </c>
      <c r="FAZ47">
        <v>0</v>
      </c>
      <c r="FBA47">
        <v>0</v>
      </c>
      <c r="FBB47">
        <v>0</v>
      </c>
      <c r="FBC47">
        <v>0</v>
      </c>
      <c r="FBD47">
        <v>0</v>
      </c>
      <c r="FBE47">
        <v>0</v>
      </c>
      <c r="FBF47">
        <v>0</v>
      </c>
      <c r="FBG47">
        <v>0</v>
      </c>
      <c r="FBH47">
        <v>0</v>
      </c>
      <c r="FBI47">
        <v>0</v>
      </c>
      <c r="FBJ47">
        <v>0</v>
      </c>
      <c r="FBK47">
        <v>0</v>
      </c>
      <c r="FBL47">
        <v>0</v>
      </c>
      <c r="FBM47">
        <v>0</v>
      </c>
      <c r="FBN47">
        <v>0</v>
      </c>
      <c r="FBO47">
        <v>0</v>
      </c>
      <c r="FBP47">
        <v>0</v>
      </c>
      <c r="FBQ47">
        <v>0</v>
      </c>
      <c r="FBR47">
        <v>0</v>
      </c>
      <c r="FBS47">
        <v>0</v>
      </c>
      <c r="FBT47">
        <v>0</v>
      </c>
      <c r="FBU47">
        <v>0</v>
      </c>
      <c r="FBV47">
        <v>0</v>
      </c>
      <c r="FBW47">
        <v>0</v>
      </c>
      <c r="FBX47">
        <v>0</v>
      </c>
      <c r="FBY47">
        <v>0</v>
      </c>
      <c r="FBZ47">
        <v>0</v>
      </c>
      <c r="FCA47">
        <v>0</v>
      </c>
      <c r="FCB47">
        <v>0</v>
      </c>
      <c r="FCC47">
        <v>0</v>
      </c>
      <c r="FCD47">
        <v>0</v>
      </c>
      <c r="FCE47">
        <v>0</v>
      </c>
      <c r="FCF47">
        <v>0</v>
      </c>
      <c r="FCG47">
        <v>0</v>
      </c>
      <c r="FCH47">
        <v>0</v>
      </c>
      <c r="FCI47">
        <v>0</v>
      </c>
      <c r="FCJ47">
        <v>0</v>
      </c>
      <c r="FCK47">
        <v>0</v>
      </c>
      <c r="FCL47">
        <v>0</v>
      </c>
      <c r="FCM47">
        <v>0</v>
      </c>
      <c r="FCN47">
        <v>0</v>
      </c>
      <c r="FCO47">
        <v>0</v>
      </c>
      <c r="FCP47">
        <v>0</v>
      </c>
      <c r="FCQ47">
        <v>0</v>
      </c>
      <c r="FCR47">
        <v>0</v>
      </c>
      <c r="FCS47">
        <v>0</v>
      </c>
      <c r="FCT47">
        <v>0</v>
      </c>
      <c r="FCU47">
        <v>0</v>
      </c>
      <c r="FCV47">
        <v>0</v>
      </c>
      <c r="FCW47">
        <v>0</v>
      </c>
      <c r="FCX47">
        <v>0</v>
      </c>
      <c r="FCY47">
        <v>0</v>
      </c>
      <c r="FCZ47">
        <v>0</v>
      </c>
      <c r="FDA47">
        <v>0</v>
      </c>
      <c r="FDB47">
        <v>0</v>
      </c>
      <c r="FDC47">
        <v>0</v>
      </c>
      <c r="FDD47">
        <v>0</v>
      </c>
      <c r="FDE47">
        <v>0</v>
      </c>
      <c r="FDF47">
        <v>0</v>
      </c>
      <c r="FDG47">
        <v>0</v>
      </c>
      <c r="FDH47">
        <v>0</v>
      </c>
      <c r="FDI47">
        <v>0</v>
      </c>
      <c r="FDJ47">
        <v>0</v>
      </c>
      <c r="FDK47">
        <v>0</v>
      </c>
      <c r="FDL47">
        <v>0</v>
      </c>
      <c r="FDM47">
        <v>0</v>
      </c>
      <c r="FDN47">
        <v>0</v>
      </c>
      <c r="FDO47">
        <v>0</v>
      </c>
      <c r="FDP47">
        <v>0</v>
      </c>
      <c r="FDQ47">
        <v>0</v>
      </c>
      <c r="FDR47">
        <v>0</v>
      </c>
      <c r="FDS47">
        <v>0</v>
      </c>
      <c r="FDT47">
        <v>0</v>
      </c>
      <c r="FDU47">
        <v>0</v>
      </c>
      <c r="FDV47">
        <v>0</v>
      </c>
      <c r="FDW47">
        <v>0</v>
      </c>
      <c r="FDX47">
        <v>0</v>
      </c>
      <c r="FDY47">
        <v>0</v>
      </c>
      <c r="FDZ47">
        <v>0</v>
      </c>
      <c r="FEA47">
        <v>0</v>
      </c>
      <c r="FEB47">
        <v>0</v>
      </c>
      <c r="FEC47">
        <v>0</v>
      </c>
      <c r="FED47">
        <v>0</v>
      </c>
      <c r="FEE47">
        <v>0</v>
      </c>
      <c r="FEF47">
        <v>0</v>
      </c>
      <c r="FEG47">
        <v>0</v>
      </c>
      <c r="FEH47">
        <v>0</v>
      </c>
      <c r="FEI47">
        <v>0</v>
      </c>
      <c r="FEJ47">
        <v>0</v>
      </c>
      <c r="FEK47">
        <v>0</v>
      </c>
      <c r="FEL47">
        <v>0</v>
      </c>
      <c r="FEM47">
        <v>0</v>
      </c>
      <c r="FEN47">
        <v>0</v>
      </c>
      <c r="FEO47">
        <v>0</v>
      </c>
      <c r="FEP47">
        <v>0</v>
      </c>
      <c r="FEQ47">
        <v>0</v>
      </c>
      <c r="FER47">
        <v>0</v>
      </c>
      <c r="FES47">
        <v>0</v>
      </c>
      <c r="FET47">
        <v>0</v>
      </c>
      <c r="FEU47">
        <v>0</v>
      </c>
      <c r="FEW47">
        <v>0</v>
      </c>
      <c r="FEX47">
        <v>0</v>
      </c>
      <c r="FEY47">
        <v>0</v>
      </c>
      <c r="FEZ47">
        <v>0</v>
      </c>
      <c r="FFA47">
        <v>0</v>
      </c>
      <c r="FFB47">
        <v>0</v>
      </c>
      <c r="FFC47">
        <v>0</v>
      </c>
      <c r="FFD47">
        <v>0</v>
      </c>
      <c r="FFE47">
        <v>0</v>
      </c>
      <c r="FFF47">
        <v>0</v>
      </c>
      <c r="FFG47">
        <v>0</v>
      </c>
      <c r="FFH47">
        <v>0</v>
      </c>
      <c r="FFI47">
        <v>0</v>
      </c>
      <c r="FFJ47">
        <v>0</v>
      </c>
      <c r="FFK47">
        <v>0</v>
      </c>
      <c r="FFL47">
        <v>0</v>
      </c>
      <c r="FFM47">
        <v>0</v>
      </c>
      <c r="FFN47">
        <v>0</v>
      </c>
      <c r="FFO47">
        <v>0</v>
      </c>
      <c r="FFP47">
        <v>0</v>
      </c>
      <c r="FFQ47">
        <v>0</v>
      </c>
      <c r="FFR47">
        <v>0</v>
      </c>
      <c r="FFS47">
        <v>0</v>
      </c>
      <c r="FFT47">
        <v>0</v>
      </c>
      <c r="FFU47">
        <v>0</v>
      </c>
      <c r="FFV47">
        <v>0</v>
      </c>
      <c r="FFW47">
        <v>0</v>
      </c>
      <c r="FFX47">
        <v>0</v>
      </c>
      <c r="FFY47">
        <v>0</v>
      </c>
      <c r="FFZ47">
        <v>0</v>
      </c>
      <c r="FGA47">
        <v>0</v>
      </c>
      <c r="FGB47">
        <v>0</v>
      </c>
      <c r="FGC47">
        <v>0</v>
      </c>
      <c r="FGD47">
        <v>0</v>
      </c>
      <c r="FGE47">
        <v>0</v>
      </c>
      <c r="FGF47">
        <v>0</v>
      </c>
      <c r="FGG47">
        <v>0</v>
      </c>
      <c r="FGH47">
        <v>0</v>
      </c>
      <c r="FGI47">
        <v>0</v>
      </c>
      <c r="FGJ47">
        <v>0</v>
      </c>
      <c r="FGK47">
        <v>0</v>
      </c>
      <c r="FGL47">
        <v>0</v>
      </c>
      <c r="FGM47">
        <v>0</v>
      </c>
      <c r="FGN47">
        <v>0</v>
      </c>
      <c r="FGO47">
        <v>0</v>
      </c>
      <c r="FGP47">
        <v>0</v>
      </c>
      <c r="FGQ47">
        <v>0</v>
      </c>
      <c r="FGR47">
        <v>0</v>
      </c>
      <c r="FGS47">
        <v>0</v>
      </c>
      <c r="FGT47">
        <v>0</v>
      </c>
      <c r="FGV47">
        <v>0</v>
      </c>
      <c r="FGW47">
        <v>0</v>
      </c>
      <c r="FGX47">
        <v>0</v>
      </c>
      <c r="FGY47">
        <v>0</v>
      </c>
      <c r="FGZ47">
        <v>0</v>
      </c>
      <c r="FHA47">
        <v>0</v>
      </c>
      <c r="FHB47">
        <v>0</v>
      </c>
      <c r="FHC47">
        <v>1</v>
      </c>
      <c r="FHD47">
        <v>0</v>
      </c>
      <c r="FHE47">
        <v>0</v>
      </c>
      <c r="FHF47">
        <v>1</v>
      </c>
      <c r="FHG47">
        <v>0</v>
      </c>
      <c r="FHH47">
        <v>0</v>
      </c>
      <c r="FHI47">
        <v>0</v>
      </c>
      <c r="FHJ47">
        <v>0</v>
      </c>
      <c r="FHK47">
        <v>0</v>
      </c>
      <c r="FHL47">
        <v>0</v>
      </c>
      <c r="FHM47">
        <v>0</v>
      </c>
      <c r="FHN47">
        <v>0</v>
      </c>
      <c r="FHO47">
        <v>0</v>
      </c>
      <c r="FHP47">
        <v>0</v>
      </c>
      <c r="FHQ47">
        <v>1</v>
      </c>
      <c r="FHR47">
        <v>0</v>
      </c>
      <c r="FHS47">
        <v>0</v>
      </c>
      <c r="FHT47">
        <v>0</v>
      </c>
      <c r="FHU47">
        <v>0</v>
      </c>
      <c r="FHV47">
        <v>0</v>
      </c>
      <c r="FHW47">
        <v>0</v>
      </c>
      <c r="FHX47">
        <v>0</v>
      </c>
      <c r="FHY47">
        <v>0</v>
      </c>
      <c r="FHZ47">
        <v>0</v>
      </c>
      <c r="FIA47">
        <v>0</v>
      </c>
      <c r="FIB47">
        <v>0</v>
      </c>
      <c r="FID47">
        <v>0</v>
      </c>
      <c r="FIF47">
        <v>0</v>
      </c>
      <c r="FIG47">
        <v>0</v>
      </c>
      <c r="FIH47">
        <v>0</v>
      </c>
      <c r="FII47">
        <v>0</v>
      </c>
      <c r="FIJ47">
        <v>0</v>
      </c>
      <c r="FIL47">
        <v>0</v>
      </c>
      <c r="FIM47">
        <v>0</v>
      </c>
      <c r="FIN47">
        <v>0</v>
      </c>
      <c r="FIO47">
        <v>0</v>
      </c>
      <c r="FIP47">
        <v>0</v>
      </c>
      <c r="FIQ47">
        <v>0</v>
      </c>
      <c r="FIR47">
        <v>0</v>
      </c>
      <c r="FIS47">
        <v>0</v>
      </c>
      <c r="FIT47">
        <v>0</v>
      </c>
      <c r="FIU47">
        <v>0</v>
      </c>
      <c r="FIV47">
        <v>0</v>
      </c>
      <c r="FIW47">
        <v>0</v>
      </c>
      <c r="FIX47">
        <v>0</v>
      </c>
      <c r="FIY47">
        <v>0</v>
      </c>
      <c r="FIZ47">
        <v>0</v>
      </c>
      <c r="FJA47">
        <v>0</v>
      </c>
      <c r="FJB47">
        <v>0</v>
      </c>
      <c r="FJC47">
        <v>0</v>
      </c>
      <c r="FJD47">
        <v>0</v>
      </c>
      <c r="FJE47">
        <v>0</v>
      </c>
      <c r="FJF47">
        <v>0</v>
      </c>
      <c r="FJG47">
        <v>0</v>
      </c>
      <c r="FJH47">
        <v>0</v>
      </c>
      <c r="FJI47">
        <v>0</v>
      </c>
      <c r="FJJ47">
        <v>0</v>
      </c>
      <c r="FJK47">
        <v>0</v>
      </c>
      <c r="FJL47">
        <v>1</v>
      </c>
      <c r="FJM47">
        <v>0</v>
      </c>
      <c r="FJN47">
        <v>0</v>
      </c>
      <c r="FJO47">
        <v>0</v>
      </c>
      <c r="FJP47">
        <v>0</v>
      </c>
      <c r="FJQ47">
        <v>0</v>
      </c>
      <c r="FJR47">
        <v>0</v>
      </c>
      <c r="FJS47">
        <v>0</v>
      </c>
      <c r="FJT47">
        <v>0</v>
      </c>
      <c r="FJU47">
        <v>0</v>
      </c>
      <c r="FJV47">
        <v>0</v>
      </c>
      <c r="FJW47">
        <v>0</v>
      </c>
      <c r="FJX47">
        <v>0</v>
      </c>
      <c r="FJY47">
        <v>0</v>
      </c>
      <c r="FJZ47">
        <v>0</v>
      </c>
      <c r="FKA47">
        <v>0</v>
      </c>
      <c r="FKB47">
        <v>0</v>
      </c>
      <c r="FKC47">
        <v>0</v>
      </c>
      <c r="FKD47">
        <v>0</v>
      </c>
      <c r="FKE47">
        <v>0</v>
      </c>
      <c r="FKF47">
        <v>0</v>
      </c>
      <c r="FKG47">
        <v>0</v>
      </c>
      <c r="FKH47">
        <v>0</v>
      </c>
      <c r="FKI47">
        <v>0</v>
      </c>
      <c r="FKJ47">
        <v>0</v>
      </c>
      <c r="FKK47">
        <v>0</v>
      </c>
      <c r="FKL47">
        <v>0</v>
      </c>
      <c r="FKM47">
        <v>0</v>
      </c>
      <c r="FKN47">
        <v>0</v>
      </c>
      <c r="FKO47">
        <v>0</v>
      </c>
      <c r="FKP47">
        <v>0</v>
      </c>
      <c r="FKQ47">
        <v>0</v>
      </c>
      <c r="FKR47">
        <v>0</v>
      </c>
      <c r="FKS47">
        <v>0</v>
      </c>
      <c r="FKT47">
        <v>0</v>
      </c>
      <c r="FKU47">
        <v>0</v>
      </c>
      <c r="FKV47">
        <v>0</v>
      </c>
      <c r="FKW47">
        <v>0</v>
      </c>
      <c r="FKX47">
        <v>0</v>
      </c>
      <c r="FKY47">
        <v>0</v>
      </c>
      <c r="FKZ47">
        <v>0</v>
      </c>
      <c r="FLA47">
        <v>0</v>
      </c>
      <c r="FLB47">
        <v>0</v>
      </c>
      <c r="FLC47">
        <v>0</v>
      </c>
      <c r="FLD47">
        <v>0</v>
      </c>
      <c r="FLE47">
        <v>0</v>
      </c>
      <c r="FLF47">
        <v>0</v>
      </c>
      <c r="FLG47">
        <v>0</v>
      </c>
      <c r="FLH47">
        <v>0</v>
      </c>
      <c r="FLI47">
        <v>0</v>
      </c>
      <c r="FLJ47">
        <v>0</v>
      </c>
      <c r="FLK47">
        <v>0</v>
      </c>
      <c r="FLL47">
        <v>0</v>
      </c>
      <c r="FLM47">
        <v>0</v>
      </c>
      <c r="FLN47">
        <v>0</v>
      </c>
      <c r="FLO47">
        <v>0</v>
      </c>
      <c r="FLP47">
        <v>0</v>
      </c>
      <c r="FLQ47">
        <v>0</v>
      </c>
      <c r="FLR47">
        <v>0</v>
      </c>
      <c r="FLS47">
        <v>0</v>
      </c>
      <c r="FLT47">
        <v>0</v>
      </c>
      <c r="FLU47">
        <v>0</v>
      </c>
      <c r="FLV47">
        <v>0</v>
      </c>
      <c r="FLW47">
        <v>0</v>
      </c>
      <c r="FLX47">
        <v>0</v>
      </c>
      <c r="FLY47">
        <v>0</v>
      </c>
      <c r="FLZ47">
        <v>0</v>
      </c>
      <c r="FMA47">
        <v>0</v>
      </c>
      <c r="FMB47">
        <v>0</v>
      </c>
      <c r="FMC47">
        <v>0</v>
      </c>
      <c r="FMD47">
        <v>0</v>
      </c>
      <c r="FME47">
        <v>0</v>
      </c>
      <c r="FMF47">
        <v>0</v>
      </c>
      <c r="FMG47">
        <v>0</v>
      </c>
      <c r="FMH47">
        <v>0</v>
      </c>
      <c r="FMI47">
        <v>0</v>
      </c>
      <c r="FMJ47">
        <v>0</v>
      </c>
      <c r="FMK47">
        <v>0</v>
      </c>
      <c r="FML47">
        <v>0</v>
      </c>
      <c r="FMM47">
        <v>0</v>
      </c>
      <c r="FMN47">
        <v>0</v>
      </c>
      <c r="FMO47">
        <v>0</v>
      </c>
      <c r="FMP47">
        <v>0</v>
      </c>
      <c r="FMQ47">
        <v>0</v>
      </c>
      <c r="FMR47">
        <v>0</v>
      </c>
      <c r="FMS47">
        <v>0</v>
      </c>
      <c r="FMT47">
        <v>0</v>
      </c>
      <c r="FMU47">
        <v>0</v>
      </c>
      <c r="FMV47">
        <v>0</v>
      </c>
      <c r="FMW47">
        <v>0</v>
      </c>
      <c r="FMX47">
        <v>0</v>
      </c>
      <c r="FMY47">
        <v>0</v>
      </c>
      <c r="FMZ47">
        <v>0</v>
      </c>
      <c r="FNA47">
        <v>0</v>
      </c>
      <c r="FNB47">
        <v>0</v>
      </c>
      <c r="FNC47">
        <v>0</v>
      </c>
      <c r="FND47">
        <v>0</v>
      </c>
      <c r="FNE47">
        <v>0</v>
      </c>
      <c r="FNF47">
        <v>0</v>
      </c>
      <c r="FNG47">
        <v>0</v>
      </c>
      <c r="FNH47">
        <v>0</v>
      </c>
      <c r="FNI47">
        <v>0</v>
      </c>
      <c r="FNJ47">
        <v>1</v>
      </c>
      <c r="FNK47">
        <v>1</v>
      </c>
      <c r="FNL47">
        <v>1</v>
      </c>
      <c r="FNM47">
        <v>1</v>
      </c>
      <c r="FNN47">
        <v>1</v>
      </c>
      <c r="FNO47">
        <v>1</v>
      </c>
      <c r="FNP47">
        <v>1</v>
      </c>
      <c r="FNQ47">
        <v>0</v>
      </c>
      <c r="FNR47">
        <v>0</v>
      </c>
      <c r="FNS47">
        <v>0</v>
      </c>
      <c r="FNT47">
        <v>0</v>
      </c>
      <c r="FNU47">
        <v>0</v>
      </c>
      <c r="FNV47">
        <v>0</v>
      </c>
      <c r="FNW47">
        <v>0</v>
      </c>
      <c r="FNX47">
        <v>0</v>
      </c>
      <c r="FNY47">
        <v>0</v>
      </c>
      <c r="FNZ47">
        <v>0</v>
      </c>
      <c r="FOA47">
        <v>0</v>
      </c>
      <c r="FOB47">
        <v>0</v>
      </c>
      <c r="FOC47">
        <v>0</v>
      </c>
      <c r="FOD47">
        <v>0</v>
      </c>
      <c r="FOE47">
        <v>0</v>
      </c>
      <c r="FOF47">
        <v>0</v>
      </c>
      <c r="FOG47">
        <v>0</v>
      </c>
      <c r="FOH47">
        <v>1</v>
      </c>
      <c r="FOI47">
        <v>1</v>
      </c>
      <c r="FOJ47">
        <v>1</v>
      </c>
      <c r="FOK47">
        <v>0</v>
      </c>
      <c r="FOL47">
        <v>0</v>
      </c>
      <c r="FOM47">
        <v>0</v>
      </c>
      <c r="FON47">
        <v>0</v>
      </c>
      <c r="FOO47">
        <v>0</v>
      </c>
      <c r="FOP47">
        <v>0</v>
      </c>
      <c r="FOQ47">
        <v>0</v>
      </c>
      <c r="FOR47">
        <v>0</v>
      </c>
      <c r="FOS47">
        <v>0</v>
      </c>
      <c r="FOT47">
        <v>0</v>
      </c>
      <c r="FOU47">
        <v>0</v>
      </c>
      <c r="FOV47">
        <v>0</v>
      </c>
      <c r="FOW47">
        <v>0</v>
      </c>
      <c r="FOX47">
        <v>0</v>
      </c>
      <c r="FOY47">
        <v>0</v>
      </c>
      <c r="FOZ47">
        <v>0</v>
      </c>
      <c r="FPA47">
        <v>0</v>
      </c>
      <c r="FPB47">
        <v>0</v>
      </c>
      <c r="FPC47">
        <v>0</v>
      </c>
      <c r="FPD47">
        <v>0</v>
      </c>
      <c r="FPE47">
        <v>0</v>
      </c>
      <c r="FPF47">
        <v>0</v>
      </c>
      <c r="FPG47">
        <v>0</v>
      </c>
      <c r="FPH47">
        <v>0</v>
      </c>
      <c r="FPI47">
        <v>0</v>
      </c>
      <c r="FPJ47">
        <v>0</v>
      </c>
      <c r="FPK47">
        <v>0</v>
      </c>
      <c r="FPL47">
        <v>0</v>
      </c>
      <c r="FPM47">
        <v>0</v>
      </c>
      <c r="FPN47">
        <v>0</v>
      </c>
      <c r="FPO47">
        <v>0</v>
      </c>
      <c r="FPP47">
        <v>0</v>
      </c>
      <c r="FPQ47">
        <v>0</v>
      </c>
      <c r="FPR47">
        <v>0</v>
      </c>
      <c r="FPS47">
        <v>0</v>
      </c>
      <c r="FPT47">
        <v>0</v>
      </c>
      <c r="FPU47">
        <v>0</v>
      </c>
      <c r="FPV47">
        <v>0</v>
      </c>
      <c r="FPW47">
        <v>0</v>
      </c>
      <c r="FPX47">
        <v>0</v>
      </c>
      <c r="FPY47">
        <v>0</v>
      </c>
      <c r="FPZ47">
        <v>0</v>
      </c>
      <c r="FQA47">
        <v>0</v>
      </c>
      <c r="FQB47">
        <v>0</v>
      </c>
      <c r="FQC47">
        <v>0</v>
      </c>
      <c r="FQD47">
        <v>0</v>
      </c>
      <c r="FQE47">
        <v>0</v>
      </c>
      <c r="FQF47">
        <v>0</v>
      </c>
      <c r="FQG47">
        <v>0</v>
      </c>
      <c r="FQH47">
        <v>0</v>
      </c>
      <c r="FQI47">
        <v>0</v>
      </c>
      <c r="FQJ47">
        <v>0</v>
      </c>
      <c r="FQK47">
        <v>0</v>
      </c>
      <c r="FQL47">
        <v>0</v>
      </c>
      <c r="FQM47">
        <v>0</v>
      </c>
      <c r="FQN47">
        <v>0</v>
      </c>
      <c r="FQO47">
        <v>0</v>
      </c>
      <c r="FQP47">
        <v>0</v>
      </c>
      <c r="FQQ47">
        <v>0</v>
      </c>
      <c r="FQR47">
        <v>0</v>
      </c>
      <c r="FQS47">
        <v>0</v>
      </c>
      <c r="FQT47">
        <v>0</v>
      </c>
      <c r="FQU47">
        <v>0</v>
      </c>
      <c r="FQV47">
        <v>0</v>
      </c>
      <c r="LLL47">
        <v>1</v>
      </c>
      <c r="LLM47">
        <v>1</v>
      </c>
      <c r="LLN47">
        <v>0</v>
      </c>
      <c r="LLO47">
        <v>1</v>
      </c>
      <c r="LLP47">
        <v>0</v>
      </c>
      <c r="LLQ47">
        <v>1</v>
      </c>
      <c r="LLR47">
        <v>0</v>
      </c>
      <c r="LLS47">
        <v>0</v>
      </c>
      <c r="LLT47">
        <v>1</v>
      </c>
      <c r="LLU47">
        <v>0</v>
      </c>
      <c r="LLV47">
        <v>0</v>
      </c>
      <c r="LLW47">
        <v>0</v>
      </c>
      <c r="LLX47">
        <v>0</v>
      </c>
      <c r="LLY47">
        <v>0</v>
      </c>
      <c r="LLZ47">
        <v>0</v>
      </c>
      <c r="LMA47">
        <v>0</v>
      </c>
      <c r="LMB47">
        <v>0</v>
      </c>
      <c r="LMC47">
        <v>0</v>
      </c>
      <c r="LMD47">
        <v>0</v>
      </c>
      <c r="LME47">
        <v>0</v>
      </c>
      <c r="LMF47">
        <v>0</v>
      </c>
      <c r="LMG47">
        <v>0</v>
      </c>
      <c r="LMH47">
        <v>0</v>
      </c>
      <c r="LMI47">
        <v>0</v>
      </c>
      <c r="LMJ47">
        <v>0</v>
      </c>
      <c r="LMK47">
        <v>0</v>
      </c>
      <c r="LML47">
        <v>0</v>
      </c>
      <c r="LMM47">
        <v>0</v>
      </c>
      <c r="LMN47">
        <v>0</v>
      </c>
      <c r="LMO47">
        <v>0</v>
      </c>
      <c r="LMP47">
        <v>0</v>
      </c>
      <c r="LMQ47">
        <v>0</v>
      </c>
      <c r="LMR47">
        <v>0</v>
      </c>
      <c r="LMS47">
        <v>0</v>
      </c>
      <c r="LMT47">
        <v>0</v>
      </c>
      <c r="LMU47">
        <v>0</v>
      </c>
      <c r="LMV47">
        <v>0</v>
      </c>
      <c r="LMW47">
        <v>0</v>
      </c>
      <c r="LMX47">
        <v>0</v>
      </c>
      <c r="LMY47">
        <v>0</v>
      </c>
      <c r="LMZ47">
        <v>0</v>
      </c>
      <c r="LNA47">
        <v>0</v>
      </c>
      <c r="LNB47">
        <v>0</v>
      </c>
      <c r="LNC47">
        <v>0</v>
      </c>
      <c r="LND47">
        <v>0</v>
      </c>
      <c r="LNE47">
        <v>0</v>
      </c>
      <c r="LNF47">
        <v>0</v>
      </c>
      <c r="LNG47">
        <v>0</v>
      </c>
      <c r="LNH47">
        <v>0</v>
      </c>
      <c r="LNI47">
        <v>0</v>
      </c>
      <c r="LNJ47">
        <v>0</v>
      </c>
      <c r="LNK47">
        <v>0</v>
      </c>
      <c r="LNL47">
        <v>0</v>
      </c>
      <c r="LNM47">
        <v>0</v>
      </c>
      <c r="LNN47">
        <v>0</v>
      </c>
      <c r="LNO47">
        <v>0</v>
      </c>
      <c r="LNP47">
        <v>0</v>
      </c>
      <c r="LNQ47">
        <v>0</v>
      </c>
      <c r="LNR47">
        <v>0</v>
      </c>
      <c r="LNS47">
        <v>0</v>
      </c>
      <c r="LNT47">
        <v>0</v>
      </c>
      <c r="LNU47">
        <v>0</v>
      </c>
      <c r="LNV47">
        <v>0</v>
      </c>
      <c r="LNW47">
        <v>0</v>
      </c>
      <c r="LNX47">
        <v>0</v>
      </c>
      <c r="LNY47">
        <v>0</v>
      </c>
      <c r="LNZ47">
        <v>0</v>
      </c>
      <c r="LOA47">
        <v>0</v>
      </c>
      <c r="LOB47">
        <v>0</v>
      </c>
      <c r="LOC47">
        <v>0</v>
      </c>
      <c r="LOD47">
        <v>0</v>
      </c>
      <c r="LOE47">
        <v>0</v>
      </c>
      <c r="LOF47">
        <v>0</v>
      </c>
      <c r="LOG47">
        <v>0</v>
      </c>
      <c r="LOH47">
        <v>0</v>
      </c>
      <c r="LOI47">
        <v>0</v>
      </c>
      <c r="LOJ47">
        <v>0</v>
      </c>
      <c r="LOK47">
        <v>0</v>
      </c>
      <c r="LOL47">
        <v>0</v>
      </c>
      <c r="LOM47">
        <v>0</v>
      </c>
      <c r="LON47">
        <v>0</v>
      </c>
      <c r="LOO47">
        <v>0</v>
      </c>
      <c r="LOP47">
        <v>0</v>
      </c>
      <c r="LOQ47">
        <v>0</v>
      </c>
      <c r="LOR47">
        <v>0</v>
      </c>
      <c r="LOS47">
        <v>0</v>
      </c>
      <c r="LOT47">
        <v>0</v>
      </c>
      <c r="LOU47">
        <v>0</v>
      </c>
      <c r="LOV47">
        <v>0</v>
      </c>
      <c r="LOW47">
        <v>0</v>
      </c>
      <c r="LOX47">
        <v>0</v>
      </c>
      <c r="LOY47">
        <v>0</v>
      </c>
      <c r="LOZ47">
        <v>0</v>
      </c>
      <c r="LPA47">
        <v>0</v>
      </c>
      <c r="LPB47">
        <v>0</v>
      </c>
      <c r="LPC47">
        <v>0</v>
      </c>
      <c r="LPD47">
        <v>0</v>
      </c>
      <c r="LPE47">
        <v>0</v>
      </c>
      <c r="LPF47">
        <v>0</v>
      </c>
      <c r="LPG47">
        <v>0</v>
      </c>
      <c r="LPH47">
        <v>0</v>
      </c>
      <c r="LPI47">
        <v>0</v>
      </c>
      <c r="LPJ47">
        <v>0</v>
      </c>
      <c r="LPK47">
        <v>0</v>
      </c>
      <c r="LPL47">
        <v>0</v>
      </c>
      <c r="LPM47">
        <v>0</v>
      </c>
      <c r="LPN47">
        <v>0</v>
      </c>
      <c r="LPO47">
        <v>0</v>
      </c>
      <c r="LPP47">
        <v>0</v>
      </c>
      <c r="LPQ47">
        <v>0</v>
      </c>
      <c r="LPR47">
        <v>0</v>
      </c>
      <c r="LPS47">
        <v>0</v>
      </c>
      <c r="LPT47">
        <v>0</v>
      </c>
      <c r="LPU47">
        <v>0</v>
      </c>
      <c r="LPV47">
        <v>0</v>
      </c>
      <c r="LPW47">
        <v>0</v>
      </c>
      <c r="LPX47">
        <v>0</v>
      </c>
      <c r="LPY47">
        <v>0</v>
      </c>
      <c r="LPZ47">
        <v>0</v>
      </c>
      <c r="LQA47">
        <v>0</v>
      </c>
      <c r="LQB47">
        <v>0</v>
      </c>
      <c r="LQC47">
        <v>0</v>
      </c>
      <c r="LQD47">
        <v>0</v>
      </c>
      <c r="LQE47">
        <v>1</v>
      </c>
      <c r="LQF47">
        <v>0</v>
      </c>
      <c r="LQG47">
        <v>0</v>
      </c>
      <c r="LQH47">
        <v>0</v>
      </c>
      <c r="LQI47">
        <v>0</v>
      </c>
      <c r="LQJ47">
        <v>0</v>
      </c>
      <c r="LQK47">
        <v>0</v>
      </c>
      <c r="LQL47">
        <v>0</v>
      </c>
      <c r="LQM47">
        <v>0</v>
      </c>
      <c r="LQN47">
        <v>0</v>
      </c>
      <c r="LQO47">
        <v>0</v>
      </c>
      <c r="LQP47">
        <v>0</v>
      </c>
      <c r="LQQ47">
        <v>0</v>
      </c>
      <c r="LQR47">
        <v>0</v>
      </c>
      <c r="LQS47">
        <v>0</v>
      </c>
      <c r="LQT47">
        <v>0</v>
      </c>
      <c r="LQU47">
        <v>0</v>
      </c>
      <c r="LQV47">
        <v>0</v>
      </c>
      <c r="LQW47">
        <v>0</v>
      </c>
      <c r="LQX47">
        <v>0</v>
      </c>
      <c r="LQY47">
        <v>0</v>
      </c>
      <c r="LQZ47">
        <v>0</v>
      </c>
      <c r="LRA47">
        <v>0</v>
      </c>
      <c r="LRB47">
        <v>0</v>
      </c>
      <c r="LRC47">
        <v>0</v>
      </c>
      <c r="LRD47">
        <v>0</v>
      </c>
      <c r="LRE47">
        <v>0</v>
      </c>
      <c r="LRF47">
        <v>0</v>
      </c>
      <c r="LRG47">
        <v>0</v>
      </c>
      <c r="LRH47">
        <v>0</v>
      </c>
      <c r="LRI47">
        <v>0</v>
      </c>
      <c r="LRJ47">
        <v>0</v>
      </c>
      <c r="LRK47">
        <v>0</v>
      </c>
      <c r="LRL47">
        <v>0</v>
      </c>
      <c r="LRM47">
        <v>0</v>
      </c>
      <c r="LRN47">
        <v>0</v>
      </c>
      <c r="LRO47">
        <v>0</v>
      </c>
      <c r="LRP47">
        <v>0</v>
      </c>
      <c r="LRQ47">
        <v>0</v>
      </c>
      <c r="LRR47">
        <v>0</v>
      </c>
      <c r="LRS47">
        <v>0</v>
      </c>
      <c r="LRT47">
        <v>0</v>
      </c>
      <c r="LRU47">
        <v>0</v>
      </c>
      <c r="LRV47">
        <v>0</v>
      </c>
      <c r="LRW47">
        <v>0</v>
      </c>
      <c r="LRX47">
        <v>0</v>
      </c>
      <c r="LRY47">
        <v>0</v>
      </c>
      <c r="LRZ47">
        <v>0</v>
      </c>
      <c r="LSA47">
        <v>0</v>
      </c>
      <c r="LSB47">
        <v>0</v>
      </c>
      <c r="LSC47">
        <v>0</v>
      </c>
      <c r="LSD47">
        <v>0</v>
      </c>
      <c r="LSE47">
        <v>0</v>
      </c>
      <c r="LSF47">
        <v>0</v>
      </c>
      <c r="LSG47">
        <v>0</v>
      </c>
      <c r="LSH47">
        <v>0</v>
      </c>
      <c r="LSI47">
        <v>0</v>
      </c>
      <c r="LSJ47">
        <v>0</v>
      </c>
      <c r="LSK47">
        <v>0</v>
      </c>
      <c r="LSL47">
        <v>0</v>
      </c>
      <c r="LSM47">
        <v>0</v>
      </c>
      <c r="LSN47">
        <v>0</v>
      </c>
      <c r="LSO47">
        <v>0</v>
      </c>
      <c r="LSP47">
        <v>0</v>
      </c>
      <c r="LSQ47">
        <v>0</v>
      </c>
      <c r="LSR47">
        <v>0</v>
      </c>
      <c r="LSS47">
        <v>0</v>
      </c>
      <c r="LST47">
        <v>0</v>
      </c>
      <c r="LSU47">
        <v>0</v>
      </c>
      <c r="LSV47">
        <v>0</v>
      </c>
      <c r="LSW47">
        <v>0</v>
      </c>
      <c r="LSX47">
        <v>0</v>
      </c>
      <c r="LSY47">
        <v>0</v>
      </c>
      <c r="LSZ47">
        <v>0</v>
      </c>
      <c r="LTA47">
        <v>0</v>
      </c>
      <c r="LTB47">
        <v>0</v>
      </c>
      <c r="LTC47">
        <v>0</v>
      </c>
      <c r="LTD47">
        <v>0</v>
      </c>
      <c r="LTE47">
        <v>1</v>
      </c>
      <c r="LTF47">
        <v>0</v>
      </c>
      <c r="LTG47">
        <v>0</v>
      </c>
      <c r="LTH47">
        <v>0</v>
      </c>
      <c r="LTI47">
        <v>0</v>
      </c>
      <c r="LTJ47">
        <v>0</v>
      </c>
      <c r="LTK47">
        <v>0</v>
      </c>
      <c r="LTL47">
        <v>0</v>
      </c>
      <c r="LTM47">
        <v>0</v>
      </c>
      <c r="LTN47">
        <v>0</v>
      </c>
      <c r="LTO47">
        <v>0</v>
      </c>
      <c r="LTP47">
        <v>0</v>
      </c>
      <c r="LTQ47">
        <v>0</v>
      </c>
      <c r="LTR47">
        <v>0</v>
      </c>
      <c r="LTS47">
        <v>0</v>
      </c>
      <c r="LTT47">
        <v>0</v>
      </c>
      <c r="LTU47">
        <v>0</v>
      </c>
      <c r="LTV47">
        <v>0</v>
      </c>
      <c r="LTW47">
        <v>0</v>
      </c>
      <c r="LTX47">
        <v>0</v>
      </c>
      <c r="LTY47">
        <v>0</v>
      </c>
      <c r="LTZ47">
        <v>0</v>
      </c>
      <c r="LUA47">
        <v>0</v>
      </c>
      <c r="LUB47">
        <v>0</v>
      </c>
      <c r="LUC47">
        <v>0</v>
      </c>
      <c r="LUD47">
        <v>0</v>
      </c>
      <c r="LUE47">
        <v>0</v>
      </c>
      <c r="LUF47">
        <v>0</v>
      </c>
      <c r="LUG47">
        <v>0</v>
      </c>
      <c r="LUH47">
        <v>0</v>
      </c>
      <c r="LUI47">
        <v>0</v>
      </c>
      <c r="LUJ47">
        <v>0</v>
      </c>
      <c r="LUK47">
        <v>0</v>
      </c>
      <c r="LUL47">
        <v>0</v>
      </c>
      <c r="LUM47">
        <v>0</v>
      </c>
      <c r="LUN47">
        <v>0</v>
      </c>
      <c r="LUO47">
        <v>0</v>
      </c>
      <c r="LUP47">
        <v>0</v>
      </c>
      <c r="LUQ47">
        <v>0</v>
      </c>
      <c r="LUR47">
        <v>0</v>
      </c>
      <c r="LUS47">
        <v>0</v>
      </c>
      <c r="LUT47">
        <v>0</v>
      </c>
      <c r="LUU47">
        <v>0</v>
      </c>
      <c r="LUV47">
        <v>1</v>
      </c>
      <c r="LUW47">
        <v>0</v>
      </c>
      <c r="LUX47">
        <v>1</v>
      </c>
      <c r="LUY47">
        <v>0</v>
      </c>
      <c r="LUZ47">
        <v>1</v>
      </c>
      <c r="LVA47">
        <v>0</v>
      </c>
      <c r="LVB47">
        <v>1</v>
      </c>
      <c r="LVC47">
        <v>0</v>
      </c>
      <c r="LVD47">
        <v>0</v>
      </c>
      <c r="LVE47">
        <v>0</v>
      </c>
      <c r="LVF47">
        <v>0</v>
      </c>
      <c r="LVG47">
        <v>1</v>
      </c>
      <c r="LVH47">
        <v>0</v>
      </c>
      <c r="LVI47">
        <v>0</v>
      </c>
      <c r="LVJ47">
        <v>0</v>
      </c>
      <c r="LVK47">
        <v>0</v>
      </c>
      <c r="LVL47">
        <v>0</v>
      </c>
      <c r="LVM47">
        <v>0</v>
      </c>
      <c r="LVN47">
        <v>0</v>
      </c>
      <c r="LVO47">
        <v>0</v>
      </c>
      <c r="LVP47">
        <v>0</v>
      </c>
      <c r="LVQ47">
        <v>1</v>
      </c>
      <c r="LVR47">
        <v>0</v>
      </c>
      <c r="LVS47">
        <v>0</v>
      </c>
      <c r="LVT47">
        <v>0</v>
      </c>
      <c r="LVU47">
        <v>0</v>
      </c>
      <c r="LVV47">
        <v>0</v>
      </c>
      <c r="LVW47">
        <v>0</v>
      </c>
      <c r="LVX47">
        <v>0</v>
      </c>
      <c r="LVY47">
        <v>0</v>
      </c>
      <c r="LVZ47">
        <v>0</v>
      </c>
      <c r="LWA47">
        <v>0</v>
      </c>
      <c r="LWB47">
        <v>0</v>
      </c>
      <c r="LWC47">
        <v>0</v>
      </c>
      <c r="LWD47">
        <v>0</v>
      </c>
      <c r="LWE47">
        <v>0</v>
      </c>
      <c r="LWF47">
        <v>0</v>
      </c>
      <c r="LWG47">
        <v>0</v>
      </c>
      <c r="LWH47">
        <v>0</v>
      </c>
      <c r="LWI47">
        <v>0</v>
      </c>
      <c r="LWJ47">
        <v>0</v>
      </c>
      <c r="LWK47">
        <v>0</v>
      </c>
      <c r="LWL47">
        <v>0</v>
      </c>
      <c r="LWM47">
        <v>0</v>
      </c>
      <c r="LWN47">
        <v>0</v>
      </c>
      <c r="LWO47">
        <v>0</v>
      </c>
      <c r="LWP47">
        <v>0</v>
      </c>
      <c r="LWQ47">
        <v>0</v>
      </c>
      <c r="LWR47">
        <v>0</v>
      </c>
      <c r="LWS47">
        <v>0</v>
      </c>
      <c r="LWT47">
        <v>0</v>
      </c>
      <c r="LWU47">
        <v>1</v>
      </c>
      <c r="LWV47">
        <v>1</v>
      </c>
      <c r="LWW47">
        <v>1</v>
      </c>
      <c r="LWX47">
        <v>1</v>
      </c>
      <c r="LWY47">
        <v>1</v>
      </c>
      <c r="LWZ47">
        <v>0</v>
      </c>
      <c r="LXA47">
        <v>0</v>
      </c>
      <c r="LXB47">
        <v>0</v>
      </c>
      <c r="LXC47">
        <v>0</v>
      </c>
      <c r="LXD47">
        <v>0</v>
      </c>
      <c r="LXE47">
        <v>0</v>
      </c>
      <c r="LXF47">
        <v>0</v>
      </c>
      <c r="LXG47">
        <v>0</v>
      </c>
      <c r="LXH47">
        <v>0</v>
      </c>
      <c r="LXI47">
        <v>0</v>
      </c>
      <c r="LXJ47">
        <v>0</v>
      </c>
      <c r="LXK47">
        <v>0</v>
      </c>
      <c r="LXL47">
        <v>0</v>
      </c>
      <c r="LXM47">
        <v>0</v>
      </c>
      <c r="LXN47">
        <v>0</v>
      </c>
      <c r="LXO47">
        <v>0</v>
      </c>
      <c r="LXP47">
        <v>0</v>
      </c>
      <c r="LXQ47">
        <v>0</v>
      </c>
      <c r="LXR47">
        <v>0</v>
      </c>
      <c r="LXS47">
        <v>0</v>
      </c>
      <c r="LXT47">
        <v>0</v>
      </c>
      <c r="LXU47">
        <v>0</v>
      </c>
      <c r="LXV47">
        <v>0</v>
      </c>
      <c r="LXW47">
        <v>0</v>
      </c>
      <c r="LXX47">
        <v>0</v>
      </c>
      <c r="LXY47">
        <v>0</v>
      </c>
      <c r="LXZ47">
        <v>0</v>
      </c>
      <c r="LYA47">
        <v>0</v>
      </c>
      <c r="LYB47">
        <v>0</v>
      </c>
      <c r="LYC47">
        <v>0</v>
      </c>
      <c r="LYD47">
        <v>0</v>
      </c>
      <c r="LYE47">
        <v>0</v>
      </c>
      <c r="LYF47">
        <v>0</v>
      </c>
      <c r="LYG47">
        <v>0</v>
      </c>
      <c r="LYH47">
        <v>0</v>
      </c>
      <c r="LYI47">
        <v>0</v>
      </c>
      <c r="LYJ47">
        <v>0</v>
      </c>
      <c r="LYK47">
        <v>0</v>
      </c>
      <c r="LYL47">
        <v>0</v>
      </c>
      <c r="LYM47">
        <v>0</v>
      </c>
      <c r="LYN47">
        <v>0</v>
      </c>
      <c r="LYO47">
        <v>0</v>
      </c>
      <c r="LYP47">
        <v>0</v>
      </c>
      <c r="LYQ47">
        <v>0</v>
      </c>
      <c r="LYR47">
        <v>0</v>
      </c>
      <c r="LYS47">
        <v>0</v>
      </c>
      <c r="LYT47">
        <v>0</v>
      </c>
      <c r="LYU47">
        <v>0</v>
      </c>
      <c r="LYV47">
        <v>0</v>
      </c>
      <c r="LYW47">
        <v>0</v>
      </c>
      <c r="LYX47">
        <v>0</v>
      </c>
      <c r="LYY47">
        <v>0</v>
      </c>
      <c r="LYZ47">
        <v>0</v>
      </c>
      <c r="LZA47">
        <v>0</v>
      </c>
      <c r="LZB47">
        <v>0</v>
      </c>
      <c r="LZC47">
        <v>0</v>
      </c>
      <c r="LZD47">
        <v>0</v>
      </c>
      <c r="LZE47">
        <v>0</v>
      </c>
      <c r="LZF47">
        <v>0</v>
      </c>
      <c r="LZG47">
        <v>0</v>
      </c>
      <c r="LZH47">
        <v>0</v>
      </c>
      <c r="LZI47">
        <v>0</v>
      </c>
      <c r="LZJ47">
        <v>0</v>
      </c>
      <c r="LZK47">
        <v>0</v>
      </c>
      <c r="LZL47">
        <v>0</v>
      </c>
      <c r="LZM47">
        <v>0</v>
      </c>
      <c r="LZN47">
        <v>0</v>
      </c>
      <c r="LZO47">
        <v>0</v>
      </c>
      <c r="LZP47">
        <v>0</v>
      </c>
      <c r="LZQ47">
        <v>0</v>
      </c>
      <c r="LZR47">
        <v>0</v>
      </c>
      <c r="LZS47">
        <v>0</v>
      </c>
      <c r="LZT47">
        <v>0</v>
      </c>
      <c r="LZU47">
        <v>0</v>
      </c>
      <c r="LZV47">
        <v>0</v>
      </c>
    </row>
    <row r="48" spans="1:5825 8436:8810" x14ac:dyDescent="0.35">
      <c r="A48" t="s">
        <v>8855</v>
      </c>
      <c r="B48" t="s">
        <v>8918</v>
      </c>
      <c r="C48" s="3" t="str">
        <f t="shared" si="0"/>
        <v>1, 0</v>
      </c>
      <c r="OY48">
        <v>1</v>
      </c>
      <c r="OZ48">
        <v>1</v>
      </c>
      <c r="PA48">
        <v>1</v>
      </c>
      <c r="PB48">
        <v>1</v>
      </c>
      <c r="PC48">
        <v>0</v>
      </c>
      <c r="PD48">
        <v>1</v>
      </c>
      <c r="PE48">
        <v>1</v>
      </c>
      <c r="PF48">
        <v>0</v>
      </c>
      <c r="PG48">
        <v>1</v>
      </c>
      <c r="PH48">
        <v>0</v>
      </c>
      <c r="PI48">
        <v>1</v>
      </c>
      <c r="PJ48">
        <v>0</v>
      </c>
      <c r="PK48">
        <v>0</v>
      </c>
      <c r="PL48">
        <v>1</v>
      </c>
      <c r="PM48">
        <v>1</v>
      </c>
      <c r="PN48">
        <v>1</v>
      </c>
      <c r="PO48">
        <v>0</v>
      </c>
      <c r="PP48">
        <v>1</v>
      </c>
      <c r="PQ48">
        <v>1</v>
      </c>
      <c r="PR48">
        <v>1</v>
      </c>
      <c r="PS48">
        <v>0</v>
      </c>
      <c r="PT48">
        <v>0</v>
      </c>
      <c r="PU48">
        <v>1</v>
      </c>
      <c r="PV48">
        <v>0</v>
      </c>
      <c r="PW48">
        <v>1</v>
      </c>
      <c r="PX48">
        <v>1</v>
      </c>
      <c r="PY48">
        <v>1</v>
      </c>
      <c r="PZ48">
        <v>0</v>
      </c>
      <c r="QA48">
        <v>1</v>
      </c>
      <c r="QB48">
        <v>1</v>
      </c>
      <c r="QC48">
        <v>1</v>
      </c>
      <c r="QD48">
        <v>1</v>
      </c>
      <c r="QE48">
        <v>1</v>
      </c>
      <c r="QF48">
        <v>1</v>
      </c>
      <c r="QG48">
        <v>1</v>
      </c>
      <c r="QH48">
        <v>1</v>
      </c>
      <c r="QI48">
        <v>1</v>
      </c>
      <c r="QJ48">
        <v>1</v>
      </c>
      <c r="QK48">
        <v>1</v>
      </c>
      <c r="QL48">
        <v>1</v>
      </c>
      <c r="QM48">
        <v>1</v>
      </c>
      <c r="QN48">
        <v>1</v>
      </c>
      <c r="QO48">
        <v>1</v>
      </c>
      <c r="QP48">
        <v>1</v>
      </c>
      <c r="QQ48">
        <v>1</v>
      </c>
      <c r="QR48">
        <v>0</v>
      </c>
      <c r="QS48">
        <v>1</v>
      </c>
      <c r="QT48">
        <v>1</v>
      </c>
      <c r="QU48">
        <v>1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1</v>
      </c>
      <c r="RB48">
        <v>1</v>
      </c>
      <c r="RC48">
        <v>1</v>
      </c>
      <c r="RD48">
        <v>0</v>
      </c>
      <c r="RE48">
        <v>1</v>
      </c>
      <c r="RF48">
        <v>1</v>
      </c>
      <c r="RG48">
        <v>1</v>
      </c>
      <c r="RH48">
        <v>1</v>
      </c>
      <c r="RI48">
        <v>1</v>
      </c>
      <c r="RJ48">
        <v>0</v>
      </c>
      <c r="RK48">
        <v>0</v>
      </c>
      <c r="RL48">
        <v>1</v>
      </c>
      <c r="RM48">
        <v>1</v>
      </c>
      <c r="UJ48">
        <v>1</v>
      </c>
      <c r="UK48">
        <v>1</v>
      </c>
      <c r="UL48">
        <v>1</v>
      </c>
      <c r="UU48">
        <v>1</v>
      </c>
      <c r="UV48">
        <v>1</v>
      </c>
      <c r="UW48">
        <v>1</v>
      </c>
      <c r="UX48">
        <v>1</v>
      </c>
      <c r="UY48">
        <v>1</v>
      </c>
      <c r="UZ48">
        <v>0</v>
      </c>
      <c r="VA48">
        <v>1</v>
      </c>
      <c r="VB48">
        <v>0</v>
      </c>
      <c r="VC48">
        <v>1</v>
      </c>
      <c r="VD48">
        <v>1</v>
      </c>
      <c r="VE48">
        <v>1</v>
      </c>
      <c r="VF48">
        <v>1</v>
      </c>
      <c r="VG48">
        <v>0</v>
      </c>
      <c r="VH48">
        <v>0</v>
      </c>
      <c r="VI48">
        <v>1</v>
      </c>
      <c r="VJ48">
        <v>1</v>
      </c>
      <c r="VK48">
        <v>1</v>
      </c>
      <c r="VL48">
        <v>1</v>
      </c>
      <c r="VM48">
        <v>1</v>
      </c>
      <c r="VN48">
        <v>1</v>
      </c>
      <c r="VO48">
        <v>1</v>
      </c>
      <c r="VP48">
        <v>1</v>
      </c>
      <c r="VQ48">
        <v>1</v>
      </c>
      <c r="VR48">
        <v>0</v>
      </c>
      <c r="VS48">
        <v>1</v>
      </c>
      <c r="VT48">
        <v>1</v>
      </c>
      <c r="VU48">
        <v>1</v>
      </c>
      <c r="VW48">
        <v>1</v>
      </c>
      <c r="VX48">
        <v>0</v>
      </c>
      <c r="VY48">
        <v>1</v>
      </c>
      <c r="VZ48">
        <v>0</v>
      </c>
      <c r="WA48">
        <v>1</v>
      </c>
      <c r="WB48">
        <v>1</v>
      </c>
      <c r="WC48">
        <v>1</v>
      </c>
      <c r="WD48">
        <v>1</v>
      </c>
      <c r="WE48">
        <v>1</v>
      </c>
      <c r="WF48">
        <v>0</v>
      </c>
      <c r="WG48">
        <v>1</v>
      </c>
      <c r="WH48">
        <v>1</v>
      </c>
      <c r="WI48">
        <v>1</v>
      </c>
      <c r="WJ48">
        <v>1</v>
      </c>
      <c r="WK48">
        <v>1</v>
      </c>
      <c r="WL48">
        <v>1</v>
      </c>
      <c r="WM48">
        <v>0</v>
      </c>
      <c r="WN48">
        <v>1</v>
      </c>
      <c r="WO48">
        <v>1</v>
      </c>
      <c r="WP48">
        <v>1</v>
      </c>
      <c r="WQ48">
        <v>1</v>
      </c>
      <c r="WR48">
        <v>1</v>
      </c>
      <c r="WS48">
        <v>1</v>
      </c>
      <c r="WT48">
        <v>1</v>
      </c>
      <c r="WU48">
        <v>1</v>
      </c>
      <c r="WV48">
        <v>1</v>
      </c>
      <c r="WW48">
        <v>1</v>
      </c>
      <c r="WX48">
        <v>1</v>
      </c>
      <c r="WY48">
        <v>0</v>
      </c>
      <c r="WZ48">
        <v>1</v>
      </c>
      <c r="XA48">
        <v>1</v>
      </c>
      <c r="XB48">
        <v>1</v>
      </c>
      <c r="XC48">
        <v>1</v>
      </c>
      <c r="XD48">
        <v>1</v>
      </c>
      <c r="XE48">
        <v>0</v>
      </c>
      <c r="XF48">
        <v>1</v>
      </c>
      <c r="XG48">
        <v>1</v>
      </c>
      <c r="XH48">
        <v>1</v>
      </c>
      <c r="XI48">
        <v>1</v>
      </c>
      <c r="XJ48">
        <v>1</v>
      </c>
      <c r="XK48">
        <v>0</v>
      </c>
    </row>
    <row r="49" spans="1:5825 7131:8810" x14ac:dyDescent="0.35">
      <c r="A49" t="s">
        <v>8856</v>
      </c>
      <c r="B49" t="s">
        <v>8919</v>
      </c>
      <c r="C49" s="3" t="str">
        <f t="shared" si="0"/>
        <v>1, 0</v>
      </c>
      <c r="OY49">
        <v>1</v>
      </c>
      <c r="OZ49">
        <v>1</v>
      </c>
      <c r="PA49">
        <v>1</v>
      </c>
      <c r="PB49">
        <v>1</v>
      </c>
      <c r="PC49">
        <v>1</v>
      </c>
      <c r="PD49">
        <v>1</v>
      </c>
      <c r="PE49">
        <v>1</v>
      </c>
      <c r="PF49">
        <v>1</v>
      </c>
      <c r="PG49">
        <v>1</v>
      </c>
      <c r="PH49">
        <v>1</v>
      </c>
      <c r="PI49">
        <v>1</v>
      </c>
      <c r="PJ49">
        <v>1</v>
      </c>
      <c r="PK49">
        <v>1</v>
      </c>
      <c r="PL49">
        <v>1</v>
      </c>
      <c r="PM49">
        <v>1</v>
      </c>
      <c r="PN49">
        <v>1</v>
      </c>
      <c r="PO49">
        <v>1</v>
      </c>
      <c r="PP49">
        <v>1</v>
      </c>
      <c r="PQ49">
        <v>1</v>
      </c>
      <c r="PR49">
        <v>1</v>
      </c>
      <c r="PS49">
        <v>1</v>
      </c>
      <c r="PT49">
        <v>1</v>
      </c>
      <c r="PU49">
        <v>1</v>
      </c>
      <c r="PV49">
        <v>1</v>
      </c>
      <c r="PW49">
        <v>1</v>
      </c>
      <c r="PX49">
        <v>1</v>
      </c>
      <c r="PY49">
        <v>1</v>
      </c>
      <c r="PZ49">
        <v>1</v>
      </c>
      <c r="QA49">
        <v>1</v>
      </c>
      <c r="QB49">
        <v>1</v>
      </c>
      <c r="QC49">
        <v>1</v>
      </c>
      <c r="QD49">
        <v>1</v>
      </c>
      <c r="QE49">
        <v>1</v>
      </c>
      <c r="QF49">
        <v>1</v>
      </c>
      <c r="QG49">
        <v>1</v>
      </c>
      <c r="QH49">
        <v>1</v>
      </c>
      <c r="QI49">
        <v>1</v>
      </c>
      <c r="QJ49">
        <v>1</v>
      </c>
      <c r="QK49">
        <v>1</v>
      </c>
      <c r="QL49">
        <v>1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1</v>
      </c>
      <c r="QX49">
        <v>1</v>
      </c>
      <c r="QY49">
        <v>1</v>
      </c>
      <c r="QZ49">
        <v>1</v>
      </c>
      <c r="RA49">
        <v>1</v>
      </c>
      <c r="RB49">
        <v>1</v>
      </c>
      <c r="RC49">
        <v>1</v>
      </c>
      <c r="RD49">
        <v>1</v>
      </c>
      <c r="RE49">
        <v>1</v>
      </c>
      <c r="RF49">
        <v>0</v>
      </c>
      <c r="RG49">
        <v>1</v>
      </c>
      <c r="RH49">
        <v>1</v>
      </c>
      <c r="RI49">
        <v>1</v>
      </c>
      <c r="RJ49">
        <v>1</v>
      </c>
      <c r="RK49">
        <v>1</v>
      </c>
      <c r="RL49">
        <v>1</v>
      </c>
      <c r="RM49">
        <v>1</v>
      </c>
      <c r="UJ49">
        <v>1</v>
      </c>
      <c r="UK49">
        <v>1</v>
      </c>
      <c r="UL49">
        <v>1</v>
      </c>
      <c r="UU49">
        <v>1</v>
      </c>
      <c r="UV49">
        <v>1</v>
      </c>
      <c r="UW49">
        <v>1</v>
      </c>
      <c r="UX49">
        <v>1</v>
      </c>
      <c r="UY49">
        <v>1</v>
      </c>
      <c r="UZ49">
        <v>1</v>
      </c>
      <c r="VA49">
        <v>1</v>
      </c>
      <c r="VB49">
        <v>1</v>
      </c>
      <c r="VC49">
        <v>1</v>
      </c>
      <c r="VD49">
        <v>1</v>
      </c>
      <c r="VE49">
        <v>1</v>
      </c>
      <c r="VF49">
        <v>1</v>
      </c>
      <c r="VG49">
        <v>1</v>
      </c>
      <c r="VH49">
        <v>1</v>
      </c>
      <c r="VI49">
        <v>1</v>
      </c>
      <c r="VJ49">
        <v>1</v>
      </c>
      <c r="VK49">
        <v>1</v>
      </c>
      <c r="VL49">
        <v>1</v>
      </c>
      <c r="VM49">
        <v>1</v>
      </c>
      <c r="VN49">
        <v>1</v>
      </c>
      <c r="VO49">
        <v>1</v>
      </c>
      <c r="VP49">
        <v>1</v>
      </c>
      <c r="VQ49">
        <v>1</v>
      </c>
      <c r="VR49">
        <v>1</v>
      </c>
      <c r="VS49">
        <v>1</v>
      </c>
      <c r="VT49">
        <v>1</v>
      </c>
      <c r="VU49">
        <v>1</v>
      </c>
      <c r="VW49">
        <v>1</v>
      </c>
      <c r="VX49">
        <v>1</v>
      </c>
      <c r="VY49">
        <v>1</v>
      </c>
      <c r="VZ49">
        <v>1</v>
      </c>
      <c r="WA49">
        <v>1</v>
      </c>
      <c r="WB49">
        <v>1</v>
      </c>
      <c r="WC49">
        <v>1</v>
      </c>
      <c r="WD49">
        <v>1</v>
      </c>
      <c r="WE49">
        <v>1</v>
      </c>
      <c r="WF49">
        <v>1</v>
      </c>
      <c r="WG49">
        <v>1</v>
      </c>
      <c r="WH49">
        <v>1</v>
      </c>
      <c r="WI49">
        <v>1</v>
      </c>
      <c r="WJ49">
        <v>1</v>
      </c>
      <c r="WK49">
        <v>1</v>
      </c>
      <c r="WL49">
        <v>1</v>
      </c>
      <c r="WM49">
        <v>1</v>
      </c>
      <c r="WN49">
        <v>1</v>
      </c>
      <c r="WO49">
        <v>1</v>
      </c>
      <c r="WP49">
        <v>1</v>
      </c>
      <c r="WQ49">
        <v>1</v>
      </c>
      <c r="WR49">
        <v>1</v>
      </c>
      <c r="WS49">
        <v>1</v>
      </c>
      <c r="WT49">
        <v>1</v>
      </c>
      <c r="WU49">
        <v>1</v>
      </c>
      <c r="WV49">
        <v>1</v>
      </c>
      <c r="WW49">
        <v>1</v>
      </c>
      <c r="WX49">
        <v>1</v>
      </c>
      <c r="WY49">
        <v>1</v>
      </c>
      <c r="WZ49">
        <v>0</v>
      </c>
      <c r="XA49">
        <v>1</v>
      </c>
      <c r="XB49">
        <v>0</v>
      </c>
      <c r="XC49">
        <v>1</v>
      </c>
      <c r="XD49">
        <v>1</v>
      </c>
      <c r="XE49">
        <v>1</v>
      </c>
      <c r="XF49">
        <v>1</v>
      </c>
      <c r="XG49">
        <v>1</v>
      </c>
      <c r="XH49">
        <v>1</v>
      </c>
      <c r="XI49">
        <v>1</v>
      </c>
      <c r="XJ49">
        <v>1</v>
      </c>
      <c r="XK49">
        <v>1</v>
      </c>
    </row>
    <row r="50" spans="1:5825 7131:8810" x14ac:dyDescent="0.35">
      <c r="A50" t="s">
        <v>8857</v>
      </c>
      <c r="B50" t="s">
        <v>8920</v>
      </c>
      <c r="C50" s="3" t="str">
        <f t="shared" si="0"/>
        <v>1, 0</v>
      </c>
      <c r="OY50">
        <v>1</v>
      </c>
      <c r="OZ50">
        <v>1</v>
      </c>
      <c r="PA50">
        <v>1</v>
      </c>
      <c r="PB50">
        <v>1</v>
      </c>
      <c r="PC50">
        <v>1</v>
      </c>
      <c r="PD50">
        <v>1</v>
      </c>
      <c r="PE50">
        <v>1</v>
      </c>
      <c r="PF50">
        <v>1</v>
      </c>
      <c r="PG50">
        <v>1</v>
      </c>
      <c r="PH50">
        <v>1</v>
      </c>
      <c r="PI50">
        <v>1</v>
      </c>
      <c r="PJ50">
        <v>1</v>
      </c>
      <c r="PK50">
        <v>1</v>
      </c>
      <c r="PL50">
        <v>1</v>
      </c>
      <c r="PM50">
        <v>1</v>
      </c>
      <c r="PN50">
        <v>1</v>
      </c>
      <c r="PO50">
        <v>1</v>
      </c>
      <c r="PP50">
        <v>1</v>
      </c>
      <c r="PQ50">
        <v>1</v>
      </c>
      <c r="PR50">
        <v>1</v>
      </c>
      <c r="PS50">
        <v>0</v>
      </c>
      <c r="PT50">
        <v>0</v>
      </c>
      <c r="PU50">
        <v>1</v>
      </c>
      <c r="PV50">
        <v>1</v>
      </c>
      <c r="PW50">
        <v>1</v>
      </c>
      <c r="PX50">
        <v>1</v>
      </c>
      <c r="PY50">
        <v>1</v>
      </c>
      <c r="PZ50">
        <v>1</v>
      </c>
      <c r="QA50">
        <v>1</v>
      </c>
      <c r="QB50">
        <v>1</v>
      </c>
      <c r="QC50">
        <v>0</v>
      </c>
      <c r="QD50">
        <v>1</v>
      </c>
      <c r="QE50">
        <v>1</v>
      </c>
      <c r="QF50">
        <v>1</v>
      </c>
      <c r="QG50">
        <v>1</v>
      </c>
      <c r="QH50">
        <v>1</v>
      </c>
      <c r="QI50">
        <v>1</v>
      </c>
      <c r="QJ50">
        <v>1</v>
      </c>
      <c r="QK50">
        <v>1</v>
      </c>
      <c r="QL50">
        <v>1</v>
      </c>
      <c r="QM50">
        <v>1</v>
      </c>
      <c r="QN50">
        <v>1</v>
      </c>
      <c r="QO50">
        <v>1</v>
      </c>
      <c r="QP50">
        <v>1</v>
      </c>
      <c r="QQ50">
        <v>1</v>
      </c>
      <c r="QR50">
        <v>1</v>
      </c>
      <c r="QS50">
        <v>1</v>
      </c>
      <c r="QT50">
        <v>1</v>
      </c>
      <c r="QU50">
        <v>1</v>
      </c>
      <c r="QV50">
        <v>1</v>
      </c>
      <c r="QW50">
        <v>1</v>
      </c>
      <c r="QX50">
        <v>1</v>
      </c>
      <c r="QY50">
        <v>1</v>
      </c>
      <c r="QZ50">
        <v>1</v>
      </c>
      <c r="RA50">
        <v>1</v>
      </c>
      <c r="RB50">
        <v>1</v>
      </c>
      <c r="RC50">
        <v>1</v>
      </c>
      <c r="RD50">
        <v>1</v>
      </c>
      <c r="RE50">
        <v>1</v>
      </c>
      <c r="RF50">
        <v>0</v>
      </c>
      <c r="RG50">
        <v>1</v>
      </c>
      <c r="RH50">
        <v>1</v>
      </c>
      <c r="RI50">
        <v>1</v>
      </c>
      <c r="RJ50">
        <v>1</v>
      </c>
      <c r="RK50">
        <v>1</v>
      </c>
      <c r="RL50">
        <v>1</v>
      </c>
      <c r="RM50">
        <v>1</v>
      </c>
      <c r="UJ50">
        <v>1</v>
      </c>
      <c r="UK50">
        <v>1</v>
      </c>
      <c r="UL50">
        <v>1</v>
      </c>
      <c r="UU50">
        <v>1</v>
      </c>
      <c r="UV50">
        <v>1</v>
      </c>
      <c r="UW50">
        <v>1</v>
      </c>
      <c r="UX50">
        <v>1</v>
      </c>
      <c r="UY50">
        <v>1</v>
      </c>
      <c r="UZ50">
        <v>1</v>
      </c>
      <c r="VA50">
        <v>1</v>
      </c>
      <c r="VB50">
        <v>1</v>
      </c>
      <c r="VC50">
        <v>1</v>
      </c>
      <c r="VD50">
        <v>1</v>
      </c>
      <c r="VE50">
        <v>1</v>
      </c>
      <c r="VF50">
        <v>1</v>
      </c>
      <c r="VG50">
        <v>1</v>
      </c>
      <c r="VH50">
        <v>1</v>
      </c>
      <c r="VI50">
        <v>1</v>
      </c>
      <c r="VJ50">
        <v>1</v>
      </c>
      <c r="VK50">
        <v>1</v>
      </c>
      <c r="VL50">
        <v>1</v>
      </c>
      <c r="VM50">
        <v>1</v>
      </c>
      <c r="VN50">
        <v>1</v>
      </c>
      <c r="VO50">
        <v>1</v>
      </c>
      <c r="VP50">
        <v>0</v>
      </c>
      <c r="VQ50">
        <v>0</v>
      </c>
      <c r="VR50">
        <v>1</v>
      </c>
      <c r="VS50">
        <v>1</v>
      </c>
      <c r="VT50">
        <v>1</v>
      </c>
      <c r="VU50">
        <v>1</v>
      </c>
      <c r="VW50">
        <v>1</v>
      </c>
      <c r="VX50">
        <v>1</v>
      </c>
      <c r="VY50">
        <v>1</v>
      </c>
      <c r="VZ50">
        <v>1</v>
      </c>
      <c r="WA50">
        <v>1</v>
      </c>
      <c r="WB50">
        <v>1</v>
      </c>
      <c r="WC50">
        <v>1</v>
      </c>
      <c r="WD50">
        <v>1</v>
      </c>
      <c r="WE50">
        <v>1</v>
      </c>
      <c r="WF50">
        <v>0</v>
      </c>
      <c r="WG50">
        <v>1</v>
      </c>
      <c r="WH50">
        <v>1</v>
      </c>
      <c r="WI50">
        <v>1</v>
      </c>
      <c r="WJ50">
        <v>1</v>
      </c>
      <c r="WK50">
        <v>1</v>
      </c>
      <c r="WL50">
        <v>1</v>
      </c>
      <c r="WM50">
        <v>1</v>
      </c>
      <c r="WN50">
        <v>1</v>
      </c>
      <c r="WO50">
        <v>1</v>
      </c>
      <c r="WP50">
        <v>1</v>
      </c>
      <c r="WQ50">
        <v>1</v>
      </c>
      <c r="WR50">
        <v>1</v>
      </c>
      <c r="WS50">
        <v>1</v>
      </c>
      <c r="WT50">
        <v>1</v>
      </c>
      <c r="WU50">
        <v>1</v>
      </c>
      <c r="WV50">
        <v>1</v>
      </c>
      <c r="WW50">
        <v>1</v>
      </c>
      <c r="WX50">
        <v>1</v>
      </c>
      <c r="WY50">
        <v>1</v>
      </c>
      <c r="WZ50">
        <v>1</v>
      </c>
      <c r="XA50">
        <v>1</v>
      </c>
      <c r="XB50">
        <v>1</v>
      </c>
      <c r="XC50">
        <v>1</v>
      </c>
      <c r="XD50">
        <v>1</v>
      </c>
      <c r="XE50">
        <v>1</v>
      </c>
      <c r="XF50">
        <v>1</v>
      </c>
      <c r="XG50">
        <v>1</v>
      </c>
      <c r="XH50">
        <v>1</v>
      </c>
      <c r="XI50">
        <v>1</v>
      </c>
      <c r="XJ50">
        <v>1</v>
      </c>
      <c r="XK50">
        <v>1</v>
      </c>
    </row>
    <row r="51" spans="1:5825 7131:8810" x14ac:dyDescent="0.35">
      <c r="A51" t="s">
        <v>8858</v>
      </c>
      <c r="B51" t="s">
        <v>8921</v>
      </c>
      <c r="C51" s="3" t="str">
        <f t="shared" si="0"/>
        <v>0, 1</v>
      </c>
      <c r="OY51">
        <v>0</v>
      </c>
      <c r="OZ51">
        <v>1</v>
      </c>
      <c r="PA51">
        <v>0</v>
      </c>
      <c r="PB51">
        <v>1</v>
      </c>
      <c r="PC51">
        <v>1</v>
      </c>
      <c r="PD51">
        <v>1</v>
      </c>
      <c r="PE51">
        <v>1</v>
      </c>
      <c r="PF51">
        <v>1</v>
      </c>
      <c r="PG51">
        <v>1</v>
      </c>
      <c r="PH51">
        <v>0</v>
      </c>
      <c r="PI51">
        <v>0</v>
      </c>
      <c r="PJ51">
        <v>0</v>
      </c>
      <c r="PK51">
        <v>0</v>
      </c>
      <c r="PL51">
        <v>1</v>
      </c>
      <c r="PM51">
        <v>1</v>
      </c>
      <c r="PN51">
        <v>1</v>
      </c>
      <c r="PO51">
        <v>1</v>
      </c>
      <c r="PP51">
        <v>1</v>
      </c>
      <c r="PQ51">
        <v>1</v>
      </c>
      <c r="PR51">
        <v>1</v>
      </c>
      <c r="PS51">
        <v>1</v>
      </c>
      <c r="PT51">
        <v>1</v>
      </c>
      <c r="PU51">
        <v>1</v>
      </c>
      <c r="PV51">
        <v>1</v>
      </c>
      <c r="PW51">
        <v>1</v>
      </c>
      <c r="PX51">
        <v>1</v>
      </c>
      <c r="PY51">
        <v>0</v>
      </c>
      <c r="PZ51">
        <v>0</v>
      </c>
      <c r="QA51">
        <v>0</v>
      </c>
      <c r="QB51">
        <v>0</v>
      </c>
      <c r="QC51">
        <v>0</v>
      </c>
      <c r="QD51">
        <v>0</v>
      </c>
      <c r="QE51">
        <v>0</v>
      </c>
      <c r="QF51">
        <v>0</v>
      </c>
      <c r="QG51">
        <v>0</v>
      </c>
      <c r="QH51">
        <v>0</v>
      </c>
      <c r="QI51">
        <v>0</v>
      </c>
      <c r="QJ51">
        <v>1</v>
      </c>
      <c r="QK51">
        <v>1</v>
      </c>
      <c r="QL51">
        <v>1</v>
      </c>
      <c r="QM51">
        <v>1</v>
      </c>
      <c r="QN51">
        <v>1</v>
      </c>
      <c r="QO51">
        <v>1</v>
      </c>
      <c r="QP51">
        <v>1</v>
      </c>
      <c r="QQ51">
        <v>1</v>
      </c>
      <c r="QR51">
        <v>1</v>
      </c>
      <c r="QS51">
        <v>1</v>
      </c>
      <c r="QT51">
        <v>1</v>
      </c>
      <c r="QU51">
        <v>1</v>
      </c>
      <c r="QV51">
        <v>1</v>
      </c>
      <c r="QW51">
        <v>1</v>
      </c>
      <c r="QX51">
        <v>1</v>
      </c>
      <c r="QY51">
        <v>1</v>
      </c>
      <c r="QZ51">
        <v>1</v>
      </c>
      <c r="RA51">
        <v>1</v>
      </c>
      <c r="RB51">
        <v>1</v>
      </c>
      <c r="RC51">
        <v>1</v>
      </c>
      <c r="RD51">
        <v>1</v>
      </c>
      <c r="RE51">
        <v>1</v>
      </c>
      <c r="RF51">
        <v>1</v>
      </c>
      <c r="RG51">
        <v>1</v>
      </c>
      <c r="RH51">
        <v>1</v>
      </c>
      <c r="RI51">
        <v>0</v>
      </c>
      <c r="RJ51">
        <v>0</v>
      </c>
      <c r="RK51">
        <v>0</v>
      </c>
      <c r="RL51">
        <v>0</v>
      </c>
      <c r="RM51">
        <v>0</v>
      </c>
      <c r="UJ51">
        <v>1</v>
      </c>
      <c r="UK51">
        <v>1</v>
      </c>
      <c r="UL51">
        <v>1</v>
      </c>
      <c r="UU51">
        <v>1</v>
      </c>
      <c r="UV51">
        <v>1</v>
      </c>
      <c r="UW51">
        <v>1</v>
      </c>
      <c r="UX51">
        <v>1</v>
      </c>
      <c r="UY51">
        <v>1</v>
      </c>
      <c r="UZ51">
        <v>1</v>
      </c>
      <c r="VA51">
        <v>1</v>
      </c>
      <c r="VB51">
        <v>1</v>
      </c>
      <c r="VC51">
        <v>1</v>
      </c>
      <c r="VD51">
        <v>1</v>
      </c>
      <c r="VE51">
        <v>1</v>
      </c>
      <c r="VF51">
        <v>1</v>
      </c>
      <c r="VG51">
        <v>1</v>
      </c>
      <c r="VH51">
        <v>1</v>
      </c>
      <c r="VI51">
        <v>1</v>
      </c>
      <c r="VJ51">
        <v>1</v>
      </c>
      <c r="VK51">
        <v>1</v>
      </c>
      <c r="VL51">
        <v>1</v>
      </c>
      <c r="VM51">
        <v>1</v>
      </c>
      <c r="VN51">
        <v>1</v>
      </c>
      <c r="VO51">
        <v>1</v>
      </c>
      <c r="VP51">
        <v>0</v>
      </c>
      <c r="VQ51">
        <v>0</v>
      </c>
      <c r="VR51">
        <v>1</v>
      </c>
      <c r="VS51">
        <v>1</v>
      </c>
      <c r="VT51">
        <v>1</v>
      </c>
      <c r="VU51">
        <v>1</v>
      </c>
      <c r="VW51">
        <v>1</v>
      </c>
      <c r="VX51">
        <v>1</v>
      </c>
      <c r="VY51">
        <v>1</v>
      </c>
      <c r="VZ51">
        <v>1</v>
      </c>
      <c r="WA51">
        <v>1</v>
      </c>
      <c r="WB51">
        <v>1</v>
      </c>
      <c r="WC51">
        <v>1</v>
      </c>
      <c r="WD51">
        <v>1</v>
      </c>
      <c r="WE51">
        <v>0</v>
      </c>
      <c r="WF51">
        <v>1</v>
      </c>
      <c r="WG51">
        <v>0</v>
      </c>
      <c r="WH51">
        <v>1</v>
      </c>
      <c r="WI51">
        <v>1</v>
      </c>
      <c r="WJ51">
        <v>1</v>
      </c>
      <c r="WK51">
        <v>1</v>
      </c>
      <c r="WL51">
        <v>1</v>
      </c>
      <c r="WM51">
        <v>1</v>
      </c>
      <c r="WN51">
        <v>1</v>
      </c>
      <c r="WO51">
        <v>1</v>
      </c>
      <c r="WP51">
        <v>1</v>
      </c>
      <c r="WQ51">
        <v>1</v>
      </c>
      <c r="WR51">
        <v>1</v>
      </c>
      <c r="WS51">
        <v>1</v>
      </c>
      <c r="WT51">
        <v>1</v>
      </c>
      <c r="WU51">
        <v>1</v>
      </c>
      <c r="WV51">
        <v>1</v>
      </c>
      <c r="WW51">
        <v>1</v>
      </c>
      <c r="WX51">
        <v>1</v>
      </c>
      <c r="WY51">
        <v>1</v>
      </c>
      <c r="WZ51">
        <v>1</v>
      </c>
      <c r="XA51">
        <v>1</v>
      </c>
      <c r="XB51">
        <v>1</v>
      </c>
      <c r="XC51">
        <v>1</v>
      </c>
      <c r="XD51">
        <v>1</v>
      </c>
      <c r="XE51">
        <v>1</v>
      </c>
      <c r="XF51">
        <v>1</v>
      </c>
      <c r="XG51">
        <v>1</v>
      </c>
      <c r="XH51">
        <v>0</v>
      </c>
      <c r="XI51">
        <v>1</v>
      </c>
      <c r="XJ51">
        <v>1</v>
      </c>
      <c r="XK51">
        <v>1</v>
      </c>
    </row>
    <row r="52" spans="1:5825 7131:8810" x14ac:dyDescent="0.35">
      <c r="A52" t="s">
        <v>8859</v>
      </c>
      <c r="B52" t="s">
        <v>8922</v>
      </c>
      <c r="C52" s="3" t="str">
        <f t="shared" si="0"/>
        <v>1, 0</v>
      </c>
      <c r="OY52">
        <v>1</v>
      </c>
      <c r="OZ52">
        <v>1</v>
      </c>
      <c r="PA52">
        <v>1</v>
      </c>
      <c r="PB52">
        <v>1</v>
      </c>
      <c r="PC52">
        <v>1</v>
      </c>
      <c r="PD52">
        <v>1</v>
      </c>
      <c r="PE52">
        <v>1</v>
      </c>
      <c r="PF52">
        <v>1</v>
      </c>
      <c r="PG52">
        <v>1</v>
      </c>
      <c r="PH52">
        <v>1</v>
      </c>
      <c r="PI52">
        <v>1</v>
      </c>
      <c r="PJ52">
        <v>1</v>
      </c>
      <c r="PK52">
        <v>1</v>
      </c>
      <c r="PL52">
        <v>1</v>
      </c>
      <c r="PM52">
        <v>1</v>
      </c>
      <c r="PN52">
        <v>1</v>
      </c>
      <c r="PO52">
        <v>1</v>
      </c>
      <c r="PP52">
        <v>1</v>
      </c>
      <c r="PQ52">
        <v>1</v>
      </c>
      <c r="PR52">
        <v>1</v>
      </c>
      <c r="PS52">
        <v>1</v>
      </c>
      <c r="PT52">
        <v>1</v>
      </c>
      <c r="PU52">
        <v>1</v>
      </c>
      <c r="PV52">
        <v>1</v>
      </c>
      <c r="PW52">
        <v>1</v>
      </c>
      <c r="PX52">
        <v>1</v>
      </c>
      <c r="PY52">
        <v>1</v>
      </c>
      <c r="PZ52">
        <v>1</v>
      </c>
      <c r="QA52">
        <v>1</v>
      </c>
      <c r="QB52">
        <v>1</v>
      </c>
      <c r="QC52">
        <v>1</v>
      </c>
      <c r="QD52">
        <v>1</v>
      </c>
      <c r="QE52">
        <v>1</v>
      </c>
      <c r="QF52">
        <v>1</v>
      </c>
      <c r="QG52">
        <v>1</v>
      </c>
      <c r="QH52">
        <v>1</v>
      </c>
      <c r="QI52">
        <v>1</v>
      </c>
      <c r="QJ52">
        <v>1</v>
      </c>
      <c r="QK52">
        <v>1</v>
      </c>
      <c r="QL52">
        <v>1</v>
      </c>
      <c r="QM52">
        <v>1</v>
      </c>
      <c r="QN52">
        <v>1</v>
      </c>
      <c r="QO52">
        <v>1</v>
      </c>
      <c r="QP52">
        <v>1</v>
      </c>
      <c r="QQ52">
        <v>1</v>
      </c>
      <c r="QR52">
        <v>1</v>
      </c>
      <c r="QS52">
        <v>1</v>
      </c>
      <c r="QT52">
        <v>1</v>
      </c>
      <c r="QU52">
        <v>1</v>
      </c>
      <c r="QV52">
        <v>1</v>
      </c>
      <c r="QW52">
        <v>1</v>
      </c>
      <c r="QX52">
        <v>1</v>
      </c>
      <c r="QY52">
        <v>1</v>
      </c>
      <c r="QZ52">
        <v>1</v>
      </c>
      <c r="RA52">
        <v>1</v>
      </c>
      <c r="RB52">
        <v>1</v>
      </c>
      <c r="RC52">
        <v>1</v>
      </c>
      <c r="RD52">
        <v>1</v>
      </c>
      <c r="RE52">
        <v>1</v>
      </c>
      <c r="RF52">
        <v>1</v>
      </c>
      <c r="RG52">
        <v>1</v>
      </c>
      <c r="RH52">
        <v>1</v>
      </c>
      <c r="RI52">
        <v>1</v>
      </c>
      <c r="RJ52">
        <v>1</v>
      </c>
      <c r="RK52">
        <v>1</v>
      </c>
      <c r="RL52">
        <v>1</v>
      </c>
      <c r="RM52">
        <v>1</v>
      </c>
      <c r="UJ52">
        <v>1</v>
      </c>
      <c r="UK52">
        <v>1</v>
      </c>
      <c r="UL52">
        <v>1</v>
      </c>
      <c r="UU52">
        <v>1</v>
      </c>
      <c r="UV52">
        <v>1</v>
      </c>
      <c r="UW52">
        <v>1</v>
      </c>
      <c r="UX52">
        <v>1</v>
      </c>
      <c r="UY52">
        <v>1</v>
      </c>
      <c r="UZ52">
        <v>1</v>
      </c>
      <c r="VA52">
        <v>1</v>
      </c>
      <c r="VB52">
        <v>1</v>
      </c>
      <c r="VC52">
        <v>1</v>
      </c>
      <c r="VD52">
        <v>1</v>
      </c>
      <c r="VE52">
        <v>1</v>
      </c>
      <c r="VF52">
        <v>1</v>
      </c>
      <c r="VG52">
        <v>1</v>
      </c>
      <c r="VH52">
        <v>1</v>
      </c>
      <c r="VI52">
        <v>1</v>
      </c>
      <c r="VJ52">
        <v>1</v>
      </c>
      <c r="VK52">
        <v>1</v>
      </c>
      <c r="VL52">
        <v>1</v>
      </c>
      <c r="VM52">
        <v>1</v>
      </c>
      <c r="VN52">
        <v>1</v>
      </c>
      <c r="VO52">
        <v>1</v>
      </c>
      <c r="VP52">
        <v>1</v>
      </c>
      <c r="VQ52">
        <v>1</v>
      </c>
      <c r="VR52">
        <v>1</v>
      </c>
      <c r="VS52">
        <v>1</v>
      </c>
      <c r="VT52">
        <v>1</v>
      </c>
      <c r="VU52">
        <v>1</v>
      </c>
      <c r="VW52">
        <v>1</v>
      </c>
      <c r="VX52">
        <v>1</v>
      </c>
      <c r="VY52">
        <v>1</v>
      </c>
      <c r="VZ52">
        <v>0</v>
      </c>
      <c r="WA52">
        <v>1</v>
      </c>
      <c r="WB52">
        <v>1</v>
      </c>
      <c r="WC52">
        <v>1</v>
      </c>
      <c r="WD52">
        <v>1</v>
      </c>
      <c r="WE52">
        <v>0</v>
      </c>
      <c r="WF52">
        <v>1</v>
      </c>
      <c r="WG52">
        <v>1</v>
      </c>
      <c r="WH52">
        <v>1</v>
      </c>
      <c r="WI52">
        <v>1</v>
      </c>
      <c r="WJ52">
        <v>1</v>
      </c>
      <c r="WK52">
        <v>1</v>
      </c>
      <c r="WL52">
        <v>1</v>
      </c>
      <c r="WM52">
        <v>1</v>
      </c>
      <c r="WN52">
        <v>1</v>
      </c>
      <c r="WO52">
        <v>1</v>
      </c>
      <c r="WP52">
        <v>1</v>
      </c>
      <c r="WQ52">
        <v>1</v>
      </c>
      <c r="WR52">
        <v>1</v>
      </c>
      <c r="WS52">
        <v>1</v>
      </c>
      <c r="WT52">
        <v>1</v>
      </c>
      <c r="WU52">
        <v>1</v>
      </c>
      <c r="WV52">
        <v>1</v>
      </c>
      <c r="WW52">
        <v>1</v>
      </c>
      <c r="WX52">
        <v>1</v>
      </c>
      <c r="WY52">
        <v>1</v>
      </c>
      <c r="WZ52">
        <v>1</v>
      </c>
      <c r="XA52">
        <v>1</v>
      </c>
      <c r="XB52">
        <v>1</v>
      </c>
      <c r="XC52">
        <v>1</v>
      </c>
      <c r="XD52">
        <v>1</v>
      </c>
      <c r="XE52">
        <v>1</v>
      </c>
      <c r="XF52">
        <v>1</v>
      </c>
      <c r="XG52">
        <v>1</v>
      </c>
      <c r="XH52">
        <v>0</v>
      </c>
      <c r="XI52">
        <v>1</v>
      </c>
      <c r="XJ52">
        <v>1</v>
      </c>
      <c r="XK52">
        <v>1</v>
      </c>
    </row>
    <row r="53" spans="1:5825 7131:8810" x14ac:dyDescent="0.35">
      <c r="A53" t="s">
        <v>8860</v>
      </c>
      <c r="B53" t="s">
        <v>8923</v>
      </c>
      <c r="C53" s="3" t="str">
        <f t="shared" si="0"/>
        <v>1, 0, 544.348275862069</v>
      </c>
      <c r="OY53">
        <v>1</v>
      </c>
      <c r="OZ53">
        <v>0</v>
      </c>
      <c r="PA53">
        <v>1</v>
      </c>
      <c r="PB53">
        <v>1</v>
      </c>
      <c r="PC53">
        <v>1</v>
      </c>
      <c r="PD53">
        <v>1</v>
      </c>
      <c r="PE53">
        <v>1</v>
      </c>
      <c r="PF53">
        <v>1</v>
      </c>
      <c r="PG53">
        <v>1</v>
      </c>
      <c r="PH53">
        <v>1</v>
      </c>
      <c r="PI53">
        <v>1</v>
      </c>
      <c r="PJ53">
        <v>1</v>
      </c>
      <c r="PK53">
        <v>1</v>
      </c>
      <c r="PL53">
        <v>1</v>
      </c>
      <c r="PM53">
        <v>1</v>
      </c>
      <c r="PN53">
        <v>1</v>
      </c>
      <c r="PO53">
        <v>1</v>
      </c>
      <c r="PP53">
        <v>1</v>
      </c>
      <c r="PQ53">
        <v>1</v>
      </c>
      <c r="PR53">
        <v>1</v>
      </c>
      <c r="PS53">
        <v>1</v>
      </c>
      <c r="PT53">
        <v>1</v>
      </c>
      <c r="PU53">
        <v>1</v>
      </c>
      <c r="PV53">
        <v>1</v>
      </c>
      <c r="PW53">
        <v>1</v>
      </c>
      <c r="PX53">
        <v>1</v>
      </c>
      <c r="PY53">
        <v>1</v>
      </c>
      <c r="PZ53">
        <v>1</v>
      </c>
      <c r="QA53">
        <v>1</v>
      </c>
      <c r="QB53">
        <v>1</v>
      </c>
      <c r="QC53">
        <v>1</v>
      </c>
      <c r="QD53">
        <v>1</v>
      </c>
      <c r="QE53">
        <v>1</v>
      </c>
      <c r="QF53">
        <v>1</v>
      </c>
      <c r="QG53">
        <v>1</v>
      </c>
      <c r="QH53">
        <v>1</v>
      </c>
      <c r="QI53">
        <v>1</v>
      </c>
      <c r="QJ53">
        <v>1</v>
      </c>
      <c r="QK53">
        <v>1</v>
      </c>
      <c r="QL53">
        <v>1</v>
      </c>
      <c r="QM53">
        <v>1</v>
      </c>
      <c r="QN53">
        <v>1</v>
      </c>
      <c r="QO53">
        <v>1</v>
      </c>
      <c r="QP53">
        <v>1</v>
      </c>
      <c r="QQ53">
        <v>1</v>
      </c>
      <c r="QR53">
        <v>1</v>
      </c>
      <c r="QS53">
        <v>1</v>
      </c>
      <c r="QT53">
        <v>1</v>
      </c>
      <c r="QU53">
        <v>1</v>
      </c>
      <c r="QV53">
        <v>1</v>
      </c>
      <c r="QW53">
        <v>1</v>
      </c>
      <c r="QX53">
        <v>1</v>
      </c>
      <c r="QY53">
        <v>1</v>
      </c>
      <c r="QZ53">
        <v>1</v>
      </c>
      <c r="RA53">
        <v>1</v>
      </c>
      <c r="RB53">
        <v>1</v>
      </c>
      <c r="RC53">
        <v>1</v>
      </c>
      <c r="RD53">
        <v>1</v>
      </c>
      <c r="RE53">
        <v>1</v>
      </c>
      <c r="RF53">
        <v>1</v>
      </c>
      <c r="RG53">
        <v>1</v>
      </c>
      <c r="RH53">
        <v>1</v>
      </c>
      <c r="RI53">
        <v>1</v>
      </c>
      <c r="RJ53">
        <v>1</v>
      </c>
      <c r="RK53">
        <v>1</v>
      </c>
      <c r="RL53">
        <v>1</v>
      </c>
      <c r="RM53">
        <v>1</v>
      </c>
      <c r="UJ53">
        <v>1</v>
      </c>
      <c r="UK53">
        <v>1</v>
      </c>
      <c r="UL53">
        <v>1</v>
      </c>
      <c r="UU53">
        <v>1</v>
      </c>
      <c r="UV53">
        <v>1</v>
      </c>
      <c r="UW53">
        <v>1</v>
      </c>
      <c r="UX53">
        <v>1</v>
      </c>
      <c r="UY53">
        <v>1</v>
      </c>
      <c r="UZ53">
        <v>1</v>
      </c>
      <c r="VA53">
        <v>1</v>
      </c>
      <c r="VB53">
        <v>1</v>
      </c>
      <c r="VC53">
        <v>1</v>
      </c>
      <c r="VD53">
        <v>1</v>
      </c>
      <c r="VE53">
        <v>1</v>
      </c>
      <c r="VF53">
        <v>1</v>
      </c>
      <c r="VG53">
        <v>1</v>
      </c>
      <c r="VH53">
        <v>1</v>
      </c>
      <c r="VI53">
        <v>1</v>
      </c>
      <c r="VJ53">
        <v>1</v>
      </c>
      <c r="VK53">
        <v>1</v>
      </c>
      <c r="VL53">
        <v>1</v>
      </c>
      <c r="VM53">
        <v>1</v>
      </c>
      <c r="VN53">
        <v>1</v>
      </c>
      <c r="VO53">
        <v>1</v>
      </c>
      <c r="VP53">
        <v>0</v>
      </c>
      <c r="VQ53">
        <v>0</v>
      </c>
      <c r="VR53">
        <v>1</v>
      </c>
      <c r="VS53">
        <v>1</v>
      </c>
      <c r="VT53">
        <v>1</v>
      </c>
      <c r="VU53">
        <v>1</v>
      </c>
      <c r="VW53">
        <v>1</v>
      </c>
      <c r="VX53">
        <v>1</v>
      </c>
      <c r="VY53">
        <v>1</v>
      </c>
      <c r="VZ53">
        <v>1</v>
      </c>
      <c r="WA53">
        <v>0</v>
      </c>
      <c r="WB53">
        <v>1</v>
      </c>
      <c r="WC53">
        <v>1</v>
      </c>
      <c r="WD53">
        <v>1</v>
      </c>
      <c r="WE53">
        <v>1</v>
      </c>
      <c r="WF53">
        <v>1</v>
      </c>
      <c r="WG53">
        <v>1</v>
      </c>
      <c r="WH53">
        <v>1</v>
      </c>
      <c r="WI53">
        <v>1</v>
      </c>
      <c r="WJ53">
        <v>1</v>
      </c>
      <c r="WK53">
        <v>1</v>
      </c>
      <c r="WL53">
        <v>1</v>
      </c>
      <c r="WM53">
        <v>1</v>
      </c>
      <c r="WN53">
        <v>1</v>
      </c>
      <c r="WO53">
        <v>1</v>
      </c>
      <c r="WP53">
        <v>1</v>
      </c>
      <c r="WQ53">
        <v>1</v>
      </c>
      <c r="WR53">
        <v>1</v>
      </c>
      <c r="WS53">
        <v>1</v>
      </c>
      <c r="WT53">
        <v>1</v>
      </c>
      <c r="WU53">
        <v>1</v>
      </c>
      <c r="WV53">
        <v>1</v>
      </c>
      <c r="WW53">
        <v>1</v>
      </c>
      <c r="WX53">
        <v>0</v>
      </c>
      <c r="WY53">
        <v>0</v>
      </c>
      <c r="WZ53">
        <v>0</v>
      </c>
      <c r="XA53">
        <v>0</v>
      </c>
      <c r="XB53">
        <v>0</v>
      </c>
      <c r="XC53">
        <v>1</v>
      </c>
      <c r="XD53">
        <v>0</v>
      </c>
      <c r="XE53">
        <v>0</v>
      </c>
      <c r="XF53">
        <v>0</v>
      </c>
      <c r="XG53">
        <v>1</v>
      </c>
      <c r="XH53">
        <v>1</v>
      </c>
      <c r="XI53">
        <v>1</v>
      </c>
      <c r="XJ53">
        <v>1</v>
      </c>
      <c r="XK53">
        <v>1</v>
      </c>
      <c r="FQW53">
        <v>0</v>
      </c>
      <c r="FQX53">
        <v>0</v>
      </c>
      <c r="FQY53">
        <v>0</v>
      </c>
      <c r="FQZ53">
        <v>0</v>
      </c>
      <c r="FRA53">
        <v>0</v>
      </c>
      <c r="FRB53">
        <v>0</v>
      </c>
      <c r="FRC53">
        <v>0</v>
      </c>
      <c r="FRD53">
        <v>0</v>
      </c>
      <c r="FRE53">
        <v>0</v>
      </c>
      <c r="FRF53">
        <v>0</v>
      </c>
      <c r="FRG53">
        <v>0</v>
      </c>
      <c r="FRH53">
        <v>0</v>
      </c>
      <c r="FRI53">
        <v>0</v>
      </c>
      <c r="FRJ53">
        <v>0</v>
      </c>
      <c r="FRK53">
        <v>0</v>
      </c>
      <c r="FRL53">
        <v>0</v>
      </c>
      <c r="FRM53">
        <v>0</v>
      </c>
      <c r="FRN53">
        <v>0</v>
      </c>
      <c r="FRO53">
        <v>0</v>
      </c>
      <c r="FRP53">
        <v>0</v>
      </c>
      <c r="FRQ53">
        <v>0</v>
      </c>
      <c r="FRR53">
        <v>0</v>
      </c>
      <c r="FRS53">
        <v>0</v>
      </c>
      <c r="FRT53">
        <v>0</v>
      </c>
      <c r="FRU53">
        <v>0</v>
      </c>
      <c r="FRV53">
        <v>0</v>
      </c>
      <c r="FRW53">
        <v>1</v>
      </c>
      <c r="FRX53">
        <v>1</v>
      </c>
      <c r="FRY53">
        <v>0</v>
      </c>
      <c r="FRZ53">
        <v>0</v>
      </c>
      <c r="FSA53">
        <v>0</v>
      </c>
      <c r="FSB53">
        <v>0</v>
      </c>
      <c r="FSC53">
        <v>0</v>
      </c>
      <c r="FSD53">
        <v>0</v>
      </c>
      <c r="FSE53">
        <v>0</v>
      </c>
      <c r="FSF53">
        <v>0</v>
      </c>
      <c r="FSG53">
        <v>0</v>
      </c>
      <c r="FSH53">
        <v>0</v>
      </c>
      <c r="FSI53">
        <v>0</v>
      </c>
      <c r="FSJ53">
        <v>0</v>
      </c>
      <c r="FSK53">
        <v>0</v>
      </c>
      <c r="FSL53">
        <v>0</v>
      </c>
      <c r="FSM53">
        <v>1</v>
      </c>
      <c r="FSN53">
        <v>1</v>
      </c>
      <c r="FSO53">
        <v>1</v>
      </c>
      <c r="FSP53">
        <v>1</v>
      </c>
      <c r="FSQ53">
        <v>1</v>
      </c>
      <c r="FSR53">
        <v>1</v>
      </c>
      <c r="FSS53">
        <v>1</v>
      </c>
      <c r="FST53">
        <v>1</v>
      </c>
      <c r="FSU53">
        <v>1</v>
      </c>
      <c r="FSV53">
        <v>1</v>
      </c>
      <c r="FSW53">
        <v>1</v>
      </c>
      <c r="FSX53">
        <v>1</v>
      </c>
      <c r="FSY53">
        <v>1</v>
      </c>
      <c r="FSZ53">
        <v>1</v>
      </c>
      <c r="FTA53">
        <v>1</v>
      </c>
      <c r="FTB53">
        <v>1</v>
      </c>
      <c r="FTC53">
        <v>1</v>
      </c>
      <c r="FTD53">
        <v>1</v>
      </c>
      <c r="FTE53">
        <v>1</v>
      </c>
      <c r="FTF53">
        <v>1</v>
      </c>
      <c r="FTG53">
        <v>0</v>
      </c>
      <c r="FTH53">
        <v>0</v>
      </c>
      <c r="FTI53">
        <v>0</v>
      </c>
      <c r="FTJ53">
        <v>0</v>
      </c>
      <c r="FTK53">
        <v>0</v>
      </c>
      <c r="FTL53">
        <v>1</v>
      </c>
      <c r="FTM53">
        <v>1</v>
      </c>
      <c r="FTN53">
        <v>1</v>
      </c>
      <c r="FTO53">
        <v>1</v>
      </c>
      <c r="FTP53">
        <v>1</v>
      </c>
      <c r="FTQ53">
        <v>1</v>
      </c>
      <c r="FTR53">
        <v>1</v>
      </c>
      <c r="FTS53">
        <v>1</v>
      </c>
      <c r="FTT53">
        <v>1</v>
      </c>
      <c r="FTU53">
        <v>1</v>
      </c>
      <c r="FTV53">
        <v>1</v>
      </c>
      <c r="FTW53">
        <v>1</v>
      </c>
      <c r="FTX53">
        <v>0</v>
      </c>
      <c r="FTY53">
        <v>1</v>
      </c>
      <c r="FTZ53">
        <v>1</v>
      </c>
      <c r="FUA53">
        <v>1</v>
      </c>
      <c r="FUB53">
        <v>1</v>
      </c>
      <c r="FUC53">
        <v>1</v>
      </c>
      <c r="FUD53">
        <v>1</v>
      </c>
      <c r="FUE53">
        <v>1</v>
      </c>
      <c r="FUF53">
        <v>1</v>
      </c>
      <c r="FUG53">
        <v>1</v>
      </c>
      <c r="FUH53">
        <v>1</v>
      </c>
      <c r="FUI53">
        <v>1</v>
      </c>
      <c r="FUJ53">
        <v>0</v>
      </c>
      <c r="FUK53">
        <v>1</v>
      </c>
      <c r="FUL53">
        <v>1</v>
      </c>
      <c r="FUM53">
        <v>0</v>
      </c>
      <c r="FUN53">
        <v>1</v>
      </c>
      <c r="FUO53">
        <v>1</v>
      </c>
      <c r="FUP53">
        <v>1</v>
      </c>
      <c r="FUQ53">
        <v>1</v>
      </c>
      <c r="FUR53">
        <v>1</v>
      </c>
      <c r="FUS53">
        <v>1</v>
      </c>
      <c r="FUT53">
        <v>1</v>
      </c>
      <c r="FUU53">
        <v>1</v>
      </c>
      <c r="FUV53">
        <v>1</v>
      </c>
      <c r="FUW53">
        <v>1</v>
      </c>
      <c r="FUX53">
        <v>1</v>
      </c>
      <c r="FUY53">
        <v>1</v>
      </c>
      <c r="FUZ53">
        <v>1</v>
      </c>
      <c r="FVA53">
        <v>0</v>
      </c>
      <c r="FVB53">
        <v>0</v>
      </c>
      <c r="FVC53">
        <v>1</v>
      </c>
      <c r="FVD53">
        <v>1</v>
      </c>
      <c r="FVE53">
        <v>1</v>
      </c>
      <c r="FVF53">
        <v>1</v>
      </c>
      <c r="FVG53">
        <v>1</v>
      </c>
      <c r="FVH53">
        <v>1</v>
      </c>
      <c r="FVI53">
        <v>1</v>
      </c>
      <c r="FVJ53">
        <v>1</v>
      </c>
      <c r="FVK53">
        <v>1</v>
      </c>
      <c r="FVL53">
        <v>1</v>
      </c>
      <c r="FVM53">
        <v>1</v>
      </c>
      <c r="FVN53">
        <v>1</v>
      </c>
      <c r="FVO53">
        <v>1</v>
      </c>
      <c r="FVQ53">
        <v>1</v>
      </c>
      <c r="FVR53">
        <v>1</v>
      </c>
      <c r="FVS53">
        <v>1</v>
      </c>
      <c r="FVT53">
        <v>1</v>
      </c>
      <c r="FVU53">
        <v>1</v>
      </c>
      <c r="FVV53">
        <v>1</v>
      </c>
      <c r="FVW53">
        <v>1</v>
      </c>
      <c r="FVX53">
        <v>1</v>
      </c>
      <c r="FVY53">
        <v>1</v>
      </c>
      <c r="FVZ53">
        <v>1</v>
      </c>
      <c r="FWA53">
        <v>1</v>
      </c>
      <c r="FWB53">
        <v>1</v>
      </c>
      <c r="FWC53">
        <v>1</v>
      </c>
      <c r="FWD53">
        <v>1</v>
      </c>
      <c r="FWE53">
        <v>1</v>
      </c>
      <c r="FWF53">
        <v>1</v>
      </c>
      <c r="FWG53">
        <v>1</v>
      </c>
      <c r="FWH53">
        <v>1</v>
      </c>
      <c r="FWI53">
        <v>1</v>
      </c>
      <c r="FWJ53">
        <v>1</v>
      </c>
      <c r="FWK53">
        <v>1</v>
      </c>
      <c r="FWL53">
        <v>1</v>
      </c>
      <c r="FWM53">
        <v>1</v>
      </c>
      <c r="FWN53">
        <v>1</v>
      </c>
      <c r="FWO53">
        <v>1</v>
      </c>
      <c r="FWP53">
        <v>1</v>
      </c>
      <c r="FWQ53">
        <v>1</v>
      </c>
      <c r="FWR53">
        <v>1</v>
      </c>
      <c r="FWS53">
        <v>1</v>
      </c>
      <c r="FWT53">
        <v>1</v>
      </c>
      <c r="FWU53">
        <v>1</v>
      </c>
      <c r="FWV53">
        <v>1</v>
      </c>
      <c r="FWW53">
        <v>1</v>
      </c>
      <c r="FWX53">
        <v>1</v>
      </c>
      <c r="FWY53">
        <v>1</v>
      </c>
      <c r="FWZ53">
        <v>1</v>
      </c>
      <c r="FXA53">
        <v>1</v>
      </c>
      <c r="FXB53">
        <v>1</v>
      </c>
      <c r="FXC53">
        <v>1</v>
      </c>
      <c r="FXD53">
        <v>1</v>
      </c>
      <c r="FXE53">
        <v>1</v>
      </c>
      <c r="FXF53">
        <v>1</v>
      </c>
      <c r="FXG53">
        <v>1</v>
      </c>
      <c r="FXH53">
        <v>1</v>
      </c>
      <c r="FXI53">
        <v>1</v>
      </c>
      <c r="FXJ53">
        <v>1</v>
      </c>
      <c r="FXK53">
        <v>1</v>
      </c>
      <c r="FXL53">
        <v>1</v>
      </c>
      <c r="FXM53">
        <v>1</v>
      </c>
      <c r="FXN53">
        <v>1</v>
      </c>
      <c r="FXO53">
        <v>1</v>
      </c>
      <c r="FXP53">
        <v>1</v>
      </c>
      <c r="FXQ53">
        <v>1</v>
      </c>
      <c r="FXR53">
        <v>1</v>
      </c>
      <c r="FXS53">
        <v>1</v>
      </c>
      <c r="FXT53">
        <v>1</v>
      </c>
      <c r="FXU53">
        <v>1</v>
      </c>
      <c r="FXV53">
        <v>1</v>
      </c>
      <c r="FXW53">
        <v>1</v>
      </c>
      <c r="FXX53">
        <v>1</v>
      </c>
      <c r="FXY53">
        <v>1</v>
      </c>
      <c r="FXZ53">
        <v>1</v>
      </c>
      <c r="FYA53">
        <v>1</v>
      </c>
      <c r="FYB53">
        <v>1</v>
      </c>
      <c r="FYC53">
        <v>1</v>
      </c>
      <c r="FYD53">
        <v>1</v>
      </c>
      <c r="FYE53">
        <v>1</v>
      </c>
      <c r="FYF53">
        <v>1</v>
      </c>
      <c r="FYG53">
        <v>1</v>
      </c>
      <c r="FYH53">
        <v>1</v>
      </c>
      <c r="FYI53">
        <v>1</v>
      </c>
      <c r="FYJ53">
        <v>1</v>
      </c>
      <c r="FYK53">
        <v>1</v>
      </c>
      <c r="FYL53">
        <v>1</v>
      </c>
      <c r="FYM53">
        <v>1</v>
      </c>
      <c r="FYN53">
        <v>1</v>
      </c>
      <c r="FYO53">
        <v>1</v>
      </c>
      <c r="FYP53">
        <v>1</v>
      </c>
      <c r="FYQ53">
        <v>1</v>
      </c>
      <c r="FYR53">
        <v>1</v>
      </c>
      <c r="FYS53">
        <v>1</v>
      </c>
      <c r="FYT53">
        <v>1</v>
      </c>
      <c r="FYU53">
        <v>0</v>
      </c>
      <c r="FYV53">
        <v>0</v>
      </c>
      <c r="FYW53">
        <v>1</v>
      </c>
      <c r="FYX53">
        <v>1</v>
      </c>
      <c r="FYY53">
        <v>1</v>
      </c>
      <c r="FYZ53">
        <v>1</v>
      </c>
      <c r="FZA53">
        <v>1</v>
      </c>
      <c r="FZB53">
        <v>1</v>
      </c>
      <c r="FZC53">
        <v>1</v>
      </c>
      <c r="FZD53">
        <v>1</v>
      </c>
      <c r="FZE53">
        <v>1</v>
      </c>
      <c r="FZF53">
        <v>1</v>
      </c>
      <c r="FZG53">
        <v>1</v>
      </c>
      <c r="FZH53">
        <v>1</v>
      </c>
      <c r="FZI53">
        <v>1</v>
      </c>
      <c r="FZJ53">
        <v>1</v>
      </c>
      <c r="FZK53">
        <v>1</v>
      </c>
      <c r="FZL53">
        <v>1</v>
      </c>
      <c r="FZM53">
        <v>1</v>
      </c>
      <c r="FZN53">
        <v>1</v>
      </c>
      <c r="FZO53">
        <v>1</v>
      </c>
      <c r="FZP53">
        <v>1</v>
      </c>
      <c r="FZQ53">
        <v>1</v>
      </c>
      <c r="FZR53">
        <v>1</v>
      </c>
      <c r="FZS53">
        <v>1</v>
      </c>
      <c r="FZT53">
        <v>1</v>
      </c>
      <c r="FZU53">
        <v>1</v>
      </c>
      <c r="FZV53">
        <v>1</v>
      </c>
      <c r="FZW53">
        <v>1</v>
      </c>
      <c r="FZX53">
        <v>1</v>
      </c>
      <c r="FZY53">
        <v>1</v>
      </c>
      <c r="FZZ53">
        <v>1</v>
      </c>
      <c r="GAA53">
        <v>1</v>
      </c>
      <c r="GAB53">
        <v>0</v>
      </c>
      <c r="GAC53">
        <v>0</v>
      </c>
      <c r="GAD53">
        <v>0</v>
      </c>
      <c r="GAE53">
        <v>0</v>
      </c>
      <c r="GAF53">
        <v>0</v>
      </c>
      <c r="GAG53">
        <v>0</v>
      </c>
      <c r="GAH53">
        <v>0</v>
      </c>
      <c r="GAI53">
        <v>0</v>
      </c>
      <c r="GAJ53">
        <v>0</v>
      </c>
      <c r="GAK53">
        <v>0</v>
      </c>
      <c r="GAL53">
        <v>0</v>
      </c>
      <c r="GAM53">
        <v>1</v>
      </c>
      <c r="GAN53">
        <v>1</v>
      </c>
      <c r="GAO53">
        <v>1</v>
      </c>
      <c r="GAP53">
        <v>1</v>
      </c>
      <c r="GAQ53">
        <v>1</v>
      </c>
      <c r="GAR53">
        <v>1</v>
      </c>
      <c r="GAS53">
        <v>1</v>
      </c>
      <c r="GAT53">
        <v>1</v>
      </c>
      <c r="GAU53">
        <v>1</v>
      </c>
      <c r="GAV53">
        <v>1</v>
      </c>
      <c r="GAW53">
        <v>1</v>
      </c>
      <c r="GAX53">
        <v>1</v>
      </c>
      <c r="GAY53">
        <v>1</v>
      </c>
      <c r="GAZ53">
        <v>1</v>
      </c>
      <c r="GBA53">
        <v>0</v>
      </c>
      <c r="GBB53">
        <v>0</v>
      </c>
      <c r="GBC53">
        <v>0</v>
      </c>
      <c r="GBD53">
        <v>0</v>
      </c>
      <c r="GBE53">
        <v>0</v>
      </c>
      <c r="GBF53">
        <v>0</v>
      </c>
      <c r="GBG53">
        <v>0</v>
      </c>
      <c r="GBH53">
        <v>0</v>
      </c>
      <c r="GBI53">
        <v>0</v>
      </c>
      <c r="GBJ53">
        <v>0</v>
      </c>
      <c r="GBK53">
        <v>0</v>
      </c>
      <c r="GBL53">
        <v>0</v>
      </c>
      <c r="GBM53">
        <v>0</v>
      </c>
      <c r="GBN53">
        <v>0</v>
      </c>
      <c r="GBO53">
        <v>0</v>
      </c>
      <c r="GBP53">
        <v>0</v>
      </c>
      <c r="GBQ53">
        <v>0</v>
      </c>
      <c r="GBR53">
        <v>0</v>
      </c>
      <c r="GBS53">
        <v>0</v>
      </c>
      <c r="GBT53">
        <v>0</v>
      </c>
      <c r="GBU53">
        <v>0</v>
      </c>
      <c r="GBV53">
        <v>0</v>
      </c>
      <c r="GBW53">
        <v>0</v>
      </c>
      <c r="GBX53">
        <v>1</v>
      </c>
      <c r="GBY53">
        <v>1</v>
      </c>
      <c r="GBZ53">
        <v>0</v>
      </c>
      <c r="GCA53">
        <v>1</v>
      </c>
      <c r="GCB53">
        <v>0</v>
      </c>
      <c r="GCC53">
        <v>0</v>
      </c>
      <c r="GCD53">
        <v>0</v>
      </c>
      <c r="GCE53">
        <v>1</v>
      </c>
      <c r="GCF53">
        <v>0</v>
      </c>
      <c r="GCG53">
        <v>1</v>
      </c>
      <c r="GCH53">
        <v>1</v>
      </c>
      <c r="GCI53">
        <v>0</v>
      </c>
      <c r="GCJ53">
        <v>0</v>
      </c>
      <c r="GCK53">
        <v>0</v>
      </c>
      <c r="GCL53">
        <v>0</v>
      </c>
      <c r="GCM53">
        <v>0</v>
      </c>
      <c r="GCN53">
        <v>1</v>
      </c>
      <c r="GCO53">
        <v>1</v>
      </c>
      <c r="GCP53">
        <v>1</v>
      </c>
      <c r="GCQ53">
        <v>1</v>
      </c>
      <c r="GCR53">
        <v>1</v>
      </c>
      <c r="GCS53">
        <v>1</v>
      </c>
      <c r="GCT53">
        <v>1</v>
      </c>
      <c r="GCU53">
        <v>1</v>
      </c>
      <c r="GCV53">
        <v>1</v>
      </c>
      <c r="GCW53">
        <v>1</v>
      </c>
      <c r="GCX53">
        <v>0</v>
      </c>
      <c r="GCY53">
        <v>0</v>
      </c>
      <c r="GCZ53">
        <v>0</v>
      </c>
      <c r="GDA53">
        <v>0</v>
      </c>
      <c r="GDB53">
        <v>1</v>
      </c>
      <c r="GDC53">
        <v>1</v>
      </c>
      <c r="GDD53">
        <v>1</v>
      </c>
      <c r="GDE53">
        <v>0</v>
      </c>
      <c r="GDF53">
        <v>1</v>
      </c>
      <c r="GDG53">
        <v>1</v>
      </c>
      <c r="GDH53">
        <v>0</v>
      </c>
      <c r="GDI53">
        <v>0</v>
      </c>
      <c r="GDJ53">
        <v>0</v>
      </c>
      <c r="GDK53">
        <v>0</v>
      </c>
      <c r="GDL53">
        <v>0</v>
      </c>
      <c r="GDM53">
        <v>1</v>
      </c>
      <c r="GDN53">
        <v>1</v>
      </c>
      <c r="GDO53">
        <v>1</v>
      </c>
      <c r="GDP53">
        <v>1</v>
      </c>
      <c r="GDQ53">
        <v>1</v>
      </c>
      <c r="GDR53">
        <v>1</v>
      </c>
      <c r="GDS53">
        <v>1</v>
      </c>
      <c r="GDU53">
        <v>1</v>
      </c>
      <c r="GDV53">
        <v>1</v>
      </c>
      <c r="GDW53">
        <v>1</v>
      </c>
      <c r="GDY53">
        <v>1</v>
      </c>
      <c r="GDZ53">
        <v>1</v>
      </c>
      <c r="GEA53">
        <v>1</v>
      </c>
      <c r="GEB53">
        <v>1</v>
      </c>
      <c r="GEC53">
        <v>0</v>
      </c>
      <c r="GED53">
        <v>0</v>
      </c>
      <c r="GEE53">
        <v>0</v>
      </c>
      <c r="GEF53">
        <v>0</v>
      </c>
      <c r="GEL53">
        <v>0</v>
      </c>
      <c r="GEM53">
        <v>0</v>
      </c>
      <c r="GEN53">
        <v>0</v>
      </c>
      <c r="GEO53">
        <v>0</v>
      </c>
      <c r="GEP53">
        <v>0</v>
      </c>
      <c r="GEW53">
        <v>0</v>
      </c>
      <c r="GEX53">
        <v>1</v>
      </c>
      <c r="GFI53">
        <v>1</v>
      </c>
      <c r="GFJ53">
        <v>1</v>
      </c>
      <c r="GFK53">
        <v>1</v>
      </c>
      <c r="GFL53">
        <v>1</v>
      </c>
      <c r="GFM53">
        <v>1</v>
      </c>
      <c r="GFN53">
        <v>1</v>
      </c>
      <c r="GFO53">
        <v>1</v>
      </c>
      <c r="GFP53">
        <v>1</v>
      </c>
      <c r="GFQ53">
        <v>1</v>
      </c>
      <c r="GFR53">
        <v>1</v>
      </c>
      <c r="GFS53">
        <v>1</v>
      </c>
      <c r="GFT53">
        <v>1</v>
      </c>
      <c r="GFU53">
        <v>1</v>
      </c>
      <c r="GFV53">
        <v>1</v>
      </c>
      <c r="GFW53">
        <v>1</v>
      </c>
      <c r="GFX53">
        <v>1</v>
      </c>
      <c r="GFY53">
        <v>1</v>
      </c>
      <c r="GFZ53">
        <v>1</v>
      </c>
      <c r="GGA53">
        <v>1</v>
      </c>
      <c r="GGB53">
        <v>1</v>
      </c>
      <c r="GGC53">
        <v>1</v>
      </c>
      <c r="GGD53">
        <v>0</v>
      </c>
      <c r="GGE53">
        <v>1</v>
      </c>
      <c r="GGF53">
        <v>0</v>
      </c>
      <c r="GGG53">
        <v>1</v>
      </c>
      <c r="GGH53">
        <v>1</v>
      </c>
      <c r="GGI53">
        <v>1</v>
      </c>
      <c r="GGJ53">
        <v>1</v>
      </c>
      <c r="GGK53">
        <v>0</v>
      </c>
      <c r="GGL53">
        <v>1</v>
      </c>
      <c r="GGM53">
        <v>0</v>
      </c>
      <c r="GGN53">
        <v>0</v>
      </c>
      <c r="GGO53">
        <v>1</v>
      </c>
      <c r="GGP53">
        <v>1</v>
      </c>
      <c r="GGQ53">
        <v>1</v>
      </c>
      <c r="GGR53">
        <v>1</v>
      </c>
      <c r="GGS53">
        <v>1</v>
      </c>
      <c r="GGT53">
        <v>1</v>
      </c>
      <c r="GGU53">
        <v>1</v>
      </c>
      <c r="GGV53">
        <v>1</v>
      </c>
      <c r="GGW53">
        <v>1</v>
      </c>
      <c r="GGX53">
        <v>1</v>
      </c>
      <c r="GGY53">
        <v>1</v>
      </c>
      <c r="GGZ53">
        <v>1</v>
      </c>
      <c r="GHA53">
        <v>1</v>
      </c>
      <c r="GHB53">
        <v>1</v>
      </c>
      <c r="GHC53">
        <v>1</v>
      </c>
      <c r="GHD53">
        <v>1</v>
      </c>
      <c r="GHE53">
        <v>1</v>
      </c>
      <c r="GHF53">
        <v>1</v>
      </c>
      <c r="GHG53">
        <v>1</v>
      </c>
      <c r="GHH53">
        <v>1</v>
      </c>
      <c r="GHI53">
        <v>1</v>
      </c>
      <c r="GHJ53">
        <v>1</v>
      </c>
      <c r="GHK53">
        <v>1</v>
      </c>
      <c r="GHL53">
        <v>0</v>
      </c>
      <c r="GHM53">
        <v>1</v>
      </c>
      <c r="GHN53">
        <v>1</v>
      </c>
      <c r="GHO53">
        <v>1</v>
      </c>
      <c r="GHP53">
        <v>1</v>
      </c>
      <c r="GHQ53">
        <v>1</v>
      </c>
      <c r="GHR53">
        <v>1</v>
      </c>
      <c r="GHS53">
        <v>1</v>
      </c>
      <c r="GHT53">
        <v>1</v>
      </c>
      <c r="GHU53">
        <v>0</v>
      </c>
      <c r="GHV53">
        <v>0</v>
      </c>
      <c r="GHW53">
        <v>1</v>
      </c>
      <c r="GHX53">
        <v>1</v>
      </c>
      <c r="GHY53">
        <v>1</v>
      </c>
      <c r="GHZ53">
        <v>1</v>
      </c>
      <c r="GIA53">
        <v>1</v>
      </c>
      <c r="GIB53">
        <v>1</v>
      </c>
      <c r="GIC53">
        <v>1</v>
      </c>
      <c r="GID53">
        <v>1</v>
      </c>
      <c r="GIE53">
        <v>1</v>
      </c>
      <c r="GIF53">
        <v>1</v>
      </c>
      <c r="GIG53">
        <v>1</v>
      </c>
      <c r="GIH53">
        <v>1</v>
      </c>
      <c r="GIJ53">
        <v>0</v>
      </c>
      <c r="GIK53">
        <v>0</v>
      </c>
      <c r="GIL53">
        <v>0</v>
      </c>
      <c r="GIM53">
        <v>0</v>
      </c>
      <c r="GIN53">
        <v>0</v>
      </c>
      <c r="GIO53">
        <v>0</v>
      </c>
      <c r="GIP53">
        <v>0</v>
      </c>
      <c r="GIQ53">
        <v>0</v>
      </c>
      <c r="GIR53">
        <v>0</v>
      </c>
      <c r="GIS53">
        <v>0</v>
      </c>
      <c r="GIT53">
        <v>0</v>
      </c>
      <c r="GIU53">
        <v>0</v>
      </c>
      <c r="GIV53">
        <v>0</v>
      </c>
      <c r="GIW53">
        <v>0</v>
      </c>
      <c r="GIX53">
        <v>0</v>
      </c>
      <c r="GIY53">
        <v>0</v>
      </c>
      <c r="GIZ53">
        <v>0</v>
      </c>
      <c r="GJA53">
        <v>0</v>
      </c>
      <c r="GJB53">
        <v>0</v>
      </c>
      <c r="GJC53">
        <v>1</v>
      </c>
      <c r="GJD53">
        <v>1</v>
      </c>
      <c r="GJE53">
        <v>0</v>
      </c>
      <c r="GJF53">
        <v>0</v>
      </c>
      <c r="GJG53">
        <v>0</v>
      </c>
      <c r="GJH53">
        <v>0</v>
      </c>
      <c r="GJI53">
        <v>0</v>
      </c>
      <c r="GJJ53">
        <v>1</v>
      </c>
      <c r="GJK53">
        <v>1</v>
      </c>
      <c r="GJL53">
        <v>0</v>
      </c>
      <c r="GJM53">
        <v>0</v>
      </c>
      <c r="GJN53">
        <v>0</v>
      </c>
      <c r="GJO53">
        <v>0</v>
      </c>
      <c r="GJP53">
        <v>1</v>
      </c>
      <c r="GJQ53">
        <v>1</v>
      </c>
      <c r="GJR53">
        <v>1</v>
      </c>
      <c r="GJS53">
        <v>0</v>
      </c>
      <c r="GJT53">
        <v>0</v>
      </c>
      <c r="GJU53">
        <v>1</v>
      </c>
      <c r="GJV53">
        <v>1</v>
      </c>
      <c r="GJW53">
        <v>1</v>
      </c>
      <c r="GJX53">
        <v>1</v>
      </c>
      <c r="GJY53">
        <v>1</v>
      </c>
      <c r="GJZ53">
        <v>1</v>
      </c>
      <c r="GKA53">
        <v>1</v>
      </c>
      <c r="GKB53">
        <v>0</v>
      </c>
      <c r="GKC53">
        <v>0</v>
      </c>
      <c r="GKD53">
        <v>0</v>
      </c>
      <c r="GKE53">
        <v>0</v>
      </c>
      <c r="GKF53">
        <v>0</v>
      </c>
      <c r="GKG53">
        <v>0</v>
      </c>
      <c r="GKH53">
        <v>0</v>
      </c>
      <c r="GKI53">
        <v>0</v>
      </c>
      <c r="GKJ53">
        <v>0</v>
      </c>
      <c r="GKK53">
        <v>0</v>
      </c>
      <c r="GKL53">
        <v>0</v>
      </c>
      <c r="GKM53">
        <v>0</v>
      </c>
      <c r="GKN53">
        <v>0</v>
      </c>
      <c r="GKO53">
        <v>0</v>
      </c>
      <c r="GKP53">
        <v>1</v>
      </c>
      <c r="GKQ53">
        <v>1</v>
      </c>
      <c r="GKR53">
        <v>1</v>
      </c>
      <c r="GKS53">
        <v>0</v>
      </c>
      <c r="GKT53">
        <v>1</v>
      </c>
      <c r="GKU53">
        <v>0</v>
      </c>
      <c r="GKV53">
        <v>1</v>
      </c>
      <c r="GKW53">
        <v>1</v>
      </c>
      <c r="GKX53">
        <v>1</v>
      </c>
      <c r="GKY53">
        <v>1</v>
      </c>
      <c r="GKZ53">
        <v>1</v>
      </c>
      <c r="GLA53">
        <v>1</v>
      </c>
      <c r="GLB53">
        <v>1</v>
      </c>
      <c r="GLC53">
        <v>1</v>
      </c>
      <c r="GLD53">
        <v>1</v>
      </c>
      <c r="GLE53">
        <v>1</v>
      </c>
      <c r="GLF53">
        <v>1</v>
      </c>
      <c r="GLG53">
        <v>1</v>
      </c>
      <c r="GLH53">
        <v>1</v>
      </c>
      <c r="GLI53">
        <v>1</v>
      </c>
      <c r="GLJ53">
        <v>1</v>
      </c>
      <c r="GLK53">
        <v>1</v>
      </c>
      <c r="GLL53">
        <v>1</v>
      </c>
      <c r="GLM53">
        <v>1</v>
      </c>
      <c r="GLN53">
        <v>1</v>
      </c>
      <c r="GLO53">
        <v>1</v>
      </c>
      <c r="GLP53">
        <v>1</v>
      </c>
      <c r="GLQ53">
        <v>1</v>
      </c>
      <c r="GLR53">
        <v>1</v>
      </c>
      <c r="GLS53">
        <v>1</v>
      </c>
      <c r="GLT53">
        <v>1</v>
      </c>
      <c r="GLU53">
        <v>1</v>
      </c>
      <c r="GLV53">
        <v>1</v>
      </c>
      <c r="GLW53">
        <v>1</v>
      </c>
      <c r="GLX53">
        <v>1</v>
      </c>
      <c r="GLY53">
        <v>1</v>
      </c>
      <c r="GLZ53">
        <v>1</v>
      </c>
      <c r="GMA53">
        <v>1</v>
      </c>
      <c r="GMB53">
        <v>1</v>
      </c>
      <c r="GMC53">
        <v>0</v>
      </c>
      <c r="GMD53">
        <v>1</v>
      </c>
      <c r="GME53">
        <v>1</v>
      </c>
      <c r="GMF53">
        <v>1</v>
      </c>
      <c r="GMG53">
        <v>1</v>
      </c>
      <c r="GMH53">
        <v>0</v>
      </c>
      <c r="GMI53">
        <v>1</v>
      </c>
      <c r="GMJ53">
        <v>1</v>
      </c>
      <c r="GMK53">
        <v>1</v>
      </c>
      <c r="GML53">
        <v>1</v>
      </c>
      <c r="GMM53">
        <v>1</v>
      </c>
      <c r="GMN53">
        <v>0</v>
      </c>
      <c r="GMO53">
        <v>1</v>
      </c>
      <c r="GMS53">
        <v>0</v>
      </c>
      <c r="GMT53">
        <v>0</v>
      </c>
      <c r="GMU53">
        <v>0</v>
      </c>
      <c r="GMV53">
        <v>0</v>
      </c>
      <c r="GMW53">
        <v>0</v>
      </c>
      <c r="GMX53">
        <v>0</v>
      </c>
      <c r="GMY53">
        <v>0</v>
      </c>
      <c r="GMZ53">
        <v>1</v>
      </c>
      <c r="GNA53">
        <v>1</v>
      </c>
      <c r="GNB53">
        <v>1</v>
      </c>
      <c r="GNC53">
        <v>0</v>
      </c>
      <c r="GND53">
        <v>0</v>
      </c>
      <c r="GNE53">
        <v>1</v>
      </c>
      <c r="GNF53">
        <v>0</v>
      </c>
      <c r="GNG53">
        <v>0</v>
      </c>
      <c r="GNH53">
        <v>0</v>
      </c>
      <c r="GNI53">
        <v>0</v>
      </c>
      <c r="GNJ53">
        <v>1</v>
      </c>
      <c r="GNK53">
        <v>1</v>
      </c>
      <c r="GNL53">
        <v>1</v>
      </c>
      <c r="GNM53">
        <v>0</v>
      </c>
      <c r="GNN53">
        <v>0</v>
      </c>
      <c r="GNO53">
        <v>0</v>
      </c>
      <c r="GNP53">
        <v>0</v>
      </c>
      <c r="GNQ53">
        <v>0</v>
      </c>
      <c r="GNR53">
        <v>0</v>
      </c>
      <c r="GNS53">
        <v>1</v>
      </c>
      <c r="GNT53">
        <v>0</v>
      </c>
      <c r="GNU53">
        <v>1</v>
      </c>
      <c r="GNV53">
        <v>1</v>
      </c>
      <c r="GNW53">
        <v>1</v>
      </c>
      <c r="GNX53">
        <v>1</v>
      </c>
      <c r="GNY53">
        <v>1</v>
      </c>
      <c r="GNZ53">
        <v>1</v>
      </c>
      <c r="GOA53">
        <v>1</v>
      </c>
      <c r="GOC53">
        <v>1</v>
      </c>
      <c r="GOD53">
        <v>1</v>
      </c>
      <c r="GOE53">
        <v>1</v>
      </c>
      <c r="GOF53">
        <v>1</v>
      </c>
      <c r="GOG53">
        <v>1</v>
      </c>
      <c r="GOH53">
        <v>1</v>
      </c>
      <c r="GOI53">
        <v>1</v>
      </c>
      <c r="GOJ53">
        <v>1</v>
      </c>
      <c r="GOK53">
        <v>1</v>
      </c>
      <c r="GOL53">
        <v>1</v>
      </c>
      <c r="GOM53">
        <v>1</v>
      </c>
      <c r="GON53">
        <v>1</v>
      </c>
      <c r="GOO53">
        <v>1</v>
      </c>
      <c r="GOP53">
        <v>1</v>
      </c>
      <c r="GOQ53">
        <v>1</v>
      </c>
      <c r="GOR53">
        <v>0</v>
      </c>
      <c r="GOS53">
        <v>0</v>
      </c>
      <c r="GOT53">
        <v>1</v>
      </c>
      <c r="GOU53">
        <v>1</v>
      </c>
      <c r="GOV53">
        <v>1</v>
      </c>
      <c r="GOW53">
        <v>1</v>
      </c>
      <c r="GOX53">
        <v>1</v>
      </c>
      <c r="GOY53">
        <v>1</v>
      </c>
      <c r="GOZ53">
        <v>0</v>
      </c>
      <c r="GPA53">
        <v>0</v>
      </c>
      <c r="GPB53">
        <v>0</v>
      </c>
      <c r="GPC53">
        <v>1</v>
      </c>
      <c r="GPD53">
        <v>1</v>
      </c>
      <c r="GPE53">
        <v>0</v>
      </c>
      <c r="GPF53">
        <v>0</v>
      </c>
      <c r="GPG53">
        <v>0</v>
      </c>
      <c r="GPH53">
        <v>0</v>
      </c>
      <c r="GPI53">
        <v>1</v>
      </c>
      <c r="GPJ53">
        <v>1</v>
      </c>
      <c r="GPK53">
        <v>1</v>
      </c>
      <c r="GPL53">
        <v>1</v>
      </c>
      <c r="GPM53">
        <v>0</v>
      </c>
      <c r="GPN53">
        <v>1</v>
      </c>
      <c r="GPO53">
        <v>0</v>
      </c>
      <c r="GPP53">
        <v>1</v>
      </c>
      <c r="GPQ53">
        <v>1</v>
      </c>
      <c r="GPR53">
        <v>1</v>
      </c>
      <c r="GPS53">
        <v>1</v>
      </c>
      <c r="GPT53">
        <v>1</v>
      </c>
      <c r="GPU53">
        <v>1</v>
      </c>
      <c r="GPV53">
        <v>1</v>
      </c>
      <c r="GPW53">
        <v>1</v>
      </c>
      <c r="GPX53">
        <v>1</v>
      </c>
      <c r="GPY53">
        <v>0</v>
      </c>
      <c r="GPZ53">
        <v>0</v>
      </c>
      <c r="GQA53">
        <v>0</v>
      </c>
      <c r="GQB53">
        <v>0</v>
      </c>
      <c r="GQC53">
        <v>0</v>
      </c>
      <c r="GQD53">
        <v>0</v>
      </c>
      <c r="GQE53">
        <v>0</v>
      </c>
      <c r="GQF53">
        <v>0</v>
      </c>
      <c r="GQG53">
        <v>0</v>
      </c>
      <c r="GQH53">
        <v>0</v>
      </c>
      <c r="GQI53">
        <v>1</v>
      </c>
      <c r="GQJ53">
        <v>1</v>
      </c>
      <c r="GQK53">
        <v>1</v>
      </c>
      <c r="GQL53">
        <v>1</v>
      </c>
      <c r="GQM53">
        <v>0</v>
      </c>
      <c r="GQN53">
        <v>0</v>
      </c>
      <c r="GQO53">
        <v>0</v>
      </c>
      <c r="GQP53">
        <v>0</v>
      </c>
      <c r="GQQ53">
        <v>0</v>
      </c>
      <c r="GQR53">
        <v>0</v>
      </c>
      <c r="GQS53">
        <v>1</v>
      </c>
      <c r="GQT53">
        <v>1</v>
      </c>
      <c r="GQU53">
        <v>1</v>
      </c>
      <c r="GQV53">
        <v>1</v>
      </c>
      <c r="GQW53">
        <v>1</v>
      </c>
      <c r="GQX53">
        <v>1</v>
      </c>
      <c r="GQY53">
        <v>1</v>
      </c>
      <c r="GQZ53">
        <v>1</v>
      </c>
      <c r="GRA53">
        <v>0</v>
      </c>
      <c r="GRB53">
        <v>0</v>
      </c>
      <c r="GRC53">
        <v>0</v>
      </c>
      <c r="GRD53">
        <v>0</v>
      </c>
      <c r="GRE53">
        <v>0</v>
      </c>
      <c r="GRF53">
        <v>0</v>
      </c>
      <c r="GRG53">
        <v>0</v>
      </c>
      <c r="GRH53">
        <v>0</v>
      </c>
      <c r="GRI53">
        <v>0</v>
      </c>
      <c r="GRJ53">
        <v>0</v>
      </c>
      <c r="GRK53">
        <v>1</v>
      </c>
      <c r="GRL53">
        <v>1</v>
      </c>
      <c r="GRM53">
        <v>1</v>
      </c>
      <c r="GRN53">
        <v>1</v>
      </c>
      <c r="GRO53">
        <v>1</v>
      </c>
      <c r="GRP53">
        <v>0</v>
      </c>
      <c r="GRQ53">
        <v>1</v>
      </c>
      <c r="GRR53">
        <v>1</v>
      </c>
      <c r="GRS53">
        <v>1</v>
      </c>
      <c r="GRT53">
        <v>1</v>
      </c>
      <c r="GRU53">
        <v>1</v>
      </c>
      <c r="GRV53">
        <v>1</v>
      </c>
      <c r="GRW53">
        <v>1</v>
      </c>
      <c r="GRX53">
        <v>1</v>
      </c>
      <c r="GRY53">
        <v>1</v>
      </c>
      <c r="GRZ53">
        <v>1</v>
      </c>
      <c r="GSA53">
        <v>1</v>
      </c>
      <c r="GSB53">
        <v>1</v>
      </c>
      <c r="GSC53">
        <v>1</v>
      </c>
      <c r="GSD53">
        <v>1</v>
      </c>
      <c r="GSE53">
        <v>1</v>
      </c>
      <c r="GSF53">
        <v>1</v>
      </c>
      <c r="GSG53">
        <v>1</v>
      </c>
      <c r="GSH53">
        <v>1</v>
      </c>
      <c r="GSI53">
        <v>1</v>
      </c>
      <c r="GSJ53">
        <v>1</v>
      </c>
      <c r="GSK53">
        <v>1</v>
      </c>
      <c r="GSL53">
        <v>1</v>
      </c>
      <c r="GSM53">
        <v>1</v>
      </c>
      <c r="GSN53">
        <v>1</v>
      </c>
      <c r="GSO53">
        <v>1</v>
      </c>
      <c r="GSP53">
        <v>1</v>
      </c>
      <c r="GSQ53">
        <v>1</v>
      </c>
      <c r="GSR53">
        <v>0</v>
      </c>
      <c r="GSS53">
        <v>0</v>
      </c>
      <c r="GST53">
        <v>0</v>
      </c>
      <c r="GSU53">
        <v>0</v>
      </c>
      <c r="GSV53">
        <v>0</v>
      </c>
      <c r="GSW53">
        <v>1</v>
      </c>
      <c r="GSX53">
        <v>1</v>
      </c>
      <c r="GSY53">
        <v>1</v>
      </c>
      <c r="GSZ53">
        <v>1</v>
      </c>
      <c r="GTA53">
        <v>1</v>
      </c>
      <c r="GTB53">
        <v>1</v>
      </c>
      <c r="GTC53">
        <v>1</v>
      </c>
      <c r="GTD53">
        <v>1</v>
      </c>
      <c r="GTE53">
        <v>1</v>
      </c>
      <c r="GTF53">
        <v>1</v>
      </c>
      <c r="GTG53">
        <v>1</v>
      </c>
      <c r="GTH53">
        <v>1</v>
      </c>
      <c r="GTI53">
        <v>1</v>
      </c>
      <c r="GTJ53">
        <v>1</v>
      </c>
      <c r="GTK53">
        <v>1</v>
      </c>
      <c r="GTL53">
        <v>1</v>
      </c>
      <c r="GTM53">
        <v>1</v>
      </c>
      <c r="GTN53">
        <v>1</v>
      </c>
      <c r="GTO53">
        <v>1</v>
      </c>
      <c r="GTP53">
        <v>1</v>
      </c>
      <c r="GTQ53">
        <v>1</v>
      </c>
      <c r="GTR53">
        <v>1</v>
      </c>
      <c r="GTS53">
        <v>1</v>
      </c>
      <c r="GTT53">
        <v>1</v>
      </c>
      <c r="GTU53">
        <v>1</v>
      </c>
      <c r="GTV53">
        <v>1</v>
      </c>
      <c r="GTW53">
        <v>1</v>
      </c>
      <c r="GTX53">
        <v>1</v>
      </c>
      <c r="GTY53">
        <v>1</v>
      </c>
      <c r="GTZ53">
        <v>1</v>
      </c>
      <c r="GUA53">
        <v>1</v>
      </c>
      <c r="GUB53">
        <v>1</v>
      </c>
      <c r="GUC53">
        <v>1</v>
      </c>
      <c r="GUD53">
        <v>1</v>
      </c>
      <c r="GUE53">
        <v>1</v>
      </c>
      <c r="GUF53">
        <v>1</v>
      </c>
      <c r="GUG53">
        <v>1</v>
      </c>
      <c r="GUH53">
        <v>1</v>
      </c>
      <c r="GUI53">
        <v>1</v>
      </c>
      <c r="GUJ53">
        <v>1</v>
      </c>
      <c r="GUK53">
        <v>1</v>
      </c>
      <c r="GUL53">
        <v>1</v>
      </c>
      <c r="GUM53">
        <v>1</v>
      </c>
      <c r="GUN53">
        <v>1</v>
      </c>
      <c r="GUO53">
        <v>1</v>
      </c>
      <c r="GUP53">
        <v>1</v>
      </c>
      <c r="GUQ53">
        <v>1</v>
      </c>
      <c r="GUR53">
        <v>1</v>
      </c>
      <c r="GUS53">
        <v>1</v>
      </c>
      <c r="GUT53">
        <v>1</v>
      </c>
      <c r="GUU53">
        <v>1</v>
      </c>
      <c r="GUV53">
        <v>1</v>
      </c>
      <c r="GUW53">
        <v>1</v>
      </c>
      <c r="GUX53">
        <v>1</v>
      </c>
      <c r="GUY53">
        <v>1</v>
      </c>
      <c r="GUZ53">
        <v>1</v>
      </c>
      <c r="GVA53">
        <v>1</v>
      </c>
      <c r="GVB53">
        <v>1</v>
      </c>
      <c r="GVC53">
        <v>1</v>
      </c>
      <c r="GVD53">
        <v>1</v>
      </c>
      <c r="GVE53">
        <v>1</v>
      </c>
      <c r="GVF53">
        <v>1</v>
      </c>
      <c r="GVG53">
        <v>1</v>
      </c>
      <c r="GVH53">
        <v>0</v>
      </c>
      <c r="GVI53">
        <v>0</v>
      </c>
      <c r="GVJ53">
        <v>0</v>
      </c>
      <c r="GVK53">
        <v>0</v>
      </c>
      <c r="GVL53">
        <v>0</v>
      </c>
      <c r="GVM53">
        <v>0</v>
      </c>
      <c r="GVN53">
        <v>1</v>
      </c>
      <c r="GVO53">
        <v>1</v>
      </c>
      <c r="GVP53">
        <v>1</v>
      </c>
      <c r="GVQ53">
        <v>0</v>
      </c>
      <c r="GVR53">
        <v>0</v>
      </c>
      <c r="GVS53">
        <v>0</v>
      </c>
      <c r="GVT53">
        <v>0</v>
      </c>
      <c r="GVU53">
        <v>1</v>
      </c>
      <c r="GVV53">
        <v>1</v>
      </c>
      <c r="GVW53">
        <v>1</v>
      </c>
      <c r="GVX53">
        <v>1</v>
      </c>
      <c r="GVY53">
        <v>1</v>
      </c>
      <c r="GVZ53">
        <v>1</v>
      </c>
      <c r="GWA53">
        <v>1</v>
      </c>
      <c r="GWB53">
        <v>1</v>
      </c>
      <c r="GWC53">
        <v>1</v>
      </c>
      <c r="GWD53">
        <v>1</v>
      </c>
      <c r="GWE53">
        <v>1</v>
      </c>
      <c r="GWF53">
        <v>1</v>
      </c>
      <c r="GWG53">
        <v>1</v>
      </c>
      <c r="GWH53">
        <v>1</v>
      </c>
      <c r="GWI53">
        <v>1</v>
      </c>
      <c r="GWJ53">
        <v>1</v>
      </c>
      <c r="GWK53">
        <v>1</v>
      </c>
      <c r="GWL53">
        <v>1</v>
      </c>
      <c r="GWM53">
        <v>1</v>
      </c>
      <c r="GWN53">
        <v>1</v>
      </c>
      <c r="GWO53">
        <v>1</v>
      </c>
      <c r="GWP53">
        <v>1</v>
      </c>
      <c r="GWQ53">
        <v>1</v>
      </c>
      <c r="GWR53">
        <v>1</v>
      </c>
      <c r="GWS53">
        <v>1</v>
      </c>
      <c r="GWT53">
        <v>1</v>
      </c>
      <c r="GWU53">
        <v>1</v>
      </c>
      <c r="GWV53">
        <v>1</v>
      </c>
      <c r="GWW53">
        <v>1</v>
      </c>
      <c r="GWY53">
        <v>1</v>
      </c>
      <c r="GWZ53">
        <v>1</v>
      </c>
      <c r="GXA53">
        <v>1</v>
      </c>
      <c r="GXB53">
        <v>1</v>
      </c>
      <c r="GXJ53">
        <v>1</v>
      </c>
      <c r="GXK53">
        <v>1</v>
      </c>
      <c r="GXL53">
        <v>1</v>
      </c>
      <c r="GXM53">
        <v>0</v>
      </c>
      <c r="GXN53">
        <v>1</v>
      </c>
      <c r="GXO53">
        <v>1</v>
      </c>
      <c r="GXP53">
        <v>1</v>
      </c>
      <c r="GXU53">
        <v>1</v>
      </c>
      <c r="GXV53">
        <v>1</v>
      </c>
      <c r="GXW53">
        <v>1</v>
      </c>
      <c r="GXX53">
        <v>1</v>
      </c>
      <c r="GXY53">
        <v>1</v>
      </c>
      <c r="GXZ53">
        <v>1</v>
      </c>
      <c r="GYA53">
        <v>1</v>
      </c>
      <c r="GYB53">
        <v>1</v>
      </c>
      <c r="GYC53">
        <v>1</v>
      </c>
      <c r="GYD53">
        <v>1</v>
      </c>
      <c r="GYE53">
        <v>1</v>
      </c>
      <c r="GYF53">
        <v>1</v>
      </c>
      <c r="GYG53">
        <v>1</v>
      </c>
      <c r="GYH53">
        <v>1</v>
      </c>
      <c r="GYI53">
        <v>0</v>
      </c>
      <c r="GYJ53">
        <v>1</v>
      </c>
      <c r="GYK53">
        <v>1</v>
      </c>
      <c r="GYL53">
        <v>1</v>
      </c>
      <c r="GYM53">
        <v>1</v>
      </c>
      <c r="GYN53">
        <v>1</v>
      </c>
      <c r="GYO53">
        <v>1</v>
      </c>
      <c r="GYP53">
        <v>0</v>
      </c>
      <c r="GYQ53">
        <v>1</v>
      </c>
      <c r="GYR53">
        <v>1</v>
      </c>
      <c r="GYS53">
        <v>1</v>
      </c>
      <c r="GYT53">
        <v>1</v>
      </c>
      <c r="GYU53">
        <v>1</v>
      </c>
      <c r="GYV53">
        <v>1</v>
      </c>
      <c r="GYW53">
        <v>1</v>
      </c>
      <c r="GYX53">
        <v>1</v>
      </c>
      <c r="GYY53">
        <v>1</v>
      </c>
      <c r="GYZ53">
        <v>1</v>
      </c>
      <c r="GZA53">
        <v>1</v>
      </c>
      <c r="GZC53">
        <v>1</v>
      </c>
      <c r="GZD53">
        <v>1</v>
      </c>
      <c r="GZE53">
        <v>1</v>
      </c>
      <c r="GZF53">
        <v>1</v>
      </c>
      <c r="GZG53">
        <v>0</v>
      </c>
      <c r="GZH53">
        <v>0</v>
      </c>
      <c r="GZI53">
        <v>0</v>
      </c>
      <c r="GZJ53">
        <v>0</v>
      </c>
      <c r="GZK53">
        <v>0</v>
      </c>
      <c r="GZL53">
        <v>0</v>
      </c>
      <c r="GZM53">
        <v>0</v>
      </c>
      <c r="GZN53">
        <v>0</v>
      </c>
      <c r="GZO53">
        <v>0</v>
      </c>
      <c r="GZP53">
        <v>0</v>
      </c>
      <c r="GZQ53">
        <v>0</v>
      </c>
      <c r="GZR53">
        <v>0</v>
      </c>
      <c r="GZS53">
        <v>0</v>
      </c>
      <c r="GZT53">
        <v>0</v>
      </c>
      <c r="GZU53">
        <v>0</v>
      </c>
      <c r="GZV53">
        <v>0</v>
      </c>
      <c r="GZW53">
        <v>1</v>
      </c>
      <c r="GZX53">
        <v>1</v>
      </c>
      <c r="GZY53">
        <v>0</v>
      </c>
      <c r="GZZ53">
        <v>1</v>
      </c>
      <c r="HAA53">
        <v>1</v>
      </c>
      <c r="HAB53">
        <v>1</v>
      </c>
      <c r="HAC53">
        <v>1</v>
      </c>
      <c r="HAD53">
        <v>1</v>
      </c>
      <c r="HAE53">
        <v>1</v>
      </c>
      <c r="HAF53">
        <v>1</v>
      </c>
      <c r="HAG53">
        <v>1</v>
      </c>
      <c r="HAH53">
        <v>1</v>
      </c>
      <c r="HAI53">
        <v>1</v>
      </c>
      <c r="HAJ53">
        <v>1</v>
      </c>
      <c r="HAK53">
        <v>1</v>
      </c>
      <c r="HAL53">
        <v>1</v>
      </c>
      <c r="HAM53">
        <v>1</v>
      </c>
      <c r="HAN53">
        <v>1</v>
      </c>
      <c r="HAO53">
        <v>1</v>
      </c>
      <c r="HAP53">
        <v>1</v>
      </c>
      <c r="HAQ53">
        <v>1</v>
      </c>
      <c r="HAR53">
        <v>1</v>
      </c>
      <c r="HAS53">
        <v>1</v>
      </c>
      <c r="HAT53">
        <v>1</v>
      </c>
      <c r="HAU53">
        <v>1</v>
      </c>
      <c r="HAV53">
        <v>1</v>
      </c>
      <c r="HAW53">
        <v>1</v>
      </c>
      <c r="HAX53">
        <v>1</v>
      </c>
      <c r="HAY53">
        <v>1</v>
      </c>
      <c r="HAZ53">
        <v>1</v>
      </c>
      <c r="HBA53">
        <v>0</v>
      </c>
      <c r="HBB53">
        <v>1</v>
      </c>
      <c r="HBC53">
        <v>1</v>
      </c>
      <c r="HBD53">
        <v>1</v>
      </c>
      <c r="HBE53">
        <v>1</v>
      </c>
      <c r="HBF53">
        <v>1</v>
      </c>
      <c r="HBG53">
        <v>1</v>
      </c>
      <c r="HBH53">
        <v>1</v>
      </c>
      <c r="HBI53">
        <v>1</v>
      </c>
      <c r="HBJ53">
        <v>1</v>
      </c>
      <c r="HBK53">
        <v>1</v>
      </c>
      <c r="HBL53">
        <v>1</v>
      </c>
      <c r="HBM53">
        <v>1</v>
      </c>
      <c r="HBN53">
        <v>1</v>
      </c>
      <c r="HBO53">
        <v>1</v>
      </c>
      <c r="HBP53">
        <v>1</v>
      </c>
      <c r="HBQ53">
        <v>1</v>
      </c>
      <c r="HBR53">
        <v>1</v>
      </c>
      <c r="HBS53">
        <v>1</v>
      </c>
      <c r="HBT53">
        <v>1</v>
      </c>
      <c r="HBU53">
        <v>1</v>
      </c>
      <c r="HBV53">
        <v>1</v>
      </c>
      <c r="HBW53">
        <v>1</v>
      </c>
      <c r="HBX53">
        <v>1</v>
      </c>
      <c r="HBY53">
        <v>1</v>
      </c>
      <c r="HBZ53">
        <v>1</v>
      </c>
      <c r="HCA53">
        <v>1</v>
      </c>
      <c r="HCB53">
        <v>1</v>
      </c>
      <c r="HCL53">
        <v>0</v>
      </c>
      <c r="HCM53">
        <v>1</v>
      </c>
      <c r="HCN53">
        <v>1</v>
      </c>
      <c r="HCO53">
        <v>1</v>
      </c>
      <c r="HCP53">
        <v>1</v>
      </c>
      <c r="HCX53">
        <v>0</v>
      </c>
      <c r="HCY53">
        <v>0</v>
      </c>
      <c r="HDA53">
        <v>1</v>
      </c>
      <c r="HDB53">
        <v>1</v>
      </c>
      <c r="HDC53">
        <v>1</v>
      </c>
      <c r="HDD53">
        <v>1</v>
      </c>
      <c r="HDM53">
        <v>1</v>
      </c>
      <c r="HDN53">
        <v>1</v>
      </c>
      <c r="HDO53">
        <v>1</v>
      </c>
      <c r="HDP53">
        <v>1</v>
      </c>
      <c r="HEE53">
        <v>1</v>
      </c>
      <c r="HEF53">
        <v>1</v>
      </c>
      <c r="HEG53">
        <v>1</v>
      </c>
      <c r="HEH53">
        <v>1</v>
      </c>
      <c r="HEI53">
        <v>1</v>
      </c>
      <c r="HEJ53">
        <v>1</v>
      </c>
      <c r="HEK53">
        <v>1</v>
      </c>
      <c r="HEL53">
        <v>1</v>
      </c>
      <c r="HEM53">
        <v>1</v>
      </c>
      <c r="HEN53">
        <v>1</v>
      </c>
      <c r="HEO53">
        <v>1</v>
      </c>
      <c r="HEP53">
        <v>1</v>
      </c>
      <c r="HEQ53">
        <v>1</v>
      </c>
      <c r="HER53">
        <v>1</v>
      </c>
      <c r="HES53">
        <v>1</v>
      </c>
      <c r="HET53">
        <v>1</v>
      </c>
      <c r="HEU53">
        <v>1</v>
      </c>
      <c r="HEV53">
        <v>1</v>
      </c>
      <c r="HEW53">
        <v>1</v>
      </c>
      <c r="HEX53">
        <v>1</v>
      </c>
      <c r="HEY53">
        <v>1</v>
      </c>
      <c r="HEZ53">
        <v>1</v>
      </c>
      <c r="HFA53">
        <v>1</v>
      </c>
      <c r="HFB53">
        <v>1</v>
      </c>
      <c r="HFC53">
        <v>1</v>
      </c>
      <c r="HFD53">
        <v>1</v>
      </c>
      <c r="HFE53">
        <v>1</v>
      </c>
      <c r="HFF53">
        <v>1</v>
      </c>
      <c r="HFG53">
        <v>1</v>
      </c>
      <c r="HFH53">
        <v>1</v>
      </c>
      <c r="HFI53">
        <v>1</v>
      </c>
      <c r="HFJ53">
        <v>1</v>
      </c>
      <c r="HFK53">
        <v>1</v>
      </c>
      <c r="HFL53">
        <v>1</v>
      </c>
      <c r="HFM53">
        <v>1</v>
      </c>
      <c r="HFN53">
        <v>1</v>
      </c>
      <c r="HFO53">
        <v>1</v>
      </c>
      <c r="HFP53">
        <v>1</v>
      </c>
      <c r="HFQ53">
        <v>1</v>
      </c>
      <c r="HFR53">
        <v>1</v>
      </c>
      <c r="HFS53">
        <v>1</v>
      </c>
      <c r="HFT53">
        <v>1</v>
      </c>
      <c r="HFU53">
        <v>1</v>
      </c>
      <c r="HFV53">
        <v>1</v>
      </c>
      <c r="HFW53">
        <v>1</v>
      </c>
      <c r="HFX53">
        <v>1</v>
      </c>
      <c r="HFY53">
        <v>1</v>
      </c>
      <c r="HFZ53">
        <v>1</v>
      </c>
      <c r="HGA53">
        <v>1</v>
      </c>
      <c r="HGB53">
        <v>1</v>
      </c>
      <c r="HGC53">
        <v>1</v>
      </c>
      <c r="HGD53">
        <v>1</v>
      </c>
      <c r="HGE53">
        <v>1</v>
      </c>
      <c r="HGF53">
        <v>1</v>
      </c>
      <c r="HGG53">
        <v>1</v>
      </c>
      <c r="HGH53">
        <v>0</v>
      </c>
      <c r="HGI53">
        <v>0</v>
      </c>
      <c r="HGJ53">
        <v>0</v>
      </c>
      <c r="HGK53">
        <v>0</v>
      </c>
      <c r="HGL53">
        <v>0</v>
      </c>
      <c r="HGM53">
        <v>0</v>
      </c>
      <c r="HGN53">
        <v>1</v>
      </c>
      <c r="HGO53">
        <v>0</v>
      </c>
      <c r="HGP53">
        <v>1</v>
      </c>
      <c r="HGR53">
        <v>0</v>
      </c>
      <c r="HGS53">
        <v>0</v>
      </c>
      <c r="HGT53">
        <v>0</v>
      </c>
      <c r="HGU53">
        <v>0</v>
      </c>
      <c r="HGV53">
        <v>0</v>
      </c>
      <c r="HGW53">
        <v>1</v>
      </c>
      <c r="HGX53">
        <v>1</v>
      </c>
      <c r="HGY53">
        <v>1</v>
      </c>
      <c r="HGZ53">
        <v>1</v>
      </c>
      <c r="HHA53">
        <v>1</v>
      </c>
      <c r="HHB53">
        <v>1</v>
      </c>
      <c r="HHC53">
        <v>1</v>
      </c>
      <c r="HHD53">
        <v>1</v>
      </c>
      <c r="HHE53">
        <v>1</v>
      </c>
      <c r="HHF53">
        <v>0</v>
      </c>
      <c r="HHG53">
        <v>0</v>
      </c>
      <c r="HHH53">
        <v>0</v>
      </c>
      <c r="HHI53">
        <v>0</v>
      </c>
      <c r="HHJ53">
        <v>0</v>
      </c>
      <c r="HHK53">
        <v>0</v>
      </c>
      <c r="HHL53">
        <v>0</v>
      </c>
      <c r="HHM53">
        <v>0</v>
      </c>
      <c r="HHN53">
        <v>1</v>
      </c>
      <c r="HHO53">
        <v>0</v>
      </c>
      <c r="HHP53">
        <v>1</v>
      </c>
      <c r="HHQ53">
        <v>1</v>
      </c>
      <c r="HHR53">
        <v>1</v>
      </c>
      <c r="HHT53">
        <v>0</v>
      </c>
      <c r="HHU53">
        <v>0</v>
      </c>
      <c r="HHV53">
        <v>0</v>
      </c>
      <c r="HHW53">
        <v>1</v>
      </c>
      <c r="HHX53">
        <v>1</v>
      </c>
      <c r="HHY53">
        <v>0</v>
      </c>
      <c r="HHZ53">
        <v>0</v>
      </c>
      <c r="HIA53">
        <v>0</v>
      </c>
      <c r="HIB53">
        <v>1</v>
      </c>
      <c r="HIC53">
        <v>1</v>
      </c>
      <c r="HID53">
        <v>0</v>
      </c>
      <c r="HIE53">
        <v>0</v>
      </c>
      <c r="HIF53">
        <v>1</v>
      </c>
      <c r="HIG53">
        <v>0</v>
      </c>
      <c r="HIH53">
        <v>1</v>
      </c>
      <c r="HII53">
        <v>1</v>
      </c>
      <c r="HIJ53">
        <v>0</v>
      </c>
      <c r="HIK53">
        <v>0</v>
      </c>
      <c r="HIL53">
        <v>0</v>
      </c>
      <c r="HIM53">
        <v>0</v>
      </c>
      <c r="HIN53">
        <v>0</v>
      </c>
      <c r="HIO53">
        <v>1</v>
      </c>
      <c r="HIP53">
        <v>1</v>
      </c>
      <c r="HIQ53">
        <v>1</v>
      </c>
      <c r="HIR53">
        <v>1</v>
      </c>
      <c r="HIS53">
        <v>1</v>
      </c>
      <c r="HIT53">
        <v>1</v>
      </c>
      <c r="HIU53">
        <v>1</v>
      </c>
      <c r="HIV53">
        <v>1</v>
      </c>
      <c r="HIW53">
        <v>1</v>
      </c>
      <c r="HIX53">
        <v>1</v>
      </c>
      <c r="HIY53">
        <v>1</v>
      </c>
      <c r="HIZ53">
        <v>1</v>
      </c>
      <c r="HJA53">
        <v>1</v>
      </c>
      <c r="HJB53">
        <v>0</v>
      </c>
      <c r="HJC53">
        <v>1</v>
      </c>
      <c r="HJD53">
        <v>1</v>
      </c>
      <c r="HJE53">
        <v>1</v>
      </c>
      <c r="HJF53">
        <v>1</v>
      </c>
      <c r="HJG53">
        <v>1</v>
      </c>
      <c r="HJH53">
        <v>1</v>
      </c>
      <c r="HJI53">
        <v>1</v>
      </c>
      <c r="HJJ53">
        <v>1</v>
      </c>
      <c r="HJK53">
        <v>1</v>
      </c>
      <c r="HJL53">
        <v>1</v>
      </c>
      <c r="HJM53">
        <v>1</v>
      </c>
      <c r="HJN53">
        <v>1</v>
      </c>
      <c r="HJO53">
        <v>1</v>
      </c>
      <c r="HJP53">
        <v>1</v>
      </c>
      <c r="HJQ53">
        <v>1</v>
      </c>
      <c r="HJR53">
        <v>1</v>
      </c>
      <c r="HJS53">
        <v>1</v>
      </c>
      <c r="HJT53">
        <v>1</v>
      </c>
      <c r="HJU53">
        <v>1</v>
      </c>
      <c r="HJV53">
        <v>1</v>
      </c>
      <c r="HJW53">
        <v>1</v>
      </c>
      <c r="HJX53">
        <v>1</v>
      </c>
      <c r="HJY53">
        <v>1</v>
      </c>
      <c r="HJZ53">
        <v>1</v>
      </c>
      <c r="HKA53">
        <v>1</v>
      </c>
      <c r="HKB53">
        <v>1</v>
      </c>
      <c r="HKC53">
        <v>1</v>
      </c>
      <c r="HKD53">
        <v>1</v>
      </c>
      <c r="HKE53">
        <v>1</v>
      </c>
      <c r="HKF53">
        <v>1</v>
      </c>
      <c r="HKG53">
        <v>1</v>
      </c>
      <c r="HKH53">
        <v>1</v>
      </c>
      <c r="HKI53">
        <v>1</v>
      </c>
      <c r="HKJ53">
        <v>1</v>
      </c>
      <c r="HKK53">
        <v>1</v>
      </c>
      <c r="HKL53">
        <v>1</v>
      </c>
      <c r="HKM53">
        <v>1</v>
      </c>
      <c r="HKN53">
        <v>1</v>
      </c>
      <c r="HKO53">
        <v>1</v>
      </c>
      <c r="HKP53">
        <v>1</v>
      </c>
      <c r="HKQ53">
        <v>1</v>
      </c>
      <c r="HKR53">
        <v>1</v>
      </c>
      <c r="HKS53">
        <v>1</v>
      </c>
      <c r="HKT53">
        <v>1</v>
      </c>
      <c r="HKU53">
        <v>1</v>
      </c>
      <c r="HKV53">
        <v>1</v>
      </c>
      <c r="HKW53">
        <v>1</v>
      </c>
      <c r="HKX53">
        <v>1</v>
      </c>
      <c r="HKY53">
        <v>1</v>
      </c>
      <c r="HKZ53">
        <v>1</v>
      </c>
      <c r="HLA53">
        <v>1</v>
      </c>
      <c r="HLB53">
        <v>1</v>
      </c>
      <c r="HLC53">
        <v>1</v>
      </c>
      <c r="HLD53">
        <v>0</v>
      </c>
      <c r="HLE53">
        <v>0</v>
      </c>
      <c r="HLF53">
        <v>0</v>
      </c>
      <c r="HLG53">
        <v>1</v>
      </c>
      <c r="HLH53">
        <v>1</v>
      </c>
      <c r="HLI53">
        <v>1</v>
      </c>
      <c r="HLJ53">
        <v>1</v>
      </c>
      <c r="HLK53">
        <v>1</v>
      </c>
      <c r="HLL53">
        <v>1</v>
      </c>
      <c r="HLM53">
        <v>1</v>
      </c>
      <c r="HLN53">
        <v>1</v>
      </c>
      <c r="HLO53">
        <v>1</v>
      </c>
      <c r="HLP53">
        <v>1</v>
      </c>
      <c r="HLQ53">
        <v>1</v>
      </c>
      <c r="HLR53">
        <v>1</v>
      </c>
      <c r="HLS53">
        <v>1</v>
      </c>
      <c r="HLT53">
        <v>1</v>
      </c>
      <c r="HLU53">
        <v>1</v>
      </c>
      <c r="HLV53">
        <v>1</v>
      </c>
      <c r="HLW53">
        <v>1</v>
      </c>
      <c r="HLX53">
        <v>1</v>
      </c>
      <c r="HLY53">
        <v>0</v>
      </c>
      <c r="HLZ53">
        <v>0</v>
      </c>
      <c r="HMA53">
        <v>0</v>
      </c>
      <c r="HMB53">
        <v>0</v>
      </c>
      <c r="HMC53">
        <v>0</v>
      </c>
      <c r="HMD53">
        <v>0</v>
      </c>
      <c r="HME53">
        <v>0</v>
      </c>
      <c r="HMF53">
        <v>1</v>
      </c>
      <c r="HMG53">
        <v>1</v>
      </c>
      <c r="HMH53">
        <v>1</v>
      </c>
      <c r="HMI53">
        <v>1</v>
      </c>
      <c r="HMJ53">
        <v>1</v>
      </c>
      <c r="HMK53">
        <v>1</v>
      </c>
      <c r="HML53">
        <v>1</v>
      </c>
      <c r="HMM53">
        <v>1</v>
      </c>
      <c r="HMN53">
        <v>1</v>
      </c>
      <c r="HMO53">
        <v>1</v>
      </c>
      <c r="HMP53">
        <v>1</v>
      </c>
      <c r="HMQ53">
        <v>1</v>
      </c>
      <c r="HMR53">
        <v>1</v>
      </c>
      <c r="HMS53">
        <v>1</v>
      </c>
      <c r="HMT53">
        <v>1</v>
      </c>
      <c r="HMU53">
        <v>1</v>
      </c>
      <c r="HMV53">
        <v>1</v>
      </c>
      <c r="HMW53">
        <v>1</v>
      </c>
      <c r="HMX53">
        <v>1</v>
      </c>
      <c r="HMY53">
        <v>1</v>
      </c>
      <c r="HMZ53">
        <v>1</v>
      </c>
      <c r="HNA53">
        <v>1</v>
      </c>
      <c r="HNB53">
        <v>1</v>
      </c>
      <c r="HNC53">
        <v>1</v>
      </c>
      <c r="HND53">
        <v>1</v>
      </c>
      <c r="HNE53">
        <v>1</v>
      </c>
      <c r="HNF53">
        <v>1</v>
      </c>
      <c r="HNG53">
        <v>1</v>
      </c>
      <c r="HNH53">
        <v>1</v>
      </c>
      <c r="HNI53">
        <v>1</v>
      </c>
      <c r="HNJ53">
        <v>1</v>
      </c>
      <c r="HNK53">
        <v>1</v>
      </c>
      <c r="HNL53">
        <v>1</v>
      </c>
      <c r="HNM53">
        <v>0</v>
      </c>
      <c r="HNN53">
        <v>0</v>
      </c>
      <c r="HNO53">
        <v>0</v>
      </c>
      <c r="HNP53">
        <v>1</v>
      </c>
      <c r="HNQ53">
        <v>1</v>
      </c>
      <c r="HNR53">
        <v>0</v>
      </c>
      <c r="HNS53">
        <v>1</v>
      </c>
      <c r="HNV53">
        <v>1</v>
      </c>
      <c r="HNW53">
        <v>1</v>
      </c>
      <c r="HNX53">
        <v>0</v>
      </c>
      <c r="HNY53">
        <v>0</v>
      </c>
      <c r="HNZ53">
        <v>0</v>
      </c>
      <c r="HOA53">
        <v>1</v>
      </c>
      <c r="HOB53">
        <v>0</v>
      </c>
      <c r="HOC53">
        <v>1</v>
      </c>
      <c r="HOD53">
        <v>1</v>
      </c>
      <c r="HOE53">
        <v>1</v>
      </c>
      <c r="HOF53">
        <v>1</v>
      </c>
      <c r="HOG53">
        <v>1</v>
      </c>
      <c r="HOH53">
        <v>1</v>
      </c>
      <c r="HOI53">
        <v>1</v>
      </c>
      <c r="HOJ53">
        <v>1</v>
      </c>
      <c r="HOK53">
        <v>1</v>
      </c>
      <c r="HOL53">
        <v>1</v>
      </c>
      <c r="HOM53">
        <v>1</v>
      </c>
      <c r="HON53">
        <v>1</v>
      </c>
      <c r="HOO53">
        <v>1</v>
      </c>
      <c r="HOP53">
        <v>1</v>
      </c>
      <c r="HOQ53">
        <v>1</v>
      </c>
      <c r="HOR53">
        <v>1</v>
      </c>
      <c r="HOS53">
        <v>1</v>
      </c>
      <c r="HOT53">
        <v>1</v>
      </c>
      <c r="HOU53">
        <v>1</v>
      </c>
      <c r="HOV53">
        <v>1</v>
      </c>
      <c r="HOW53">
        <v>0</v>
      </c>
      <c r="HOX53">
        <v>1</v>
      </c>
      <c r="HOY53">
        <v>1</v>
      </c>
      <c r="HOZ53">
        <v>1</v>
      </c>
      <c r="HPA53">
        <v>1</v>
      </c>
      <c r="JNG53">
        <v>0</v>
      </c>
      <c r="JNH53">
        <v>0</v>
      </c>
      <c r="JNI53">
        <v>0</v>
      </c>
      <c r="JNJ53">
        <v>0</v>
      </c>
      <c r="JNK53">
        <v>0</v>
      </c>
      <c r="JNL53">
        <v>0</v>
      </c>
      <c r="JNM53">
        <v>0</v>
      </c>
      <c r="JNN53">
        <v>0</v>
      </c>
      <c r="JNO53">
        <v>0</v>
      </c>
      <c r="JNP53">
        <v>0</v>
      </c>
      <c r="JNQ53">
        <v>0</v>
      </c>
      <c r="JNR53">
        <v>0</v>
      </c>
      <c r="JNS53">
        <v>0</v>
      </c>
      <c r="JNT53">
        <v>0</v>
      </c>
      <c r="JNU53">
        <v>0</v>
      </c>
      <c r="JNV53">
        <v>0</v>
      </c>
      <c r="JNW53">
        <v>0</v>
      </c>
      <c r="JNX53">
        <v>0</v>
      </c>
      <c r="JNY53">
        <v>0</v>
      </c>
      <c r="JNZ53">
        <v>0</v>
      </c>
      <c r="JOA53">
        <v>0</v>
      </c>
      <c r="JOB53">
        <v>0</v>
      </c>
      <c r="JOC53">
        <v>0</v>
      </c>
      <c r="JOD53">
        <v>0</v>
      </c>
      <c r="JOE53">
        <v>0</v>
      </c>
      <c r="JOF53">
        <v>0</v>
      </c>
      <c r="JOG53">
        <v>1</v>
      </c>
      <c r="JOH53">
        <v>1</v>
      </c>
      <c r="JOI53">
        <v>0</v>
      </c>
      <c r="JOJ53">
        <v>0</v>
      </c>
      <c r="JOK53">
        <v>0</v>
      </c>
      <c r="JOL53">
        <v>0</v>
      </c>
      <c r="JOM53">
        <v>0</v>
      </c>
      <c r="JON53">
        <v>0</v>
      </c>
      <c r="JOO53">
        <v>0</v>
      </c>
      <c r="JOP53">
        <v>0</v>
      </c>
      <c r="JOQ53">
        <v>0</v>
      </c>
      <c r="JOR53">
        <v>0</v>
      </c>
      <c r="JOS53">
        <v>0</v>
      </c>
      <c r="JOT53">
        <v>0</v>
      </c>
      <c r="JOU53">
        <v>0</v>
      </c>
      <c r="JOV53">
        <v>0</v>
      </c>
      <c r="JOW53">
        <v>1</v>
      </c>
      <c r="JOX53">
        <v>1</v>
      </c>
      <c r="JOY53">
        <v>1</v>
      </c>
      <c r="JOZ53">
        <v>1</v>
      </c>
      <c r="JPA53">
        <v>1</v>
      </c>
      <c r="JPB53">
        <v>1</v>
      </c>
      <c r="JPC53">
        <v>1</v>
      </c>
      <c r="JPD53">
        <v>1</v>
      </c>
      <c r="JPE53">
        <v>1</v>
      </c>
      <c r="JPF53">
        <v>1</v>
      </c>
      <c r="JPG53">
        <v>1</v>
      </c>
      <c r="JPH53">
        <v>1</v>
      </c>
      <c r="JPI53">
        <v>1</v>
      </c>
      <c r="JPJ53">
        <v>1</v>
      </c>
      <c r="JPK53">
        <v>1</v>
      </c>
      <c r="JPL53">
        <v>1</v>
      </c>
      <c r="JPM53">
        <v>1</v>
      </c>
      <c r="JPN53">
        <v>1</v>
      </c>
      <c r="JPO53">
        <v>1</v>
      </c>
      <c r="JPP53">
        <v>1</v>
      </c>
      <c r="JPQ53">
        <v>0</v>
      </c>
      <c r="JPR53">
        <v>0</v>
      </c>
      <c r="JPS53">
        <v>0</v>
      </c>
      <c r="JPT53">
        <v>0</v>
      </c>
      <c r="JPU53">
        <v>0</v>
      </c>
      <c r="JPV53">
        <v>1</v>
      </c>
      <c r="JPW53">
        <v>1</v>
      </c>
      <c r="JPX53">
        <v>1</v>
      </c>
      <c r="JPY53">
        <v>1</v>
      </c>
      <c r="JPZ53">
        <v>1</v>
      </c>
      <c r="JQA53">
        <v>1</v>
      </c>
      <c r="JQB53">
        <v>1</v>
      </c>
      <c r="JQC53">
        <v>1</v>
      </c>
      <c r="JQD53">
        <v>1</v>
      </c>
      <c r="JQE53">
        <v>1</v>
      </c>
      <c r="JQF53">
        <v>1</v>
      </c>
      <c r="JQG53">
        <v>1</v>
      </c>
      <c r="JQH53">
        <v>0</v>
      </c>
      <c r="JQI53">
        <v>1</v>
      </c>
      <c r="JQJ53">
        <v>1</v>
      </c>
      <c r="JQK53">
        <v>1</v>
      </c>
      <c r="JQL53">
        <v>1</v>
      </c>
      <c r="JQM53">
        <v>1</v>
      </c>
      <c r="JQN53">
        <v>1</v>
      </c>
      <c r="JQO53">
        <v>1</v>
      </c>
      <c r="JQP53">
        <v>1</v>
      </c>
      <c r="JQQ53">
        <v>1</v>
      </c>
      <c r="JQR53">
        <v>1</v>
      </c>
      <c r="JQS53">
        <v>1</v>
      </c>
      <c r="JQT53">
        <v>0</v>
      </c>
      <c r="JQU53">
        <v>1</v>
      </c>
      <c r="JQV53">
        <v>1</v>
      </c>
      <c r="JQW53">
        <v>0</v>
      </c>
      <c r="JQX53">
        <v>1</v>
      </c>
      <c r="JQY53">
        <v>1</v>
      </c>
      <c r="JQZ53">
        <v>1</v>
      </c>
      <c r="JRA53">
        <v>1</v>
      </c>
      <c r="JRB53">
        <v>1</v>
      </c>
      <c r="JRC53">
        <v>1</v>
      </c>
      <c r="JRD53">
        <v>1</v>
      </c>
      <c r="JRE53">
        <v>1</v>
      </c>
      <c r="JRF53">
        <v>1</v>
      </c>
      <c r="JRG53">
        <v>1</v>
      </c>
      <c r="JRH53">
        <v>1</v>
      </c>
      <c r="JRI53">
        <v>1</v>
      </c>
      <c r="JRJ53">
        <v>1</v>
      </c>
      <c r="JRK53">
        <v>0</v>
      </c>
      <c r="JRL53">
        <v>0</v>
      </c>
      <c r="JRM53">
        <v>1</v>
      </c>
      <c r="JRN53">
        <v>1</v>
      </c>
      <c r="JRO53">
        <v>1</v>
      </c>
      <c r="JRP53">
        <v>1</v>
      </c>
      <c r="JRQ53">
        <v>1</v>
      </c>
      <c r="JRR53">
        <v>1</v>
      </c>
      <c r="JRS53">
        <v>1</v>
      </c>
      <c r="JRT53">
        <v>1</v>
      </c>
      <c r="JRU53">
        <v>1</v>
      </c>
      <c r="JRV53">
        <v>1</v>
      </c>
      <c r="JRW53">
        <v>1</v>
      </c>
      <c r="JRX53">
        <v>1</v>
      </c>
      <c r="JRY53">
        <v>1</v>
      </c>
      <c r="JSA53">
        <v>1</v>
      </c>
      <c r="JSB53">
        <v>1</v>
      </c>
      <c r="JSC53">
        <v>1</v>
      </c>
      <c r="JSD53">
        <v>1</v>
      </c>
      <c r="JSE53">
        <v>1</v>
      </c>
      <c r="JSF53">
        <v>1</v>
      </c>
      <c r="JSG53">
        <v>1</v>
      </c>
      <c r="JSH53">
        <v>1</v>
      </c>
      <c r="JSI53">
        <v>1</v>
      </c>
      <c r="JSJ53">
        <v>1</v>
      </c>
      <c r="JSK53">
        <v>1</v>
      </c>
      <c r="JSL53">
        <v>1</v>
      </c>
      <c r="JSM53">
        <v>1</v>
      </c>
      <c r="JSN53">
        <v>1</v>
      </c>
      <c r="JSO53">
        <v>1</v>
      </c>
      <c r="JSP53">
        <v>1</v>
      </c>
      <c r="JSQ53">
        <v>1</v>
      </c>
      <c r="JSR53">
        <v>1</v>
      </c>
      <c r="JSS53">
        <v>1</v>
      </c>
      <c r="JST53">
        <v>1</v>
      </c>
      <c r="JSU53">
        <v>1</v>
      </c>
      <c r="JSV53">
        <v>1</v>
      </c>
      <c r="JSW53">
        <v>1</v>
      </c>
      <c r="JSX53">
        <v>1</v>
      </c>
      <c r="JSY53">
        <v>1</v>
      </c>
      <c r="JSZ53">
        <v>1</v>
      </c>
      <c r="JTA53">
        <v>1</v>
      </c>
      <c r="JTB53">
        <v>1</v>
      </c>
      <c r="JTC53">
        <v>1</v>
      </c>
      <c r="JTD53">
        <v>1</v>
      </c>
      <c r="JTE53">
        <v>1</v>
      </c>
      <c r="JTF53">
        <v>1</v>
      </c>
      <c r="JTG53">
        <v>1</v>
      </c>
      <c r="JTH53">
        <v>1</v>
      </c>
      <c r="JTI53">
        <v>1</v>
      </c>
      <c r="JTJ53">
        <v>1</v>
      </c>
      <c r="JTK53">
        <v>1</v>
      </c>
      <c r="JTL53">
        <v>1</v>
      </c>
      <c r="JTM53">
        <v>1</v>
      </c>
      <c r="JTN53">
        <v>1</v>
      </c>
      <c r="JTO53">
        <v>1</v>
      </c>
      <c r="JTP53">
        <v>1</v>
      </c>
      <c r="JTQ53">
        <v>1</v>
      </c>
      <c r="JTR53">
        <v>1</v>
      </c>
      <c r="JTS53">
        <v>1</v>
      </c>
      <c r="JTT53">
        <v>1</v>
      </c>
      <c r="JTU53">
        <v>1</v>
      </c>
      <c r="JTV53">
        <v>1</v>
      </c>
      <c r="JTW53">
        <v>1</v>
      </c>
      <c r="JTX53">
        <v>1</v>
      </c>
      <c r="JTY53">
        <v>1</v>
      </c>
      <c r="JTZ53">
        <v>1</v>
      </c>
      <c r="JUA53">
        <v>1</v>
      </c>
      <c r="JUB53">
        <v>1</v>
      </c>
      <c r="JUC53">
        <v>1</v>
      </c>
      <c r="JUD53">
        <v>1</v>
      </c>
      <c r="JUE53">
        <v>1</v>
      </c>
      <c r="JUF53">
        <v>1</v>
      </c>
      <c r="JUG53">
        <v>1</v>
      </c>
      <c r="JUH53">
        <v>1</v>
      </c>
      <c r="JUI53">
        <v>1</v>
      </c>
      <c r="JUJ53">
        <v>1</v>
      </c>
      <c r="JUK53">
        <v>1</v>
      </c>
      <c r="JUL53">
        <v>1</v>
      </c>
      <c r="JUM53">
        <v>1</v>
      </c>
      <c r="JUN53">
        <v>1</v>
      </c>
      <c r="JUO53">
        <v>1</v>
      </c>
      <c r="JUP53">
        <v>1</v>
      </c>
      <c r="JUQ53">
        <v>1</v>
      </c>
      <c r="JUR53">
        <v>1</v>
      </c>
      <c r="JUS53">
        <v>1</v>
      </c>
      <c r="JUT53">
        <v>1</v>
      </c>
      <c r="JUU53">
        <v>1</v>
      </c>
      <c r="JUV53">
        <v>1</v>
      </c>
      <c r="JUW53">
        <v>1</v>
      </c>
      <c r="JUX53">
        <v>1</v>
      </c>
      <c r="JUY53">
        <v>1</v>
      </c>
      <c r="JUZ53">
        <v>1</v>
      </c>
      <c r="JVA53">
        <v>1</v>
      </c>
      <c r="JVB53">
        <v>1</v>
      </c>
      <c r="JVC53">
        <v>1</v>
      </c>
      <c r="JVD53">
        <v>1</v>
      </c>
      <c r="JVE53">
        <v>0</v>
      </c>
      <c r="JVF53">
        <v>0</v>
      </c>
      <c r="JVG53">
        <v>1</v>
      </c>
      <c r="JVH53">
        <v>1</v>
      </c>
      <c r="JVI53">
        <v>1</v>
      </c>
      <c r="JVJ53">
        <v>1</v>
      </c>
      <c r="JVK53">
        <v>1</v>
      </c>
      <c r="JVL53">
        <v>1</v>
      </c>
      <c r="JVM53">
        <v>1</v>
      </c>
      <c r="JVN53">
        <v>1</v>
      </c>
      <c r="JVO53">
        <v>1</v>
      </c>
      <c r="JVP53">
        <v>1</v>
      </c>
      <c r="JVQ53">
        <v>1</v>
      </c>
      <c r="JVR53">
        <v>1</v>
      </c>
      <c r="JVS53">
        <v>1</v>
      </c>
      <c r="JVT53">
        <v>1</v>
      </c>
      <c r="JVU53">
        <v>1</v>
      </c>
      <c r="JVV53">
        <v>1</v>
      </c>
      <c r="JVW53">
        <v>1</v>
      </c>
      <c r="JVX53">
        <v>1</v>
      </c>
      <c r="JVY53">
        <v>1</v>
      </c>
      <c r="JVZ53">
        <v>1</v>
      </c>
      <c r="JWA53">
        <v>1</v>
      </c>
      <c r="JWB53">
        <v>1</v>
      </c>
      <c r="JWC53">
        <v>1</v>
      </c>
      <c r="JWD53">
        <v>1</v>
      </c>
      <c r="JWE53">
        <v>1</v>
      </c>
      <c r="JWF53">
        <v>1</v>
      </c>
      <c r="JWG53">
        <v>1</v>
      </c>
      <c r="JWH53">
        <v>1</v>
      </c>
      <c r="JWI53">
        <v>1</v>
      </c>
      <c r="JWJ53">
        <v>1</v>
      </c>
      <c r="JWK53">
        <v>1</v>
      </c>
      <c r="JWL53">
        <v>0</v>
      </c>
      <c r="JWM53">
        <v>0</v>
      </c>
      <c r="JWN53">
        <v>0</v>
      </c>
      <c r="JWO53">
        <v>0</v>
      </c>
      <c r="JWP53">
        <v>0</v>
      </c>
      <c r="JWQ53">
        <v>0</v>
      </c>
      <c r="JWR53">
        <v>0</v>
      </c>
      <c r="JWS53">
        <v>0</v>
      </c>
      <c r="JWT53">
        <v>0</v>
      </c>
      <c r="JWU53">
        <v>0</v>
      </c>
      <c r="JWV53">
        <v>0</v>
      </c>
      <c r="JWW53">
        <v>1</v>
      </c>
      <c r="JWX53">
        <v>1</v>
      </c>
      <c r="JWY53">
        <v>1</v>
      </c>
      <c r="JWZ53">
        <v>1</v>
      </c>
      <c r="JXA53">
        <v>1</v>
      </c>
      <c r="JXB53">
        <v>1</v>
      </c>
      <c r="JXC53">
        <v>1</v>
      </c>
      <c r="JXD53">
        <v>1</v>
      </c>
      <c r="JXE53">
        <v>1</v>
      </c>
      <c r="JXF53">
        <v>1</v>
      </c>
      <c r="JXG53">
        <v>1</v>
      </c>
      <c r="JXH53">
        <v>1</v>
      </c>
      <c r="JXI53">
        <v>1</v>
      </c>
      <c r="JXJ53">
        <v>1</v>
      </c>
      <c r="JXK53">
        <v>0</v>
      </c>
      <c r="JXL53">
        <v>0</v>
      </c>
      <c r="JXM53">
        <v>0</v>
      </c>
      <c r="JXN53">
        <v>0</v>
      </c>
      <c r="JXO53">
        <v>0</v>
      </c>
      <c r="JXP53">
        <v>0</v>
      </c>
      <c r="JXQ53">
        <v>0</v>
      </c>
      <c r="JXR53">
        <v>0</v>
      </c>
      <c r="JXS53">
        <v>0</v>
      </c>
      <c r="JXT53">
        <v>0</v>
      </c>
      <c r="JXU53">
        <v>0</v>
      </c>
      <c r="JXV53">
        <v>0</v>
      </c>
      <c r="JXW53">
        <v>0</v>
      </c>
      <c r="JXX53">
        <v>0</v>
      </c>
      <c r="JXY53">
        <v>0</v>
      </c>
      <c r="JXZ53">
        <v>0</v>
      </c>
      <c r="JYA53">
        <v>0</v>
      </c>
      <c r="JYB53">
        <v>0</v>
      </c>
      <c r="JYC53">
        <v>0</v>
      </c>
      <c r="JYD53">
        <v>0</v>
      </c>
      <c r="JYE53">
        <v>0</v>
      </c>
      <c r="JYF53">
        <v>0</v>
      </c>
      <c r="JYG53">
        <v>0</v>
      </c>
      <c r="JYH53">
        <v>1</v>
      </c>
      <c r="JYI53">
        <v>1</v>
      </c>
      <c r="JYJ53">
        <v>0</v>
      </c>
      <c r="JYK53">
        <v>1</v>
      </c>
      <c r="JYL53">
        <v>0</v>
      </c>
      <c r="JYM53">
        <v>0</v>
      </c>
      <c r="JYN53">
        <v>0</v>
      </c>
      <c r="JYO53">
        <v>1</v>
      </c>
      <c r="JYP53">
        <v>0</v>
      </c>
      <c r="JYQ53">
        <v>1</v>
      </c>
      <c r="JYR53">
        <v>1</v>
      </c>
      <c r="JYS53">
        <v>0</v>
      </c>
      <c r="JYT53">
        <v>0</v>
      </c>
      <c r="JYU53">
        <v>0</v>
      </c>
      <c r="JYV53">
        <v>0</v>
      </c>
      <c r="JYW53">
        <v>0</v>
      </c>
      <c r="JYX53">
        <v>1</v>
      </c>
      <c r="JYY53">
        <v>1</v>
      </c>
      <c r="JYZ53">
        <v>1</v>
      </c>
      <c r="JZA53">
        <v>1</v>
      </c>
      <c r="JZB53">
        <v>1</v>
      </c>
      <c r="JZC53">
        <v>1</v>
      </c>
      <c r="JZD53">
        <v>1</v>
      </c>
      <c r="JZE53">
        <v>1</v>
      </c>
      <c r="JZF53">
        <v>1</v>
      </c>
      <c r="JZG53">
        <v>1</v>
      </c>
      <c r="JZH53">
        <v>0</v>
      </c>
      <c r="JZI53">
        <v>0</v>
      </c>
      <c r="JZJ53">
        <v>0</v>
      </c>
      <c r="JZK53">
        <v>0</v>
      </c>
      <c r="JZL53">
        <v>1</v>
      </c>
      <c r="JZM53">
        <v>1</v>
      </c>
      <c r="JZN53">
        <v>1</v>
      </c>
      <c r="JZO53">
        <v>0</v>
      </c>
      <c r="JZP53">
        <v>1</v>
      </c>
      <c r="JZQ53">
        <v>1</v>
      </c>
      <c r="JZR53">
        <v>0</v>
      </c>
      <c r="JZS53">
        <v>0</v>
      </c>
      <c r="JZT53">
        <v>0</v>
      </c>
      <c r="JZU53">
        <v>0</v>
      </c>
      <c r="JZV53">
        <v>0</v>
      </c>
      <c r="JZW53">
        <v>1</v>
      </c>
      <c r="JZX53">
        <v>1</v>
      </c>
      <c r="JZY53">
        <v>1</v>
      </c>
      <c r="JZZ53">
        <v>1</v>
      </c>
      <c r="KAA53">
        <v>1</v>
      </c>
      <c r="KAB53">
        <v>1</v>
      </c>
      <c r="KAC53">
        <v>1</v>
      </c>
      <c r="KAE53">
        <v>1</v>
      </c>
      <c r="KAF53">
        <v>1</v>
      </c>
      <c r="KAG53">
        <v>1</v>
      </c>
      <c r="KAI53">
        <v>1</v>
      </c>
      <c r="KAJ53">
        <v>1</v>
      </c>
      <c r="KAK53">
        <v>1</v>
      </c>
      <c r="KAL53">
        <v>1</v>
      </c>
      <c r="KAM53">
        <v>0</v>
      </c>
      <c r="KAN53">
        <v>0</v>
      </c>
      <c r="KAO53">
        <v>0</v>
      </c>
      <c r="KAP53">
        <v>0</v>
      </c>
      <c r="KAV53">
        <v>0</v>
      </c>
      <c r="KAW53">
        <v>0</v>
      </c>
      <c r="KAX53">
        <v>0</v>
      </c>
      <c r="KAY53">
        <v>0</v>
      </c>
      <c r="KAZ53">
        <v>0</v>
      </c>
      <c r="KBG53">
        <v>0</v>
      </c>
      <c r="KBH53">
        <v>1</v>
      </c>
      <c r="KBS53">
        <v>1</v>
      </c>
      <c r="KBT53">
        <v>1</v>
      </c>
      <c r="KBU53">
        <v>1</v>
      </c>
      <c r="KBV53">
        <v>1</v>
      </c>
      <c r="KBW53">
        <v>1</v>
      </c>
      <c r="KBX53">
        <v>1</v>
      </c>
      <c r="KBY53">
        <v>1</v>
      </c>
      <c r="KBZ53">
        <v>1</v>
      </c>
      <c r="KCA53">
        <v>1</v>
      </c>
      <c r="KCB53">
        <v>1</v>
      </c>
      <c r="KCC53">
        <v>1</v>
      </c>
      <c r="KCD53">
        <v>1</v>
      </c>
      <c r="KCE53">
        <v>1</v>
      </c>
      <c r="KCF53">
        <v>1</v>
      </c>
      <c r="KCG53">
        <v>1</v>
      </c>
      <c r="KCH53">
        <v>1</v>
      </c>
      <c r="KCI53">
        <v>1</v>
      </c>
      <c r="KCJ53">
        <v>1</v>
      </c>
      <c r="KCK53">
        <v>1</v>
      </c>
      <c r="KCL53">
        <v>1</v>
      </c>
      <c r="KCM53">
        <v>1</v>
      </c>
      <c r="KCN53">
        <v>0</v>
      </c>
      <c r="KCO53">
        <v>1</v>
      </c>
      <c r="KCP53">
        <v>0</v>
      </c>
      <c r="KCQ53">
        <v>1</v>
      </c>
      <c r="KCR53">
        <v>1</v>
      </c>
      <c r="KCS53">
        <v>1</v>
      </c>
      <c r="KCT53">
        <v>1</v>
      </c>
      <c r="KCU53">
        <v>0</v>
      </c>
      <c r="KCV53">
        <v>1</v>
      </c>
      <c r="KCW53">
        <v>0</v>
      </c>
      <c r="KCX53">
        <v>0</v>
      </c>
      <c r="KCY53">
        <v>1</v>
      </c>
      <c r="KCZ53">
        <v>1</v>
      </c>
      <c r="KDA53">
        <v>1</v>
      </c>
      <c r="KDB53">
        <v>1</v>
      </c>
      <c r="KDC53">
        <v>1</v>
      </c>
      <c r="KDD53">
        <v>1</v>
      </c>
      <c r="KDE53">
        <v>1</v>
      </c>
      <c r="KDF53">
        <v>1</v>
      </c>
      <c r="KDG53">
        <v>1</v>
      </c>
      <c r="KDH53">
        <v>1</v>
      </c>
      <c r="KDI53">
        <v>1</v>
      </c>
      <c r="KDJ53">
        <v>1</v>
      </c>
      <c r="KDK53">
        <v>1</v>
      </c>
      <c r="KDL53">
        <v>1</v>
      </c>
      <c r="KDM53">
        <v>1</v>
      </c>
      <c r="KDN53">
        <v>1</v>
      </c>
      <c r="KDO53">
        <v>1</v>
      </c>
      <c r="KDP53">
        <v>1</v>
      </c>
      <c r="KDQ53">
        <v>1</v>
      </c>
      <c r="KDR53">
        <v>1</v>
      </c>
      <c r="KDS53">
        <v>1</v>
      </c>
      <c r="KDT53">
        <v>1</v>
      </c>
      <c r="KDU53">
        <v>1</v>
      </c>
      <c r="KDV53">
        <v>0</v>
      </c>
      <c r="KDW53">
        <v>1</v>
      </c>
      <c r="KDX53">
        <v>1</v>
      </c>
      <c r="KDY53">
        <v>1</v>
      </c>
      <c r="KDZ53">
        <v>1</v>
      </c>
      <c r="KEA53">
        <v>1</v>
      </c>
      <c r="KEB53">
        <v>1</v>
      </c>
      <c r="KEC53">
        <v>1</v>
      </c>
      <c r="KED53">
        <v>1</v>
      </c>
      <c r="KEE53">
        <v>0</v>
      </c>
      <c r="KEF53">
        <v>0</v>
      </c>
      <c r="KEG53">
        <v>1</v>
      </c>
      <c r="KEH53">
        <v>1</v>
      </c>
      <c r="KEI53">
        <v>1</v>
      </c>
      <c r="KEJ53">
        <v>1</v>
      </c>
      <c r="KEK53">
        <v>1</v>
      </c>
      <c r="KEL53">
        <v>1</v>
      </c>
      <c r="KEM53">
        <v>1</v>
      </c>
      <c r="KEN53">
        <v>1</v>
      </c>
      <c r="KEO53">
        <v>1</v>
      </c>
      <c r="KEP53">
        <v>1</v>
      </c>
      <c r="KEQ53">
        <v>1</v>
      </c>
      <c r="KER53">
        <v>1</v>
      </c>
      <c r="KET53">
        <v>0</v>
      </c>
      <c r="KEU53">
        <v>0</v>
      </c>
      <c r="KEV53">
        <v>0</v>
      </c>
      <c r="KEW53">
        <v>0</v>
      </c>
      <c r="KEX53">
        <v>0</v>
      </c>
      <c r="KEY53">
        <v>0</v>
      </c>
      <c r="KEZ53">
        <v>0</v>
      </c>
      <c r="KFA53">
        <v>0</v>
      </c>
      <c r="KFB53">
        <v>0</v>
      </c>
      <c r="KFC53">
        <v>0</v>
      </c>
      <c r="KFD53">
        <v>0</v>
      </c>
      <c r="KFE53">
        <v>0</v>
      </c>
      <c r="KFF53">
        <v>0</v>
      </c>
      <c r="KFG53">
        <v>0</v>
      </c>
      <c r="KFH53">
        <v>0</v>
      </c>
      <c r="KFI53">
        <v>0</v>
      </c>
      <c r="KFJ53">
        <v>0</v>
      </c>
      <c r="KFK53">
        <v>0</v>
      </c>
      <c r="KFL53">
        <v>0</v>
      </c>
      <c r="KFM53">
        <v>1</v>
      </c>
      <c r="KFN53">
        <v>1</v>
      </c>
      <c r="KFO53">
        <v>0</v>
      </c>
      <c r="KFP53">
        <v>0</v>
      </c>
      <c r="KFQ53">
        <v>0</v>
      </c>
      <c r="KFR53">
        <v>0</v>
      </c>
      <c r="KFS53">
        <v>0</v>
      </c>
      <c r="KFT53">
        <v>1</v>
      </c>
      <c r="KFU53">
        <v>1</v>
      </c>
      <c r="KFV53">
        <v>0</v>
      </c>
      <c r="KFW53">
        <v>0</v>
      </c>
      <c r="KFX53">
        <v>0</v>
      </c>
      <c r="KFY53">
        <v>0</v>
      </c>
      <c r="KFZ53">
        <v>1</v>
      </c>
      <c r="KGA53">
        <v>1</v>
      </c>
      <c r="KGB53">
        <v>1</v>
      </c>
      <c r="KGC53">
        <v>0</v>
      </c>
      <c r="KGD53">
        <v>0</v>
      </c>
      <c r="KGE53">
        <v>1</v>
      </c>
      <c r="KGF53">
        <v>1</v>
      </c>
      <c r="KGG53">
        <v>1</v>
      </c>
      <c r="KGH53">
        <v>1</v>
      </c>
      <c r="KGI53">
        <v>1</v>
      </c>
      <c r="KGJ53">
        <v>1</v>
      </c>
      <c r="KGK53">
        <v>1</v>
      </c>
      <c r="KGL53">
        <v>0</v>
      </c>
      <c r="KGM53">
        <v>0</v>
      </c>
      <c r="KGN53">
        <v>0</v>
      </c>
      <c r="KGO53">
        <v>0</v>
      </c>
      <c r="KGP53">
        <v>0</v>
      </c>
      <c r="KGQ53">
        <v>0</v>
      </c>
      <c r="KGR53">
        <v>0</v>
      </c>
      <c r="KGS53">
        <v>0</v>
      </c>
      <c r="KGT53">
        <v>0</v>
      </c>
      <c r="KGU53">
        <v>0</v>
      </c>
      <c r="KGV53">
        <v>0</v>
      </c>
      <c r="KGW53">
        <v>0</v>
      </c>
      <c r="KGX53">
        <v>0</v>
      </c>
      <c r="KGY53">
        <v>0</v>
      </c>
      <c r="KGZ53">
        <v>1</v>
      </c>
      <c r="KHA53">
        <v>1</v>
      </c>
      <c r="KHB53">
        <v>1</v>
      </c>
      <c r="KHC53">
        <v>0</v>
      </c>
      <c r="KHD53">
        <v>1</v>
      </c>
      <c r="KHE53">
        <v>0</v>
      </c>
      <c r="KHF53">
        <v>1</v>
      </c>
      <c r="KHG53">
        <v>1</v>
      </c>
      <c r="KHH53">
        <v>1</v>
      </c>
      <c r="KHI53">
        <v>1</v>
      </c>
      <c r="KHJ53">
        <v>1</v>
      </c>
      <c r="KHK53">
        <v>1</v>
      </c>
      <c r="KHL53">
        <v>1</v>
      </c>
      <c r="KHM53">
        <v>1</v>
      </c>
      <c r="KHN53">
        <v>1</v>
      </c>
      <c r="KHO53">
        <v>1</v>
      </c>
      <c r="KHP53">
        <v>1</v>
      </c>
      <c r="KHQ53">
        <v>1</v>
      </c>
      <c r="KHR53">
        <v>1</v>
      </c>
      <c r="KHS53">
        <v>1</v>
      </c>
      <c r="KHT53">
        <v>1</v>
      </c>
      <c r="KHU53">
        <v>1</v>
      </c>
      <c r="KHV53">
        <v>1</v>
      </c>
      <c r="KHW53">
        <v>1</v>
      </c>
      <c r="KHX53">
        <v>1</v>
      </c>
      <c r="KHY53">
        <v>1</v>
      </c>
      <c r="KHZ53">
        <v>1</v>
      </c>
      <c r="KIA53">
        <v>1</v>
      </c>
      <c r="KIB53">
        <v>1</v>
      </c>
      <c r="KIC53">
        <v>1</v>
      </c>
      <c r="KID53">
        <v>1</v>
      </c>
      <c r="KIE53">
        <v>1</v>
      </c>
      <c r="KIF53">
        <v>1</v>
      </c>
      <c r="KIG53">
        <v>1</v>
      </c>
      <c r="KIH53">
        <v>1</v>
      </c>
      <c r="KII53">
        <v>1</v>
      </c>
      <c r="KIJ53">
        <v>1</v>
      </c>
      <c r="KIK53">
        <v>1</v>
      </c>
      <c r="KIL53">
        <v>1</v>
      </c>
      <c r="KIM53">
        <v>0</v>
      </c>
      <c r="KIN53">
        <v>1</v>
      </c>
      <c r="KIO53">
        <v>1</v>
      </c>
      <c r="KIP53">
        <v>1</v>
      </c>
      <c r="KIQ53">
        <v>1</v>
      </c>
      <c r="KIR53">
        <v>0</v>
      </c>
      <c r="KIS53">
        <v>1</v>
      </c>
      <c r="KIT53">
        <v>1</v>
      </c>
      <c r="KIU53">
        <v>1</v>
      </c>
      <c r="KIV53">
        <v>1</v>
      </c>
      <c r="KIW53">
        <v>1</v>
      </c>
      <c r="KIX53">
        <v>0</v>
      </c>
      <c r="KIY53">
        <v>1</v>
      </c>
      <c r="KJC53">
        <v>0</v>
      </c>
      <c r="KJD53">
        <v>0</v>
      </c>
      <c r="KJE53">
        <v>0</v>
      </c>
      <c r="KJF53">
        <v>0</v>
      </c>
      <c r="KJG53">
        <v>0</v>
      </c>
      <c r="KJH53">
        <v>0</v>
      </c>
      <c r="KJI53">
        <v>0</v>
      </c>
      <c r="KJJ53">
        <v>1</v>
      </c>
      <c r="KJK53">
        <v>1</v>
      </c>
      <c r="KJL53">
        <v>1</v>
      </c>
      <c r="KJM53">
        <v>0</v>
      </c>
      <c r="KJN53">
        <v>0</v>
      </c>
      <c r="KJO53">
        <v>1</v>
      </c>
      <c r="KJP53">
        <v>0</v>
      </c>
      <c r="KJQ53">
        <v>0</v>
      </c>
      <c r="KJR53">
        <v>0</v>
      </c>
      <c r="KJS53">
        <v>0</v>
      </c>
      <c r="KJT53">
        <v>1</v>
      </c>
      <c r="KJU53">
        <v>1</v>
      </c>
      <c r="KJV53">
        <v>1</v>
      </c>
      <c r="KJW53">
        <v>0</v>
      </c>
      <c r="KJX53">
        <v>0</v>
      </c>
      <c r="KJY53">
        <v>0</v>
      </c>
      <c r="KJZ53">
        <v>0</v>
      </c>
      <c r="KKA53">
        <v>0</v>
      </c>
      <c r="KKB53">
        <v>0</v>
      </c>
      <c r="KKC53">
        <v>1</v>
      </c>
      <c r="KKD53">
        <v>0</v>
      </c>
      <c r="KKE53">
        <v>1</v>
      </c>
      <c r="KKF53">
        <v>1</v>
      </c>
      <c r="KKG53">
        <v>1</v>
      </c>
      <c r="KKH53">
        <v>1</v>
      </c>
      <c r="KKI53">
        <v>1</v>
      </c>
      <c r="KKJ53">
        <v>1</v>
      </c>
      <c r="KKK53">
        <v>1</v>
      </c>
      <c r="KKM53">
        <v>1</v>
      </c>
      <c r="KKN53">
        <v>1</v>
      </c>
      <c r="KKO53">
        <v>1</v>
      </c>
      <c r="KKP53">
        <v>1</v>
      </c>
      <c r="KKQ53">
        <v>1</v>
      </c>
      <c r="KKR53">
        <v>1</v>
      </c>
      <c r="KKS53">
        <v>1</v>
      </c>
      <c r="KKT53">
        <v>1</v>
      </c>
      <c r="KKU53">
        <v>1</v>
      </c>
      <c r="KKV53">
        <v>1</v>
      </c>
      <c r="KKW53">
        <v>1</v>
      </c>
      <c r="KKX53">
        <v>1</v>
      </c>
      <c r="KKY53">
        <v>1</v>
      </c>
      <c r="KKZ53">
        <v>1</v>
      </c>
      <c r="KLA53">
        <v>1</v>
      </c>
      <c r="KLB53">
        <v>0</v>
      </c>
      <c r="KLC53">
        <v>0</v>
      </c>
      <c r="KLD53">
        <v>1</v>
      </c>
      <c r="KLE53">
        <v>1</v>
      </c>
      <c r="KLF53">
        <v>1</v>
      </c>
      <c r="KLG53">
        <v>1</v>
      </c>
      <c r="KLH53">
        <v>1</v>
      </c>
      <c r="KLI53">
        <v>1</v>
      </c>
      <c r="KLJ53">
        <v>0</v>
      </c>
      <c r="KLK53">
        <v>0</v>
      </c>
      <c r="KLL53">
        <v>0</v>
      </c>
      <c r="KLM53">
        <v>1</v>
      </c>
      <c r="KLN53">
        <v>1</v>
      </c>
      <c r="KLO53">
        <v>0</v>
      </c>
      <c r="KLP53">
        <v>0</v>
      </c>
      <c r="KLQ53">
        <v>0</v>
      </c>
      <c r="KLR53">
        <v>0</v>
      </c>
      <c r="KLS53">
        <v>1</v>
      </c>
      <c r="KLT53">
        <v>1</v>
      </c>
      <c r="KLU53">
        <v>1</v>
      </c>
      <c r="KLV53">
        <v>1</v>
      </c>
      <c r="KLW53">
        <v>0</v>
      </c>
      <c r="KLX53">
        <v>1</v>
      </c>
      <c r="KLY53">
        <v>0</v>
      </c>
      <c r="KLZ53">
        <v>1</v>
      </c>
      <c r="KMA53">
        <v>1</v>
      </c>
      <c r="KMB53">
        <v>1</v>
      </c>
      <c r="KMC53">
        <v>1</v>
      </c>
      <c r="KMD53">
        <v>1</v>
      </c>
      <c r="KME53">
        <v>1</v>
      </c>
      <c r="KMF53">
        <v>1</v>
      </c>
      <c r="KMG53">
        <v>1</v>
      </c>
      <c r="KMH53">
        <v>1</v>
      </c>
      <c r="KMI53">
        <v>0</v>
      </c>
      <c r="KMJ53">
        <v>0</v>
      </c>
      <c r="KMK53">
        <v>0</v>
      </c>
      <c r="KML53">
        <v>0</v>
      </c>
      <c r="KMM53">
        <v>0</v>
      </c>
      <c r="KMN53">
        <v>0</v>
      </c>
      <c r="KMO53">
        <v>0</v>
      </c>
      <c r="KMP53">
        <v>0</v>
      </c>
      <c r="KMQ53">
        <v>0</v>
      </c>
      <c r="KMR53">
        <v>0</v>
      </c>
      <c r="KMS53">
        <v>1</v>
      </c>
      <c r="KMT53">
        <v>1</v>
      </c>
      <c r="KMU53">
        <v>1</v>
      </c>
      <c r="KMV53">
        <v>1</v>
      </c>
      <c r="KMW53">
        <v>0</v>
      </c>
      <c r="KMX53">
        <v>0</v>
      </c>
      <c r="KMY53">
        <v>0</v>
      </c>
      <c r="KMZ53">
        <v>0</v>
      </c>
      <c r="KNA53">
        <v>0</v>
      </c>
      <c r="KNB53">
        <v>0</v>
      </c>
      <c r="KNC53">
        <v>1</v>
      </c>
      <c r="KND53">
        <v>1</v>
      </c>
      <c r="KNE53">
        <v>1</v>
      </c>
      <c r="KNF53">
        <v>1</v>
      </c>
      <c r="KNG53">
        <v>1</v>
      </c>
      <c r="KNH53">
        <v>1</v>
      </c>
      <c r="KNI53">
        <v>1</v>
      </c>
      <c r="KNJ53">
        <v>1</v>
      </c>
      <c r="KNK53">
        <v>0</v>
      </c>
      <c r="KNL53">
        <v>0</v>
      </c>
      <c r="KNM53">
        <v>0</v>
      </c>
      <c r="KNN53">
        <v>0</v>
      </c>
      <c r="KNO53">
        <v>0</v>
      </c>
      <c r="KNP53">
        <v>0</v>
      </c>
      <c r="KNQ53">
        <v>0</v>
      </c>
      <c r="KNR53">
        <v>0</v>
      </c>
      <c r="KNS53">
        <v>0</v>
      </c>
      <c r="KNT53">
        <v>0</v>
      </c>
      <c r="KNU53">
        <v>1</v>
      </c>
      <c r="KNV53">
        <v>1</v>
      </c>
      <c r="KNW53">
        <v>1</v>
      </c>
      <c r="KNX53">
        <v>1</v>
      </c>
      <c r="KNY53">
        <v>1</v>
      </c>
      <c r="KNZ53">
        <v>0</v>
      </c>
      <c r="KOA53">
        <v>1</v>
      </c>
      <c r="KOB53">
        <v>1</v>
      </c>
      <c r="KOC53">
        <v>1</v>
      </c>
      <c r="KOD53">
        <v>1</v>
      </c>
      <c r="KOE53">
        <v>1</v>
      </c>
      <c r="KOF53">
        <v>1</v>
      </c>
      <c r="KOG53">
        <v>1</v>
      </c>
      <c r="KOH53">
        <v>1</v>
      </c>
      <c r="KOI53">
        <v>1</v>
      </c>
      <c r="KOJ53">
        <v>1</v>
      </c>
      <c r="KOK53">
        <v>1</v>
      </c>
      <c r="KOL53">
        <v>1</v>
      </c>
      <c r="KOM53">
        <v>1</v>
      </c>
      <c r="KON53">
        <v>1</v>
      </c>
      <c r="KOO53">
        <v>1</v>
      </c>
      <c r="KOP53">
        <v>1</v>
      </c>
      <c r="KOQ53">
        <v>1</v>
      </c>
      <c r="KOR53">
        <v>1</v>
      </c>
      <c r="KOS53">
        <v>1</v>
      </c>
      <c r="KOT53">
        <v>1</v>
      </c>
      <c r="KOU53">
        <v>1</v>
      </c>
      <c r="KOV53">
        <v>1</v>
      </c>
      <c r="KOW53">
        <v>1</v>
      </c>
      <c r="KOX53">
        <v>1</v>
      </c>
      <c r="KOY53">
        <v>1</v>
      </c>
      <c r="KOZ53">
        <v>1</v>
      </c>
      <c r="KPA53">
        <v>1</v>
      </c>
      <c r="KPB53">
        <v>0</v>
      </c>
      <c r="KPC53">
        <v>0</v>
      </c>
      <c r="KPD53">
        <v>0</v>
      </c>
      <c r="KPE53">
        <v>0</v>
      </c>
      <c r="KPF53">
        <v>0</v>
      </c>
      <c r="KPG53">
        <v>1</v>
      </c>
      <c r="KPH53">
        <v>1</v>
      </c>
      <c r="KPI53">
        <v>1</v>
      </c>
      <c r="KPJ53">
        <v>1</v>
      </c>
      <c r="KPK53">
        <v>1</v>
      </c>
      <c r="KPL53">
        <v>1</v>
      </c>
      <c r="KPM53">
        <v>1</v>
      </c>
      <c r="KPN53">
        <v>1</v>
      </c>
      <c r="KPO53">
        <v>1</v>
      </c>
      <c r="KPP53">
        <v>1</v>
      </c>
      <c r="KPQ53">
        <v>1</v>
      </c>
      <c r="KPR53">
        <v>1</v>
      </c>
      <c r="KPS53">
        <v>1</v>
      </c>
      <c r="KPT53">
        <v>1</v>
      </c>
      <c r="KPU53">
        <v>1</v>
      </c>
      <c r="KPV53">
        <v>1</v>
      </c>
      <c r="KPW53">
        <v>1</v>
      </c>
      <c r="KPX53">
        <v>1</v>
      </c>
      <c r="KPY53">
        <v>1</v>
      </c>
      <c r="KPZ53">
        <v>1</v>
      </c>
      <c r="KQA53">
        <v>1</v>
      </c>
      <c r="KQB53">
        <v>1</v>
      </c>
      <c r="KQC53">
        <v>1</v>
      </c>
      <c r="KQD53">
        <v>1</v>
      </c>
      <c r="KQE53">
        <v>1</v>
      </c>
      <c r="KQF53">
        <v>1</v>
      </c>
      <c r="KQG53">
        <v>1</v>
      </c>
      <c r="KQH53">
        <v>1</v>
      </c>
      <c r="KQI53">
        <v>1</v>
      </c>
      <c r="KQJ53">
        <v>1</v>
      </c>
      <c r="KQK53">
        <v>1</v>
      </c>
      <c r="KQL53">
        <v>1</v>
      </c>
      <c r="KQM53">
        <v>1</v>
      </c>
      <c r="KQN53">
        <v>1</v>
      </c>
      <c r="KQO53">
        <v>1</v>
      </c>
      <c r="KQP53">
        <v>1</v>
      </c>
      <c r="KQQ53">
        <v>1</v>
      </c>
      <c r="KQR53">
        <v>1</v>
      </c>
      <c r="KQS53">
        <v>1</v>
      </c>
      <c r="KQT53">
        <v>1</v>
      </c>
      <c r="KQU53">
        <v>1</v>
      </c>
      <c r="KQV53">
        <v>1</v>
      </c>
      <c r="KQW53">
        <v>1</v>
      </c>
      <c r="KQX53">
        <v>1</v>
      </c>
      <c r="KQY53">
        <v>1</v>
      </c>
      <c r="KQZ53">
        <v>1</v>
      </c>
      <c r="KRA53">
        <v>1</v>
      </c>
      <c r="KRB53">
        <v>1</v>
      </c>
      <c r="KRC53">
        <v>1</v>
      </c>
      <c r="KRD53">
        <v>1</v>
      </c>
      <c r="KRE53">
        <v>1</v>
      </c>
      <c r="KRF53">
        <v>1</v>
      </c>
      <c r="KRG53">
        <v>1</v>
      </c>
      <c r="KRH53">
        <v>1</v>
      </c>
      <c r="KRI53">
        <v>1</v>
      </c>
      <c r="KRJ53">
        <v>1</v>
      </c>
      <c r="KRK53">
        <v>1</v>
      </c>
      <c r="KRL53">
        <v>1</v>
      </c>
      <c r="KRM53">
        <v>1</v>
      </c>
      <c r="KRN53">
        <v>1</v>
      </c>
      <c r="KRO53">
        <v>1</v>
      </c>
      <c r="KRP53">
        <v>1</v>
      </c>
      <c r="KRQ53">
        <v>1</v>
      </c>
      <c r="KRR53">
        <v>0</v>
      </c>
      <c r="KRS53">
        <v>0</v>
      </c>
      <c r="KRT53">
        <v>0</v>
      </c>
      <c r="KRU53">
        <v>0</v>
      </c>
      <c r="KRV53">
        <v>0</v>
      </c>
      <c r="KRW53">
        <v>0</v>
      </c>
      <c r="KRX53">
        <v>1</v>
      </c>
      <c r="KRY53">
        <v>1</v>
      </c>
      <c r="KRZ53">
        <v>1</v>
      </c>
      <c r="KSA53">
        <v>0</v>
      </c>
      <c r="KSB53">
        <v>0</v>
      </c>
      <c r="KSC53">
        <v>0</v>
      </c>
      <c r="KSD53">
        <v>0</v>
      </c>
      <c r="KSE53">
        <v>1</v>
      </c>
      <c r="KSF53">
        <v>1</v>
      </c>
      <c r="KSG53">
        <v>1</v>
      </c>
      <c r="KSH53">
        <v>1</v>
      </c>
      <c r="KSI53">
        <v>1</v>
      </c>
      <c r="KSJ53">
        <v>1</v>
      </c>
      <c r="KSK53">
        <v>1</v>
      </c>
      <c r="KSL53">
        <v>1</v>
      </c>
      <c r="KSM53">
        <v>1</v>
      </c>
      <c r="KSN53">
        <v>1</v>
      </c>
      <c r="KSO53">
        <v>1</v>
      </c>
      <c r="KSP53">
        <v>1</v>
      </c>
      <c r="KSQ53">
        <v>1</v>
      </c>
      <c r="KSR53">
        <v>1</v>
      </c>
      <c r="KSS53">
        <v>1</v>
      </c>
      <c r="KST53">
        <v>1</v>
      </c>
      <c r="KSU53">
        <v>1</v>
      </c>
      <c r="KSV53">
        <v>1</v>
      </c>
      <c r="KSW53">
        <v>1</v>
      </c>
      <c r="KSX53">
        <v>1</v>
      </c>
      <c r="KSY53">
        <v>1</v>
      </c>
      <c r="KSZ53">
        <v>1</v>
      </c>
      <c r="KTA53">
        <v>1</v>
      </c>
      <c r="KTB53">
        <v>1</v>
      </c>
      <c r="KTC53">
        <v>1</v>
      </c>
      <c r="KTD53">
        <v>1</v>
      </c>
      <c r="KTE53">
        <v>1</v>
      </c>
      <c r="KTF53">
        <v>1</v>
      </c>
      <c r="KTG53">
        <v>1</v>
      </c>
      <c r="KTI53">
        <v>1</v>
      </c>
      <c r="KTJ53">
        <v>1</v>
      </c>
      <c r="KTK53">
        <v>1</v>
      </c>
      <c r="KTL53">
        <v>1</v>
      </c>
      <c r="KTT53">
        <v>1</v>
      </c>
      <c r="KTU53">
        <v>1</v>
      </c>
      <c r="KTV53">
        <v>1</v>
      </c>
      <c r="KTW53">
        <v>0</v>
      </c>
      <c r="KTX53">
        <v>1</v>
      </c>
      <c r="KTY53">
        <v>1</v>
      </c>
      <c r="KTZ53">
        <v>1</v>
      </c>
      <c r="KUE53">
        <v>1</v>
      </c>
      <c r="KUF53">
        <v>1</v>
      </c>
      <c r="KUG53">
        <v>1</v>
      </c>
      <c r="KUH53">
        <v>1</v>
      </c>
      <c r="KUI53">
        <v>1</v>
      </c>
      <c r="KUJ53">
        <v>1</v>
      </c>
      <c r="KUK53">
        <v>1</v>
      </c>
      <c r="KUL53">
        <v>1</v>
      </c>
      <c r="KUM53">
        <v>1</v>
      </c>
      <c r="KUN53">
        <v>1</v>
      </c>
      <c r="KUO53">
        <v>1</v>
      </c>
      <c r="KUP53">
        <v>1</v>
      </c>
      <c r="KUQ53">
        <v>1</v>
      </c>
      <c r="KUR53">
        <v>1</v>
      </c>
      <c r="KUS53">
        <v>0</v>
      </c>
      <c r="KUT53">
        <v>1</v>
      </c>
      <c r="KUU53">
        <v>1</v>
      </c>
      <c r="KUV53">
        <v>1</v>
      </c>
      <c r="KUW53">
        <v>1</v>
      </c>
      <c r="KUX53">
        <v>1</v>
      </c>
      <c r="KUY53">
        <v>1</v>
      </c>
      <c r="KUZ53">
        <v>0</v>
      </c>
      <c r="KVA53">
        <v>1</v>
      </c>
      <c r="KVB53">
        <v>1</v>
      </c>
      <c r="KVC53">
        <v>1</v>
      </c>
      <c r="KVD53">
        <v>1</v>
      </c>
      <c r="KVE53">
        <v>1</v>
      </c>
      <c r="KVF53">
        <v>1</v>
      </c>
      <c r="KVG53">
        <v>1</v>
      </c>
      <c r="KVH53">
        <v>1</v>
      </c>
      <c r="KVI53">
        <v>1</v>
      </c>
      <c r="KVJ53">
        <v>1</v>
      </c>
      <c r="KVK53">
        <v>1</v>
      </c>
      <c r="KVM53">
        <v>1</v>
      </c>
      <c r="KVN53">
        <v>1</v>
      </c>
      <c r="KVO53">
        <v>1</v>
      </c>
      <c r="KVP53">
        <v>1</v>
      </c>
      <c r="KVQ53">
        <v>0</v>
      </c>
      <c r="KVR53">
        <v>0</v>
      </c>
      <c r="KVS53">
        <v>0</v>
      </c>
      <c r="KVT53">
        <v>0</v>
      </c>
      <c r="KVU53">
        <v>0</v>
      </c>
      <c r="KVV53">
        <v>0</v>
      </c>
      <c r="KVW53">
        <v>0</v>
      </c>
      <c r="KVX53">
        <v>0</v>
      </c>
      <c r="KVY53">
        <v>0</v>
      </c>
      <c r="KVZ53">
        <v>0</v>
      </c>
      <c r="KWA53">
        <v>0</v>
      </c>
      <c r="KWB53">
        <v>0</v>
      </c>
      <c r="KWC53">
        <v>0</v>
      </c>
      <c r="KWD53">
        <v>0</v>
      </c>
      <c r="KWE53">
        <v>0</v>
      </c>
      <c r="KWF53">
        <v>0</v>
      </c>
      <c r="KWG53">
        <v>1</v>
      </c>
      <c r="KWH53">
        <v>1</v>
      </c>
      <c r="KWI53">
        <v>0</v>
      </c>
      <c r="KWJ53">
        <v>1</v>
      </c>
      <c r="KWK53">
        <v>1</v>
      </c>
      <c r="KWL53">
        <v>1</v>
      </c>
      <c r="KWM53">
        <v>1</v>
      </c>
      <c r="KWN53">
        <v>1</v>
      </c>
      <c r="KWO53">
        <v>1</v>
      </c>
      <c r="KWP53">
        <v>1</v>
      </c>
      <c r="KWQ53">
        <v>1</v>
      </c>
      <c r="KWR53">
        <v>1</v>
      </c>
      <c r="KWS53">
        <v>1</v>
      </c>
      <c r="KWT53">
        <v>1</v>
      </c>
      <c r="KWU53">
        <v>1</v>
      </c>
      <c r="KWV53">
        <v>1</v>
      </c>
      <c r="KWW53">
        <v>1</v>
      </c>
      <c r="KWX53">
        <v>1</v>
      </c>
      <c r="KWY53">
        <v>1</v>
      </c>
      <c r="KWZ53">
        <v>1</v>
      </c>
      <c r="KXA53">
        <v>1</v>
      </c>
      <c r="KXB53">
        <v>1</v>
      </c>
      <c r="KXC53">
        <v>1</v>
      </c>
      <c r="KXD53">
        <v>1</v>
      </c>
      <c r="KXE53">
        <v>1</v>
      </c>
      <c r="KXF53">
        <v>1</v>
      </c>
      <c r="KXG53">
        <v>1</v>
      </c>
      <c r="KXH53">
        <v>1</v>
      </c>
      <c r="KXI53">
        <v>1</v>
      </c>
      <c r="KXJ53">
        <v>1</v>
      </c>
      <c r="KXK53">
        <v>0</v>
      </c>
      <c r="KXL53">
        <v>1</v>
      </c>
      <c r="KXM53">
        <v>1</v>
      </c>
      <c r="KXN53">
        <v>1</v>
      </c>
      <c r="KXO53">
        <v>1</v>
      </c>
      <c r="KXP53">
        <v>1</v>
      </c>
      <c r="KXQ53">
        <v>1</v>
      </c>
      <c r="KXR53">
        <v>1</v>
      </c>
      <c r="KXS53">
        <v>1</v>
      </c>
      <c r="KXT53">
        <v>1</v>
      </c>
      <c r="KXU53">
        <v>1</v>
      </c>
      <c r="KXV53">
        <v>1</v>
      </c>
      <c r="KXW53">
        <v>1</v>
      </c>
      <c r="KXX53">
        <v>1</v>
      </c>
      <c r="KXY53">
        <v>1</v>
      </c>
      <c r="KXZ53">
        <v>1</v>
      </c>
      <c r="KYA53">
        <v>1</v>
      </c>
      <c r="KYB53">
        <v>1</v>
      </c>
      <c r="KYC53">
        <v>1</v>
      </c>
      <c r="KYD53">
        <v>1</v>
      </c>
      <c r="KYE53">
        <v>1</v>
      </c>
      <c r="KYF53">
        <v>1</v>
      </c>
      <c r="KYG53">
        <v>1</v>
      </c>
      <c r="KYH53">
        <v>1</v>
      </c>
      <c r="KYI53">
        <v>1</v>
      </c>
      <c r="KYJ53">
        <v>1</v>
      </c>
      <c r="KYK53">
        <v>1</v>
      </c>
      <c r="KYL53">
        <v>1</v>
      </c>
      <c r="KYV53">
        <v>0</v>
      </c>
      <c r="KYW53">
        <v>1</v>
      </c>
      <c r="KYX53">
        <v>1</v>
      </c>
      <c r="KYY53">
        <v>1</v>
      </c>
      <c r="KYZ53">
        <v>1</v>
      </c>
      <c r="KZH53">
        <v>0</v>
      </c>
      <c r="KZI53">
        <v>0</v>
      </c>
      <c r="KZK53">
        <v>1</v>
      </c>
      <c r="KZL53">
        <v>1</v>
      </c>
      <c r="KZM53">
        <v>1</v>
      </c>
      <c r="KZN53">
        <v>1</v>
      </c>
      <c r="KZW53">
        <v>1</v>
      </c>
      <c r="KZX53">
        <v>1</v>
      </c>
      <c r="KZY53">
        <v>1</v>
      </c>
      <c r="KZZ53">
        <v>1</v>
      </c>
      <c r="LAO53">
        <v>1</v>
      </c>
      <c r="LAP53">
        <v>1</v>
      </c>
      <c r="LAQ53">
        <v>1</v>
      </c>
      <c r="LAR53">
        <v>1</v>
      </c>
      <c r="LAS53">
        <v>1</v>
      </c>
      <c r="LAT53">
        <v>1</v>
      </c>
      <c r="LAU53">
        <v>1</v>
      </c>
      <c r="LAV53">
        <v>1</v>
      </c>
      <c r="LAW53">
        <v>1</v>
      </c>
      <c r="LAX53">
        <v>1</v>
      </c>
      <c r="LAY53">
        <v>1</v>
      </c>
      <c r="LAZ53">
        <v>1</v>
      </c>
      <c r="LBA53">
        <v>1</v>
      </c>
      <c r="LBB53">
        <v>1</v>
      </c>
      <c r="LBC53">
        <v>1</v>
      </c>
      <c r="LBD53">
        <v>1</v>
      </c>
      <c r="LBE53">
        <v>1</v>
      </c>
      <c r="LBF53">
        <v>1</v>
      </c>
      <c r="LBG53">
        <v>1</v>
      </c>
      <c r="LBH53">
        <v>1</v>
      </c>
      <c r="LBI53">
        <v>1</v>
      </c>
      <c r="LBJ53">
        <v>1</v>
      </c>
      <c r="LBK53">
        <v>1</v>
      </c>
      <c r="LBL53">
        <v>1</v>
      </c>
      <c r="LBM53">
        <v>1</v>
      </c>
      <c r="LBN53">
        <v>1</v>
      </c>
      <c r="LBO53">
        <v>1</v>
      </c>
      <c r="LBP53">
        <v>1</v>
      </c>
      <c r="LBQ53">
        <v>1</v>
      </c>
      <c r="LBR53">
        <v>1</v>
      </c>
      <c r="LBS53">
        <v>1</v>
      </c>
      <c r="LBT53">
        <v>1</v>
      </c>
      <c r="LBU53">
        <v>1</v>
      </c>
      <c r="LBV53">
        <v>1</v>
      </c>
      <c r="LBW53">
        <v>1</v>
      </c>
      <c r="LBX53">
        <v>1</v>
      </c>
      <c r="LBY53">
        <v>1</v>
      </c>
      <c r="LBZ53">
        <v>1</v>
      </c>
      <c r="LCA53">
        <v>1</v>
      </c>
      <c r="LCB53">
        <v>1</v>
      </c>
      <c r="LCC53">
        <v>1</v>
      </c>
      <c r="LCD53">
        <v>1</v>
      </c>
      <c r="LCE53">
        <v>1</v>
      </c>
      <c r="LCF53">
        <v>1</v>
      </c>
      <c r="LCG53">
        <v>1</v>
      </c>
      <c r="LCH53">
        <v>1</v>
      </c>
      <c r="LCI53">
        <v>1</v>
      </c>
      <c r="LCJ53">
        <v>1</v>
      </c>
      <c r="LCK53">
        <v>1</v>
      </c>
      <c r="LCL53">
        <v>1</v>
      </c>
      <c r="LCM53">
        <v>1</v>
      </c>
      <c r="LCN53">
        <v>1</v>
      </c>
      <c r="LCO53">
        <v>1</v>
      </c>
      <c r="LCP53">
        <v>1</v>
      </c>
      <c r="LCQ53">
        <v>1</v>
      </c>
      <c r="LCR53">
        <v>0</v>
      </c>
      <c r="LCS53">
        <v>0</v>
      </c>
      <c r="LCT53">
        <v>0</v>
      </c>
      <c r="LCU53">
        <v>0</v>
      </c>
      <c r="LCV53">
        <v>0</v>
      </c>
      <c r="LCW53">
        <v>0</v>
      </c>
      <c r="LCX53">
        <v>1</v>
      </c>
      <c r="LCY53">
        <v>0</v>
      </c>
      <c r="LCZ53">
        <v>1</v>
      </c>
      <c r="LDB53">
        <v>0</v>
      </c>
      <c r="LDC53">
        <v>0</v>
      </c>
      <c r="LDD53">
        <v>0</v>
      </c>
      <c r="LDE53">
        <v>0</v>
      </c>
      <c r="LDF53">
        <v>0</v>
      </c>
      <c r="LDG53">
        <v>1</v>
      </c>
      <c r="LDH53">
        <v>1</v>
      </c>
      <c r="LDI53">
        <v>1</v>
      </c>
      <c r="LDJ53">
        <v>1</v>
      </c>
      <c r="LDK53">
        <v>1</v>
      </c>
      <c r="LDL53">
        <v>1</v>
      </c>
      <c r="LDM53">
        <v>1</v>
      </c>
      <c r="LDN53">
        <v>1</v>
      </c>
      <c r="LDO53">
        <v>1</v>
      </c>
      <c r="LDP53">
        <v>0</v>
      </c>
      <c r="LDQ53">
        <v>0</v>
      </c>
      <c r="LDR53">
        <v>0</v>
      </c>
      <c r="LDS53">
        <v>0</v>
      </c>
      <c r="LDT53">
        <v>0</v>
      </c>
      <c r="LDU53">
        <v>0</v>
      </c>
      <c r="LDV53">
        <v>0</v>
      </c>
      <c r="LDW53">
        <v>0</v>
      </c>
      <c r="LDX53">
        <v>1</v>
      </c>
      <c r="LDY53">
        <v>0</v>
      </c>
      <c r="LDZ53">
        <v>1</v>
      </c>
      <c r="LEA53">
        <v>1</v>
      </c>
      <c r="LEB53">
        <v>1</v>
      </c>
      <c r="LEC53">
        <v>544.34827586206904</v>
      </c>
      <c r="LED53">
        <v>0</v>
      </c>
      <c r="LEE53">
        <v>0</v>
      </c>
      <c r="LEF53">
        <v>0</v>
      </c>
      <c r="LEG53">
        <v>1</v>
      </c>
      <c r="LEH53">
        <v>1</v>
      </c>
      <c r="LEI53">
        <v>0</v>
      </c>
      <c r="LEJ53">
        <v>0</v>
      </c>
      <c r="LEK53">
        <v>0</v>
      </c>
      <c r="LEL53">
        <v>1</v>
      </c>
      <c r="LEM53">
        <v>1</v>
      </c>
      <c r="LEN53">
        <v>0</v>
      </c>
      <c r="LEO53">
        <v>0</v>
      </c>
      <c r="LEP53">
        <v>1</v>
      </c>
      <c r="LEQ53">
        <v>0</v>
      </c>
      <c r="LER53">
        <v>1</v>
      </c>
      <c r="LES53">
        <v>1</v>
      </c>
      <c r="LET53">
        <v>0</v>
      </c>
      <c r="LEU53">
        <v>0</v>
      </c>
      <c r="LEV53">
        <v>0</v>
      </c>
      <c r="LEW53">
        <v>0</v>
      </c>
      <c r="LEX53">
        <v>0</v>
      </c>
      <c r="LEY53">
        <v>1</v>
      </c>
      <c r="LEZ53">
        <v>1</v>
      </c>
      <c r="LFA53">
        <v>1</v>
      </c>
      <c r="LFB53">
        <v>1</v>
      </c>
      <c r="LFC53">
        <v>1</v>
      </c>
      <c r="LFD53">
        <v>1</v>
      </c>
      <c r="LFE53">
        <v>1</v>
      </c>
      <c r="LFF53">
        <v>1</v>
      </c>
      <c r="LFG53">
        <v>1</v>
      </c>
      <c r="LFH53">
        <v>1</v>
      </c>
      <c r="LFI53">
        <v>1</v>
      </c>
      <c r="LFJ53">
        <v>1</v>
      </c>
      <c r="LFK53">
        <v>1</v>
      </c>
      <c r="LFL53">
        <v>0</v>
      </c>
      <c r="LFM53">
        <v>1</v>
      </c>
      <c r="LFN53">
        <v>1</v>
      </c>
      <c r="LFO53">
        <v>1</v>
      </c>
      <c r="LFP53">
        <v>1</v>
      </c>
      <c r="LFQ53">
        <v>1</v>
      </c>
      <c r="LFR53">
        <v>1</v>
      </c>
      <c r="LFS53">
        <v>1</v>
      </c>
      <c r="LFT53">
        <v>1</v>
      </c>
      <c r="LFU53">
        <v>1</v>
      </c>
      <c r="LFV53">
        <v>1</v>
      </c>
      <c r="LFW53">
        <v>1</v>
      </c>
      <c r="LFX53">
        <v>1</v>
      </c>
      <c r="LFY53">
        <v>1</v>
      </c>
      <c r="LFZ53">
        <v>1</v>
      </c>
      <c r="LGA53">
        <v>1</v>
      </c>
      <c r="LGB53">
        <v>1</v>
      </c>
      <c r="LGC53">
        <v>1</v>
      </c>
      <c r="LGD53">
        <v>1</v>
      </c>
      <c r="LGE53">
        <v>1</v>
      </c>
      <c r="LGF53">
        <v>1</v>
      </c>
      <c r="LGG53">
        <v>1</v>
      </c>
      <c r="LGH53">
        <v>1</v>
      </c>
      <c r="LGI53">
        <v>1</v>
      </c>
      <c r="LGJ53">
        <v>1</v>
      </c>
      <c r="LGK53">
        <v>1</v>
      </c>
      <c r="LGL53">
        <v>1</v>
      </c>
      <c r="LGM53">
        <v>1</v>
      </c>
      <c r="LGN53">
        <v>1</v>
      </c>
      <c r="LGO53">
        <v>1</v>
      </c>
      <c r="LGP53">
        <v>1</v>
      </c>
      <c r="LGQ53">
        <v>1</v>
      </c>
      <c r="LGR53">
        <v>1</v>
      </c>
      <c r="LGS53">
        <v>1</v>
      </c>
      <c r="LGT53">
        <v>1</v>
      </c>
      <c r="LGU53">
        <v>1</v>
      </c>
      <c r="LGV53">
        <v>1</v>
      </c>
      <c r="LGW53">
        <v>1</v>
      </c>
      <c r="LGX53">
        <v>1</v>
      </c>
      <c r="LGY53">
        <v>1</v>
      </c>
      <c r="LGZ53">
        <v>1</v>
      </c>
      <c r="LHA53">
        <v>1</v>
      </c>
      <c r="LHB53">
        <v>1</v>
      </c>
      <c r="LHC53">
        <v>1</v>
      </c>
      <c r="LHD53">
        <v>1</v>
      </c>
      <c r="LHE53">
        <v>1</v>
      </c>
      <c r="LHF53">
        <v>1</v>
      </c>
      <c r="LHG53">
        <v>1</v>
      </c>
      <c r="LHH53">
        <v>1</v>
      </c>
      <c r="LHI53">
        <v>1</v>
      </c>
      <c r="LHJ53">
        <v>1</v>
      </c>
      <c r="LHK53">
        <v>1</v>
      </c>
      <c r="LHL53">
        <v>1</v>
      </c>
      <c r="LHM53">
        <v>1</v>
      </c>
      <c r="LHN53">
        <v>0</v>
      </c>
      <c r="LHO53">
        <v>0</v>
      </c>
      <c r="LHP53">
        <v>0</v>
      </c>
      <c r="LHQ53">
        <v>1</v>
      </c>
      <c r="LHR53">
        <v>1</v>
      </c>
      <c r="LHS53">
        <v>1</v>
      </c>
      <c r="LHT53">
        <v>1</v>
      </c>
      <c r="LHU53">
        <v>1</v>
      </c>
      <c r="LHV53">
        <v>1</v>
      </c>
      <c r="LHW53">
        <v>1</v>
      </c>
      <c r="LHX53">
        <v>1</v>
      </c>
      <c r="LHY53">
        <v>1</v>
      </c>
      <c r="LHZ53">
        <v>1</v>
      </c>
      <c r="LIA53">
        <v>1</v>
      </c>
      <c r="LIB53">
        <v>1</v>
      </c>
      <c r="LIC53">
        <v>1</v>
      </c>
      <c r="LID53">
        <v>1</v>
      </c>
      <c r="LIE53">
        <v>1</v>
      </c>
      <c r="LIF53">
        <v>1</v>
      </c>
      <c r="LIG53">
        <v>1</v>
      </c>
      <c r="LIH53">
        <v>1</v>
      </c>
      <c r="LII53">
        <v>0</v>
      </c>
      <c r="LIJ53">
        <v>0</v>
      </c>
      <c r="LIK53">
        <v>0</v>
      </c>
      <c r="LIL53">
        <v>0</v>
      </c>
      <c r="LIM53">
        <v>0</v>
      </c>
      <c r="LIN53">
        <v>0</v>
      </c>
      <c r="LIO53">
        <v>0</v>
      </c>
      <c r="LIP53">
        <v>1</v>
      </c>
      <c r="LIQ53">
        <v>1</v>
      </c>
      <c r="LIR53">
        <v>1</v>
      </c>
      <c r="LIS53">
        <v>1</v>
      </c>
      <c r="LIT53">
        <v>1</v>
      </c>
      <c r="LIU53">
        <v>1</v>
      </c>
      <c r="LIV53">
        <v>1</v>
      </c>
      <c r="LIW53">
        <v>1</v>
      </c>
      <c r="LIX53">
        <v>1</v>
      </c>
      <c r="LIY53">
        <v>1</v>
      </c>
      <c r="LIZ53">
        <v>1</v>
      </c>
      <c r="LJA53">
        <v>1</v>
      </c>
      <c r="LJB53">
        <v>1</v>
      </c>
      <c r="LJC53">
        <v>1</v>
      </c>
      <c r="LJD53">
        <v>1</v>
      </c>
      <c r="LJE53">
        <v>1</v>
      </c>
      <c r="LJF53">
        <v>1</v>
      </c>
      <c r="LJG53">
        <v>1</v>
      </c>
      <c r="LJH53">
        <v>1</v>
      </c>
      <c r="LJI53">
        <v>1</v>
      </c>
      <c r="LJJ53">
        <v>1</v>
      </c>
      <c r="LJK53">
        <v>1</v>
      </c>
      <c r="LJL53">
        <v>1</v>
      </c>
      <c r="LJM53">
        <v>1</v>
      </c>
      <c r="LJN53">
        <v>1</v>
      </c>
      <c r="LJO53">
        <v>1</v>
      </c>
      <c r="LJP53">
        <v>1</v>
      </c>
      <c r="LJQ53">
        <v>1</v>
      </c>
      <c r="LJR53">
        <v>1</v>
      </c>
      <c r="LJS53">
        <v>1</v>
      </c>
      <c r="LJT53">
        <v>1</v>
      </c>
      <c r="LJU53">
        <v>1</v>
      </c>
      <c r="LJV53">
        <v>1</v>
      </c>
      <c r="LJW53">
        <v>0</v>
      </c>
      <c r="LJX53">
        <v>0</v>
      </c>
      <c r="LJY53">
        <v>0</v>
      </c>
      <c r="LJZ53">
        <v>1</v>
      </c>
      <c r="LKA53">
        <v>1</v>
      </c>
      <c r="LKB53">
        <v>0</v>
      </c>
      <c r="LKC53">
        <v>1</v>
      </c>
      <c r="LKF53">
        <v>1</v>
      </c>
      <c r="LKG53">
        <v>1</v>
      </c>
      <c r="LKH53">
        <v>0</v>
      </c>
      <c r="LKI53">
        <v>0</v>
      </c>
      <c r="LKJ53">
        <v>0</v>
      </c>
      <c r="LKK53">
        <v>1</v>
      </c>
      <c r="LKL53">
        <v>0</v>
      </c>
      <c r="LKM53">
        <v>1</v>
      </c>
      <c r="LKN53">
        <v>1</v>
      </c>
      <c r="LKO53">
        <v>1</v>
      </c>
      <c r="LKP53">
        <v>1</v>
      </c>
      <c r="LKQ53">
        <v>1</v>
      </c>
      <c r="LKR53">
        <v>1</v>
      </c>
      <c r="LKS53">
        <v>1</v>
      </c>
      <c r="LKT53">
        <v>1</v>
      </c>
      <c r="LKU53">
        <v>1</v>
      </c>
      <c r="LKV53">
        <v>1</v>
      </c>
      <c r="LKW53">
        <v>1</v>
      </c>
      <c r="LKX53">
        <v>1</v>
      </c>
      <c r="LKY53">
        <v>1</v>
      </c>
      <c r="LKZ53">
        <v>1</v>
      </c>
      <c r="LLA53">
        <v>1</v>
      </c>
      <c r="LLB53">
        <v>1</v>
      </c>
      <c r="LLC53">
        <v>1</v>
      </c>
      <c r="LLD53">
        <v>1</v>
      </c>
      <c r="LLE53">
        <v>1</v>
      </c>
      <c r="LLF53">
        <v>1</v>
      </c>
      <c r="LLG53">
        <v>0</v>
      </c>
      <c r="LLH53">
        <v>1</v>
      </c>
      <c r="LLI53">
        <v>1</v>
      </c>
      <c r="LLJ53">
        <v>1</v>
      </c>
      <c r="LLK53">
        <v>1</v>
      </c>
    </row>
    <row r="54" spans="1:5825 7131:8810" x14ac:dyDescent="0.35">
      <c r="A54" t="s">
        <v>8861</v>
      </c>
      <c r="B54" t="s">
        <v>8924</v>
      </c>
      <c r="C54" s="3" t="str">
        <f t="shared" si="0"/>
        <v>home country, Qatar, don't know/same</v>
      </c>
      <c r="OY54" t="s">
        <v>8964</v>
      </c>
      <c r="OZ54" t="s">
        <v>8960</v>
      </c>
      <c r="PA54" t="s">
        <v>8960</v>
      </c>
      <c r="PB54" t="s">
        <v>8965</v>
      </c>
      <c r="PC54" t="s">
        <v>8964</v>
      </c>
      <c r="PD54" t="s">
        <v>8965</v>
      </c>
      <c r="PE54" t="s">
        <v>8964</v>
      </c>
      <c r="PF54" t="s">
        <v>8964</v>
      </c>
      <c r="PG54" t="s">
        <v>8964</v>
      </c>
      <c r="PH54" t="s">
        <v>8964</v>
      </c>
      <c r="PI54" t="s">
        <v>8964</v>
      </c>
      <c r="PJ54" t="s">
        <v>8964</v>
      </c>
      <c r="PK54" t="s">
        <v>8964</v>
      </c>
      <c r="PL54" t="s">
        <v>8964</v>
      </c>
      <c r="PM54" t="s">
        <v>8964</v>
      </c>
      <c r="PN54" t="s">
        <v>8964</v>
      </c>
      <c r="PO54" t="s">
        <v>8964</v>
      </c>
      <c r="PP54" t="s">
        <v>8964</v>
      </c>
      <c r="PQ54" t="s">
        <v>8964</v>
      </c>
      <c r="PR54" t="s">
        <v>8964</v>
      </c>
      <c r="PS54" t="s">
        <v>8964</v>
      </c>
      <c r="PT54" t="s">
        <v>8964</v>
      </c>
      <c r="PU54" t="s">
        <v>8964</v>
      </c>
      <c r="PV54" t="s">
        <v>8964</v>
      </c>
      <c r="PW54" t="s">
        <v>8964</v>
      </c>
      <c r="PX54" t="s">
        <v>8964</v>
      </c>
      <c r="PY54" t="s">
        <v>8964</v>
      </c>
      <c r="PZ54" t="s">
        <v>8964</v>
      </c>
      <c r="QA54" t="s">
        <v>8964</v>
      </c>
      <c r="QB54" t="s">
        <v>8964</v>
      </c>
      <c r="QC54" t="s">
        <v>8964</v>
      </c>
      <c r="QD54" t="s">
        <v>8964</v>
      </c>
      <c r="QE54" t="s">
        <v>8964</v>
      </c>
      <c r="QF54" t="s">
        <v>8964</v>
      </c>
      <c r="QG54" t="s">
        <v>8964</v>
      </c>
      <c r="QH54" t="s">
        <v>8964</v>
      </c>
      <c r="QI54" t="s">
        <v>8964</v>
      </c>
      <c r="QJ54" t="s">
        <v>8960</v>
      </c>
      <c r="QK54" t="s">
        <v>8960</v>
      </c>
      <c r="QL54" t="s">
        <v>8960</v>
      </c>
      <c r="QM54" t="s">
        <v>8960</v>
      </c>
      <c r="QN54" t="s">
        <v>8960</v>
      </c>
      <c r="QO54" t="s">
        <v>8960</v>
      </c>
      <c r="QP54" t="s">
        <v>8960</v>
      </c>
      <c r="QQ54" t="s">
        <v>8960</v>
      </c>
      <c r="QR54" t="s">
        <v>8960</v>
      </c>
      <c r="QS54" t="s">
        <v>8960</v>
      </c>
      <c r="QT54" t="s">
        <v>8960</v>
      </c>
      <c r="QU54" t="s">
        <v>8960</v>
      </c>
      <c r="QV54" t="s">
        <v>8960</v>
      </c>
      <c r="QW54" t="s">
        <v>8960</v>
      </c>
      <c r="QX54" t="s">
        <v>8960</v>
      </c>
      <c r="QY54" t="s">
        <v>8960</v>
      </c>
      <c r="QZ54" t="s">
        <v>8960</v>
      </c>
      <c r="RA54" t="s">
        <v>8960</v>
      </c>
      <c r="RB54" t="s">
        <v>8960</v>
      </c>
      <c r="RC54" t="s">
        <v>8960</v>
      </c>
      <c r="RD54" t="s">
        <v>8960</v>
      </c>
      <c r="RE54" t="s">
        <v>8960</v>
      </c>
      <c r="RF54" t="s">
        <v>8960</v>
      </c>
      <c r="RG54" t="s">
        <v>8960</v>
      </c>
      <c r="RH54" t="s">
        <v>8960</v>
      </c>
      <c r="RI54" t="s">
        <v>8960</v>
      </c>
      <c r="RJ54" t="s">
        <v>8960</v>
      </c>
      <c r="RK54" t="s">
        <v>8960</v>
      </c>
      <c r="RL54" t="s">
        <v>8960</v>
      </c>
      <c r="RM54" t="s">
        <v>8960</v>
      </c>
      <c r="UJ54" t="s">
        <v>8965</v>
      </c>
      <c r="UK54" t="s">
        <v>8960</v>
      </c>
      <c r="UL54" t="s">
        <v>8960</v>
      </c>
      <c r="UU54" t="s">
        <v>8964</v>
      </c>
      <c r="UV54" t="s">
        <v>8964</v>
      </c>
      <c r="UW54" t="s">
        <v>8960</v>
      </c>
      <c r="UX54" t="s">
        <v>8960</v>
      </c>
      <c r="UY54" t="s">
        <v>8960</v>
      </c>
      <c r="UZ54" t="s">
        <v>8960</v>
      </c>
      <c r="VA54" t="s">
        <v>8960</v>
      </c>
      <c r="VB54" t="s">
        <v>8960</v>
      </c>
      <c r="VC54" t="s">
        <v>8965</v>
      </c>
      <c r="VD54" t="s">
        <v>8965</v>
      </c>
      <c r="VE54" t="s">
        <v>8965</v>
      </c>
      <c r="VF54" t="s">
        <v>8964</v>
      </c>
      <c r="VG54" t="s">
        <v>8960</v>
      </c>
      <c r="VH54" t="s">
        <v>8965</v>
      </c>
      <c r="VI54" t="s">
        <v>8965</v>
      </c>
      <c r="VJ54" t="s">
        <v>8965</v>
      </c>
      <c r="VK54" t="s">
        <v>8965</v>
      </c>
      <c r="VL54" t="s">
        <v>8964</v>
      </c>
      <c r="VM54" t="s">
        <v>8965</v>
      </c>
      <c r="VN54" t="s">
        <v>8965</v>
      </c>
      <c r="VO54" t="s">
        <v>8965</v>
      </c>
      <c r="VP54" t="s">
        <v>8965</v>
      </c>
      <c r="VQ54" t="s">
        <v>8965</v>
      </c>
      <c r="VR54" t="s">
        <v>8965</v>
      </c>
      <c r="VS54" t="s">
        <v>8964</v>
      </c>
      <c r="VT54" t="s">
        <v>8964</v>
      </c>
      <c r="VU54" t="s">
        <v>8965</v>
      </c>
      <c r="VV54" t="s">
        <v>8965</v>
      </c>
      <c r="VW54" t="s">
        <v>8964</v>
      </c>
      <c r="VX54" t="s">
        <v>8964</v>
      </c>
      <c r="VY54" t="s">
        <v>8964</v>
      </c>
      <c r="VZ54" t="s">
        <v>8964</v>
      </c>
      <c r="WA54" t="s">
        <v>8964</v>
      </c>
      <c r="WB54" t="s">
        <v>8964</v>
      </c>
      <c r="WC54" t="s">
        <v>8964</v>
      </c>
      <c r="WD54" t="s">
        <v>8964</v>
      </c>
      <c r="WE54" t="s">
        <v>8964</v>
      </c>
      <c r="WF54" t="s">
        <v>8964</v>
      </c>
      <c r="WG54" t="s">
        <v>8964</v>
      </c>
      <c r="WH54" t="s">
        <v>8964</v>
      </c>
      <c r="WI54" t="s">
        <v>8964</v>
      </c>
      <c r="WJ54" t="s">
        <v>8964</v>
      </c>
      <c r="WK54" t="s">
        <v>8960</v>
      </c>
      <c r="WL54" t="s">
        <v>8960</v>
      </c>
      <c r="WM54" t="s">
        <v>8960</v>
      </c>
      <c r="WN54" t="s">
        <v>8960</v>
      </c>
      <c r="WO54" t="s">
        <v>8960</v>
      </c>
      <c r="WP54" t="s">
        <v>8960</v>
      </c>
      <c r="WQ54" t="s">
        <v>8960</v>
      </c>
      <c r="WR54" t="s">
        <v>8960</v>
      </c>
      <c r="WS54" t="s">
        <v>8960</v>
      </c>
      <c r="WT54" t="s">
        <v>8960</v>
      </c>
      <c r="WU54" t="s">
        <v>8960</v>
      </c>
      <c r="WV54" t="s">
        <v>8960</v>
      </c>
      <c r="WW54" t="s">
        <v>8960</v>
      </c>
      <c r="WX54" t="s">
        <v>8960</v>
      </c>
      <c r="WY54" t="s">
        <v>8960</v>
      </c>
      <c r="WZ54" t="s">
        <v>8960</v>
      </c>
      <c r="XA54" t="s">
        <v>8960</v>
      </c>
      <c r="XB54" t="s">
        <v>8960</v>
      </c>
      <c r="XC54" t="s">
        <v>8960</v>
      </c>
      <c r="XD54" t="s">
        <v>8960</v>
      </c>
      <c r="XE54" t="s">
        <v>8960</v>
      </c>
      <c r="XF54" t="s">
        <v>8960</v>
      </c>
      <c r="XG54" t="s">
        <v>8960</v>
      </c>
      <c r="XH54" t="s">
        <v>8960</v>
      </c>
      <c r="XI54" t="s">
        <v>8960</v>
      </c>
      <c r="XJ54" t="s">
        <v>8960</v>
      </c>
    </row>
    <row r="55" spans="1:5825 7131:8810" x14ac:dyDescent="0.35">
      <c r="A55" t="s">
        <v>8862</v>
      </c>
      <c r="B55" t="s">
        <v>8925</v>
      </c>
      <c r="C55" s="3" t="str">
        <f t="shared" si="0"/>
        <v>1, 0</v>
      </c>
      <c r="OY55">
        <v>1</v>
      </c>
      <c r="OZ55">
        <v>1</v>
      </c>
      <c r="PA55">
        <v>1</v>
      </c>
      <c r="PB55">
        <v>1</v>
      </c>
      <c r="PC55">
        <v>1</v>
      </c>
      <c r="PD55">
        <v>1</v>
      </c>
      <c r="PE55">
        <v>1</v>
      </c>
      <c r="PF55">
        <v>1</v>
      </c>
      <c r="PG55">
        <v>1</v>
      </c>
      <c r="PH55">
        <v>1</v>
      </c>
      <c r="PI55">
        <v>1</v>
      </c>
      <c r="PJ55">
        <v>1</v>
      </c>
      <c r="PK55">
        <v>1</v>
      </c>
      <c r="PL55">
        <v>1</v>
      </c>
      <c r="PM55">
        <v>1</v>
      </c>
      <c r="PN55">
        <v>1</v>
      </c>
      <c r="PO55">
        <v>1</v>
      </c>
      <c r="PP55">
        <v>1</v>
      </c>
      <c r="PQ55">
        <v>1</v>
      </c>
      <c r="PR55">
        <v>1</v>
      </c>
      <c r="PS55">
        <v>1</v>
      </c>
      <c r="PT55">
        <v>1</v>
      </c>
      <c r="PU55">
        <v>1</v>
      </c>
      <c r="PV55">
        <v>1</v>
      </c>
      <c r="PW55">
        <v>1</v>
      </c>
      <c r="PX55">
        <v>1</v>
      </c>
      <c r="PY55">
        <v>1</v>
      </c>
      <c r="PZ55">
        <v>1</v>
      </c>
      <c r="QA55">
        <v>1</v>
      </c>
      <c r="QB55">
        <v>1</v>
      </c>
      <c r="QC55">
        <v>1</v>
      </c>
      <c r="QD55">
        <v>1</v>
      </c>
      <c r="QE55">
        <v>1</v>
      </c>
      <c r="QF55">
        <v>1</v>
      </c>
      <c r="QG55">
        <v>1</v>
      </c>
      <c r="QH55">
        <v>1</v>
      </c>
      <c r="QI55">
        <v>1</v>
      </c>
      <c r="QJ55">
        <v>1</v>
      </c>
      <c r="QK55">
        <v>1</v>
      </c>
      <c r="QL55">
        <v>1</v>
      </c>
      <c r="QM55">
        <v>1</v>
      </c>
      <c r="QN55">
        <v>1</v>
      </c>
      <c r="QO55">
        <v>1</v>
      </c>
      <c r="QP55">
        <v>1</v>
      </c>
      <c r="QQ55">
        <v>1</v>
      </c>
      <c r="QR55">
        <v>1</v>
      </c>
      <c r="QS55">
        <v>1</v>
      </c>
      <c r="QT55">
        <v>1</v>
      </c>
      <c r="QU55">
        <v>1</v>
      </c>
      <c r="QV55">
        <v>1</v>
      </c>
      <c r="QW55">
        <v>1</v>
      </c>
      <c r="QX55">
        <v>1</v>
      </c>
      <c r="QY55">
        <v>1</v>
      </c>
      <c r="QZ55">
        <v>1</v>
      </c>
      <c r="RA55">
        <v>1</v>
      </c>
      <c r="RB55">
        <v>1</v>
      </c>
      <c r="RC55">
        <v>1</v>
      </c>
      <c r="RD55">
        <v>1</v>
      </c>
      <c r="RE55">
        <v>1</v>
      </c>
      <c r="RF55">
        <v>1</v>
      </c>
      <c r="RG55">
        <v>1</v>
      </c>
      <c r="RH55">
        <v>1</v>
      </c>
      <c r="RI55">
        <v>1</v>
      </c>
      <c r="RJ55">
        <v>1</v>
      </c>
      <c r="RK55">
        <v>1</v>
      </c>
      <c r="RL55">
        <v>1</v>
      </c>
      <c r="RM55">
        <v>1</v>
      </c>
      <c r="RN55">
        <v>0</v>
      </c>
      <c r="RO55">
        <v>0</v>
      </c>
      <c r="RP55">
        <v>0</v>
      </c>
      <c r="RQ55">
        <v>1</v>
      </c>
      <c r="RR55">
        <v>0</v>
      </c>
      <c r="RS55">
        <v>0</v>
      </c>
      <c r="RT55">
        <v>0</v>
      </c>
      <c r="RU55">
        <v>0</v>
      </c>
      <c r="RV55">
        <v>0</v>
      </c>
      <c r="RW55">
        <v>0</v>
      </c>
      <c r="RX55">
        <v>0</v>
      </c>
      <c r="RY55">
        <v>0</v>
      </c>
      <c r="RZ55">
        <v>0</v>
      </c>
      <c r="SA55">
        <v>0</v>
      </c>
      <c r="SB55">
        <v>0</v>
      </c>
      <c r="SC55">
        <v>0</v>
      </c>
      <c r="SD55">
        <v>0</v>
      </c>
      <c r="SE55">
        <v>0</v>
      </c>
      <c r="SF55">
        <v>0</v>
      </c>
      <c r="SG55">
        <v>1</v>
      </c>
      <c r="SH55">
        <v>0</v>
      </c>
      <c r="SI55">
        <v>0</v>
      </c>
      <c r="SJ55">
        <v>0</v>
      </c>
      <c r="SK55">
        <v>0</v>
      </c>
      <c r="SL55">
        <v>0</v>
      </c>
      <c r="SM55">
        <v>0</v>
      </c>
      <c r="SN55">
        <v>1</v>
      </c>
      <c r="SO55">
        <v>0</v>
      </c>
      <c r="SP55">
        <v>0</v>
      </c>
      <c r="SQ55">
        <v>1</v>
      </c>
      <c r="SR55">
        <v>0</v>
      </c>
      <c r="SS55">
        <v>1</v>
      </c>
      <c r="ST55">
        <v>1</v>
      </c>
      <c r="SU55">
        <v>1</v>
      </c>
      <c r="SV55">
        <v>1</v>
      </c>
      <c r="SW55">
        <v>0</v>
      </c>
      <c r="SX55">
        <v>0</v>
      </c>
      <c r="SY55">
        <v>1</v>
      </c>
      <c r="SZ55">
        <v>1</v>
      </c>
      <c r="TA55">
        <v>1</v>
      </c>
      <c r="TB55">
        <v>1</v>
      </c>
      <c r="TC55">
        <v>1</v>
      </c>
      <c r="TD55">
        <v>1</v>
      </c>
      <c r="TE55">
        <v>1</v>
      </c>
      <c r="TF55">
        <v>1</v>
      </c>
      <c r="TG55">
        <v>1</v>
      </c>
      <c r="TH55">
        <v>1</v>
      </c>
      <c r="TI55">
        <v>1</v>
      </c>
      <c r="TJ55">
        <v>0</v>
      </c>
      <c r="TK55">
        <v>1</v>
      </c>
      <c r="TL55">
        <v>0</v>
      </c>
      <c r="TM55">
        <v>1</v>
      </c>
      <c r="TN55">
        <v>1</v>
      </c>
      <c r="TO55">
        <v>0</v>
      </c>
      <c r="TP55">
        <v>1</v>
      </c>
      <c r="TQ55">
        <v>1</v>
      </c>
      <c r="TR55">
        <v>1</v>
      </c>
      <c r="TS55">
        <v>1</v>
      </c>
      <c r="TT55">
        <v>1</v>
      </c>
      <c r="TU55">
        <v>1</v>
      </c>
      <c r="TV55">
        <v>1</v>
      </c>
      <c r="TW55">
        <v>1</v>
      </c>
      <c r="TX55">
        <v>1</v>
      </c>
      <c r="TY55">
        <v>1</v>
      </c>
      <c r="TZ55">
        <v>1</v>
      </c>
      <c r="UA55">
        <v>1</v>
      </c>
      <c r="UB55">
        <v>1</v>
      </c>
      <c r="UC55">
        <v>1</v>
      </c>
      <c r="UD55">
        <v>1</v>
      </c>
      <c r="UE55">
        <v>1</v>
      </c>
      <c r="UF55">
        <v>1</v>
      </c>
      <c r="UG55">
        <v>1</v>
      </c>
      <c r="UH55">
        <v>1</v>
      </c>
      <c r="UI55">
        <v>1</v>
      </c>
      <c r="UJ55">
        <v>1</v>
      </c>
      <c r="UK55">
        <v>1</v>
      </c>
      <c r="UL55">
        <v>1</v>
      </c>
      <c r="UM55">
        <v>1</v>
      </c>
      <c r="UN55">
        <v>1</v>
      </c>
      <c r="UO55">
        <v>0</v>
      </c>
      <c r="UP55">
        <v>0</v>
      </c>
      <c r="UQ55">
        <v>0</v>
      </c>
      <c r="UR55">
        <v>1</v>
      </c>
      <c r="US55">
        <v>1</v>
      </c>
      <c r="UT55">
        <v>1</v>
      </c>
      <c r="UU55">
        <v>1</v>
      </c>
      <c r="UV55">
        <v>1</v>
      </c>
      <c r="UW55">
        <v>1</v>
      </c>
      <c r="UX55">
        <v>1</v>
      </c>
      <c r="UY55">
        <v>1</v>
      </c>
      <c r="UZ55">
        <v>1</v>
      </c>
      <c r="VA55">
        <v>1</v>
      </c>
      <c r="VB55">
        <v>1</v>
      </c>
      <c r="VF55">
        <v>1</v>
      </c>
      <c r="VG55">
        <v>1</v>
      </c>
      <c r="VZ55">
        <v>1</v>
      </c>
      <c r="WA55">
        <v>1</v>
      </c>
      <c r="WE55">
        <v>1</v>
      </c>
      <c r="WF55">
        <v>1</v>
      </c>
      <c r="WG55">
        <v>1</v>
      </c>
      <c r="WX55">
        <v>1</v>
      </c>
      <c r="WY55">
        <v>1</v>
      </c>
      <c r="WZ55">
        <v>1</v>
      </c>
      <c r="XA55">
        <v>1</v>
      </c>
      <c r="XB55">
        <v>1</v>
      </c>
      <c r="XD55">
        <v>1</v>
      </c>
      <c r="XE55">
        <v>1</v>
      </c>
      <c r="XF55">
        <v>1</v>
      </c>
      <c r="XH55">
        <v>1</v>
      </c>
      <c r="XI55">
        <v>1</v>
      </c>
      <c r="XJ55">
        <v>0</v>
      </c>
      <c r="XL55">
        <v>1</v>
      </c>
      <c r="XM55">
        <v>0</v>
      </c>
      <c r="XN55">
        <v>0</v>
      </c>
      <c r="XO55">
        <v>1</v>
      </c>
      <c r="XP55">
        <v>1</v>
      </c>
      <c r="XQ55">
        <v>0</v>
      </c>
      <c r="XR55">
        <v>0</v>
      </c>
      <c r="XS55">
        <v>0</v>
      </c>
      <c r="XT55">
        <v>0</v>
      </c>
      <c r="XU55">
        <v>0</v>
      </c>
      <c r="XV55">
        <v>0</v>
      </c>
      <c r="XW55">
        <v>0</v>
      </c>
      <c r="XX55">
        <v>0</v>
      </c>
      <c r="XY55">
        <v>0</v>
      </c>
      <c r="XZ55">
        <v>0</v>
      </c>
      <c r="YA55">
        <v>0</v>
      </c>
      <c r="YB55">
        <v>0</v>
      </c>
      <c r="YC55">
        <v>1</v>
      </c>
      <c r="YD55">
        <v>0</v>
      </c>
      <c r="YE55">
        <v>0</v>
      </c>
      <c r="YF55">
        <v>0</v>
      </c>
      <c r="YG55">
        <v>0</v>
      </c>
      <c r="YH55">
        <v>0</v>
      </c>
      <c r="YI55">
        <v>0</v>
      </c>
      <c r="YJ55">
        <v>0</v>
      </c>
      <c r="YK55">
        <v>0</v>
      </c>
      <c r="YL55">
        <v>0</v>
      </c>
      <c r="YM55">
        <v>0</v>
      </c>
      <c r="YN55">
        <v>0</v>
      </c>
      <c r="YO55">
        <v>0</v>
      </c>
      <c r="YP55">
        <v>0</v>
      </c>
      <c r="YQ55">
        <v>0</v>
      </c>
      <c r="YR55">
        <v>1</v>
      </c>
      <c r="YS55">
        <v>1</v>
      </c>
    </row>
    <row r="56" spans="1:5825 7131:8810" x14ac:dyDescent="0.35">
      <c r="A56" t="s">
        <v>8863</v>
      </c>
      <c r="B56" t="s">
        <v>8884</v>
      </c>
      <c r="C56" s="3" t="str">
        <f t="shared" si="0"/>
        <v>0, 1</v>
      </c>
      <c r="OY56">
        <v>0</v>
      </c>
      <c r="OZ56">
        <v>0</v>
      </c>
      <c r="PA56">
        <v>1</v>
      </c>
      <c r="PB56">
        <v>1</v>
      </c>
      <c r="PC56">
        <v>0</v>
      </c>
      <c r="PD56">
        <v>1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0</v>
      </c>
      <c r="QH56">
        <v>0</v>
      </c>
      <c r="QI56">
        <v>0</v>
      </c>
      <c r="QJ56">
        <v>1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</v>
      </c>
      <c r="QR56">
        <v>0</v>
      </c>
      <c r="QS56">
        <v>0</v>
      </c>
      <c r="QT56">
        <v>0</v>
      </c>
      <c r="QU56">
        <v>0</v>
      </c>
      <c r="QV56">
        <v>0</v>
      </c>
      <c r="QW56">
        <v>0</v>
      </c>
      <c r="QX56">
        <v>0</v>
      </c>
      <c r="QY56">
        <v>0</v>
      </c>
      <c r="QZ56">
        <v>0</v>
      </c>
      <c r="RA56">
        <v>0</v>
      </c>
      <c r="RB56">
        <v>0</v>
      </c>
      <c r="RC56">
        <v>0</v>
      </c>
      <c r="RD56">
        <v>0</v>
      </c>
      <c r="RE56">
        <v>0</v>
      </c>
      <c r="RF56">
        <v>0</v>
      </c>
      <c r="RG56">
        <v>0</v>
      </c>
      <c r="RH56">
        <v>0</v>
      </c>
      <c r="RI56">
        <v>0</v>
      </c>
      <c r="RJ56">
        <v>0</v>
      </c>
      <c r="RK56">
        <v>1</v>
      </c>
      <c r="RL56">
        <v>0</v>
      </c>
      <c r="RM56">
        <v>0</v>
      </c>
      <c r="RQ56">
        <v>0</v>
      </c>
      <c r="RW56">
        <v>0</v>
      </c>
      <c r="SC56">
        <v>0</v>
      </c>
      <c r="SG56">
        <v>1</v>
      </c>
      <c r="SL56">
        <v>0</v>
      </c>
      <c r="SM56">
        <v>0</v>
      </c>
      <c r="SN56">
        <v>0</v>
      </c>
      <c r="SR56">
        <v>0</v>
      </c>
      <c r="SS56">
        <v>0</v>
      </c>
      <c r="ST56">
        <v>0</v>
      </c>
      <c r="SU56">
        <v>0</v>
      </c>
      <c r="SV56">
        <v>0</v>
      </c>
      <c r="SY56">
        <v>0</v>
      </c>
      <c r="SZ56">
        <v>0</v>
      </c>
      <c r="TE56">
        <v>0</v>
      </c>
      <c r="TF56">
        <v>0</v>
      </c>
      <c r="TG56">
        <v>0</v>
      </c>
      <c r="TH56">
        <v>0</v>
      </c>
      <c r="TI56">
        <v>0</v>
      </c>
      <c r="TJ56">
        <v>0</v>
      </c>
      <c r="TK56">
        <v>0</v>
      </c>
      <c r="TL56">
        <v>0</v>
      </c>
      <c r="TM56">
        <v>0</v>
      </c>
      <c r="TN56">
        <v>0</v>
      </c>
      <c r="TO56">
        <v>0</v>
      </c>
      <c r="TP56">
        <v>0</v>
      </c>
      <c r="TQ56">
        <v>0</v>
      </c>
      <c r="TR56">
        <v>0</v>
      </c>
      <c r="TS56">
        <v>0</v>
      </c>
      <c r="TT56">
        <v>0</v>
      </c>
      <c r="TU56">
        <v>0</v>
      </c>
      <c r="TV56">
        <v>0</v>
      </c>
      <c r="TW56">
        <v>0</v>
      </c>
      <c r="TX56">
        <v>0</v>
      </c>
      <c r="TY56">
        <v>0</v>
      </c>
      <c r="TZ56">
        <v>0</v>
      </c>
      <c r="UA56">
        <v>0</v>
      </c>
      <c r="UB56">
        <v>0</v>
      </c>
      <c r="UC56">
        <v>0</v>
      </c>
      <c r="UD56">
        <v>0</v>
      </c>
      <c r="UE56">
        <v>0</v>
      </c>
      <c r="UF56">
        <v>0</v>
      </c>
      <c r="UG56">
        <v>0</v>
      </c>
      <c r="UH56">
        <v>0</v>
      </c>
      <c r="UI56">
        <v>0</v>
      </c>
      <c r="UJ56">
        <v>1</v>
      </c>
      <c r="UK56">
        <v>1</v>
      </c>
      <c r="UL56">
        <v>0</v>
      </c>
      <c r="UM56">
        <v>0</v>
      </c>
      <c r="UN56">
        <v>1</v>
      </c>
      <c r="UR56">
        <v>0</v>
      </c>
      <c r="US56">
        <v>0</v>
      </c>
      <c r="UT56">
        <v>0</v>
      </c>
      <c r="UU56">
        <v>0</v>
      </c>
      <c r="UV56">
        <v>0</v>
      </c>
      <c r="UW56">
        <v>0</v>
      </c>
      <c r="UX56">
        <v>0</v>
      </c>
      <c r="UY56">
        <v>0</v>
      </c>
      <c r="UZ56">
        <v>0</v>
      </c>
      <c r="VA56">
        <v>1</v>
      </c>
      <c r="VB56">
        <v>0</v>
      </c>
      <c r="VF56">
        <v>0</v>
      </c>
      <c r="VG56">
        <v>0</v>
      </c>
      <c r="WF56">
        <v>0</v>
      </c>
      <c r="WG56">
        <v>0</v>
      </c>
      <c r="XL56">
        <v>0</v>
      </c>
      <c r="YC56">
        <v>0</v>
      </c>
      <c r="YL56">
        <v>0</v>
      </c>
      <c r="YN56">
        <v>0</v>
      </c>
    </row>
    <row r="57" spans="1:5825 7131:8810" x14ac:dyDescent="0.35">
      <c r="A57" t="s">
        <v>8864</v>
      </c>
      <c r="B57" t="s">
        <v>8894</v>
      </c>
      <c r="C57" s="3" t="str">
        <f t="shared" si="0"/>
        <v>0, 1</v>
      </c>
      <c r="OY57">
        <v>0</v>
      </c>
      <c r="OZ57">
        <v>1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0</v>
      </c>
      <c r="PJ57">
        <v>0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1</v>
      </c>
      <c r="PU57">
        <v>0</v>
      </c>
      <c r="PV57">
        <v>0</v>
      </c>
      <c r="PW57">
        <v>0</v>
      </c>
      <c r="PX57">
        <v>0</v>
      </c>
      <c r="PY57">
        <v>0</v>
      </c>
      <c r="PZ57">
        <v>0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0</v>
      </c>
      <c r="QG57">
        <v>1</v>
      </c>
      <c r="QH57">
        <v>1</v>
      </c>
      <c r="QI57">
        <v>0</v>
      </c>
      <c r="QJ57">
        <v>0</v>
      </c>
      <c r="QK57">
        <v>0</v>
      </c>
      <c r="QL57">
        <v>0</v>
      </c>
      <c r="QM57">
        <v>0</v>
      </c>
      <c r="QN57">
        <v>0</v>
      </c>
      <c r="QO57">
        <v>0</v>
      </c>
      <c r="QP57">
        <v>0</v>
      </c>
      <c r="QQ57">
        <v>0</v>
      </c>
      <c r="QR57">
        <v>0</v>
      </c>
      <c r="QS57">
        <v>0</v>
      </c>
      <c r="QT57">
        <v>0</v>
      </c>
      <c r="QU57">
        <v>0</v>
      </c>
      <c r="QV57">
        <v>1</v>
      </c>
      <c r="QW57">
        <v>1</v>
      </c>
      <c r="QX57">
        <v>1</v>
      </c>
      <c r="QY57">
        <v>1</v>
      </c>
      <c r="QZ57">
        <v>0</v>
      </c>
      <c r="RA57">
        <v>0</v>
      </c>
      <c r="RB57">
        <v>0</v>
      </c>
      <c r="RC57">
        <v>0</v>
      </c>
      <c r="RD57">
        <v>0</v>
      </c>
      <c r="RE57">
        <v>0</v>
      </c>
      <c r="RF57">
        <v>0</v>
      </c>
      <c r="RG57">
        <v>0</v>
      </c>
      <c r="RH57">
        <v>0</v>
      </c>
      <c r="RI57">
        <v>0</v>
      </c>
      <c r="RJ57">
        <v>0</v>
      </c>
      <c r="RK57">
        <v>0</v>
      </c>
      <c r="RL57">
        <v>0</v>
      </c>
      <c r="RM57">
        <v>0</v>
      </c>
      <c r="RQ57">
        <v>0</v>
      </c>
      <c r="RW57">
        <v>1</v>
      </c>
      <c r="SC57">
        <v>0</v>
      </c>
      <c r="SG57">
        <v>0</v>
      </c>
      <c r="SL57">
        <v>0</v>
      </c>
      <c r="SM57">
        <v>0</v>
      </c>
      <c r="SN57">
        <v>0</v>
      </c>
      <c r="SR57">
        <v>0</v>
      </c>
      <c r="SS57">
        <v>0</v>
      </c>
      <c r="ST57">
        <v>0</v>
      </c>
      <c r="SU57">
        <v>0</v>
      </c>
      <c r="SV57">
        <v>0</v>
      </c>
      <c r="SY57">
        <v>0</v>
      </c>
      <c r="SZ57">
        <v>0</v>
      </c>
      <c r="TE57">
        <v>0</v>
      </c>
      <c r="TF57">
        <v>0</v>
      </c>
      <c r="TG57">
        <v>0</v>
      </c>
      <c r="TH57">
        <v>1</v>
      </c>
      <c r="TI57">
        <v>1</v>
      </c>
      <c r="TJ57">
        <v>0</v>
      </c>
      <c r="TK57">
        <v>0</v>
      </c>
      <c r="TL57">
        <v>0</v>
      </c>
      <c r="TM57">
        <v>0</v>
      </c>
      <c r="TN57">
        <v>1</v>
      </c>
      <c r="TO57">
        <v>0</v>
      </c>
      <c r="TP57">
        <v>1</v>
      </c>
      <c r="TQ57">
        <v>1</v>
      </c>
      <c r="TR57">
        <v>1</v>
      </c>
      <c r="TS57">
        <v>0</v>
      </c>
      <c r="TT57">
        <v>0</v>
      </c>
      <c r="TU57">
        <v>0</v>
      </c>
      <c r="TV57">
        <v>0</v>
      </c>
      <c r="TW57">
        <v>0</v>
      </c>
      <c r="TX57">
        <v>0</v>
      </c>
      <c r="TY57">
        <v>0</v>
      </c>
      <c r="TZ57">
        <v>0</v>
      </c>
      <c r="UA57">
        <v>0</v>
      </c>
      <c r="UB57">
        <v>1</v>
      </c>
      <c r="UC57">
        <v>1</v>
      </c>
      <c r="UD57">
        <v>1</v>
      </c>
      <c r="UE57">
        <v>0</v>
      </c>
      <c r="UF57">
        <v>0</v>
      </c>
      <c r="UG57">
        <v>0</v>
      </c>
      <c r="UH57">
        <v>1</v>
      </c>
      <c r="UI57">
        <v>0</v>
      </c>
      <c r="UJ57">
        <v>0</v>
      </c>
      <c r="UK57">
        <v>0</v>
      </c>
      <c r="UL57">
        <v>0</v>
      </c>
      <c r="UM57">
        <v>0</v>
      </c>
      <c r="UN57">
        <v>0</v>
      </c>
      <c r="UR57">
        <v>0</v>
      </c>
      <c r="US57">
        <v>1</v>
      </c>
      <c r="UT57">
        <v>0</v>
      </c>
      <c r="UU57">
        <v>0</v>
      </c>
      <c r="UV57">
        <v>0</v>
      </c>
      <c r="UW57">
        <v>0</v>
      </c>
      <c r="UX57">
        <v>0</v>
      </c>
      <c r="UY57">
        <v>0</v>
      </c>
      <c r="UZ57">
        <v>0</v>
      </c>
      <c r="VA57">
        <v>0</v>
      </c>
      <c r="VB57">
        <v>0</v>
      </c>
      <c r="VF57">
        <v>0</v>
      </c>
      <c r="VG57">
        <v>0</v>
      </c>
      <c r="WF57">
        <v>0</v>
      </c>
      <c r="WG57">
        <v>0</v>
      </c>
      <c r="XL57">
        <v>0</v>
      </c>
      <c r="YC57">
        <v>0</v>
      </c>
      <c r="YL57">
        <v>0</v>
      </c>
      <c r="YN57">
        <v>0</v>
      </c>
      <c r="YV57">
        <v>0</v>
      </c>
      <c r="YW57">
        <v>0</v>
      </c>
      <c r="YX57">
        <v>0</v>
      </c>
      <c r="YY57">
        <v>0</v>
      </c>
      <c r="YZ57">
        <v>0</v>
      </c>
      <c r="ZA57">
        <v>0</v>
      </c>
      <c r="ZB57">
        <v>0</v>
      </c>
      <c r="ZC57">
        <v>0</v>
      </c>
      <c r="ZG57">
        <v>0</v>
      </c>
      <c r="ZH57">
        <v>0</v>
      </c>
      <c r="ZN57">
        <v>0</v>
      </c>
      <c r="ZO57">
        <v>0</v>
      </c>
      <c r="ZP57">
        <v>0</v>
      </c>
      <c r="ZQ57">
        <v>0</v>
      </c>
      <c r="ZR57">
        <v>0</v>
      </c>
      <c r="ZS57">
        <v>0</v>
      </c>
      <c r="ZT57">
        <v>0</v>
      </c>
      <c r="ZU57">
        <v>0</v>
      </c>
      <c r="ZV57">
        <v>0</v>
      </c>
      <c r="ZW57">
        <v>0</v>
      </c>
      <c r="ZX57">
        <v>0</v>
      </c>
      <c r="ZY57">
        <v>0</v>
      </c>
      <c r="ZZ57">
        <v>0</v>
      </c>
      <c r="AAA57">
        <v>0</v>
      </c>
      <c r="AAB57">
        <v>0</v>
      </c>
      <c r="AAC57">
        <v>0</v>
      </c>
      <c r="AAD57">
        <v>0</v>
      </c>
      <c r="AAE57">
        <v>0</v>
      </c>
      <c r="AAK57">
        <v>1</v>
      </c>
      <c r="AAO57">
        <v>0</v>
      </c>
      <c r="AAP57">
        <v>0</v>
      </c>
      <c r="AAR57">
        <v>0</v>
      </c>
      <c r="ABA57">
        <v>0</v>
      </c>
      <c r="ABB57">
        <v>0</v>
      </c>
      <c r="ABC57">
        <v>0</v>
      </c>
      <c r="ABD57">
        <v>0</v>
      </c>
      <c r="ABI57">
        <v>1</v>
      </c>
      <c r="ABL57">
        <v>1</v>
      </c>
      <c r="ABM57">
        <v>1</v>
      </c>
      <c r="ABR57">
        <v>1</v>
      </c>
      <c r="ABS57">
        <v>1</v>
      </c>
      <c r="ABT57">
        <v>1</v>
      </c>
      <c r="ABX57">
        <v>1</v>
      </c>
      <c r="ABZ57">
        <v>1</v>
      </c>
      <c r="ACD57">
        <v>0</v>
      </c>
      <c r="ACL57">
        <v>1</v>
      </c>
      <c r="ACQ57">
        <v>0</v>
      </c>
      <c r="ACR57">
        <v>0</v>
      </c>
      <c r="ACS57">
        <v>0</v>
      </c>
      <c r="ACT57">
        <v>0</v>
      </c>
      <c r="ACU57">
        <v>0</v>
      </c>
      <c r="ACV57">
        <v>0</v>
      </c>
      <c r="ACW57">
        <v>0</v>
      </c>
      <c r="ACX57">
        <v>0</v>
      </c>
      <c r="ACY57">
        <v>0</v>
      </c>
      <c r="ACZ57">
        <v>0</v>
      </c>
      <c r="ADA57">
        <v>0</v>
      </c>
      <c r="ADB57">
        <v>0</v>
      </c>
      <c r="ADD57">
        <v>0</v>
      </c>
      <c r="ADE57">
        <v>0</v>
      </c>
      <c r="ADF57">
        <v>0</v>
      </c>
      <c r="ADG57">
        <v>0</v>
      </c>
      <c r="ADH57">
        <v>0</v>
      </c>
      <c r="ADI57">
        <v>0</v>
      </c>
      <c r="ADJ57">
        <v>0</v>
      </c>
      <c r="ADK57">
        <v>0</v>
      </c>
      <c r="ADL57">
        <v>0</v>
      </c>
      <c r="ADM57">
        <v>0</v>
      </c>
      <c r="ADQ57">
        <v>0</v>
      </c>
      <c r="ADW57">
        <v>0</v>
      </c>
      <c r="ADX57">
        <v>0</v>
      </c>
      <c r="ADY57">
        <v>0</v>
      </c>
      <c r="ADZ57">
        <v>0</v>
      </c>
      <c r="AEA57">
        <v>0</v>
      </c>
      <c r="AEB57">
        <v>0</v>
      </c>
      <c r="AEC57">
        <v>0</v>
      </c>
      <c r="AED57">
        <v>0</v>
      </c>
      <c r="AEE57">
        <v>0</v>
      </c>
      <c r="AEF57">
        <v>0</v>
      </c>
      <c r="AEG57">
        <v>0</v>
      </c>
      <c r="AEI57">
        <v>0</v>
      </c>
      <c r="AFJ57">
        <v>0</v>
      </c>
      <c r="AGE57">
        <v>0</v>
      </c>
      <c r="AGY57">
        <v>1</v>
      </c>
      <c r="AGZ57">
        <v>1</v>
      </c>
      <c r="AHA57">
        <v>1</v>
      </c>
      <c r="AHB57">
        <v>1</v>
      </c>
      <c r="AHC57">
        <v>1</v>
      </c>
      <c r="AHD57">
        <v>1</v>
      </c>
      <c r="AHE57">
        <v>1</v>
      </c>
      <c r="AHF57">
        <v>1</v>
      </c>
      <c r="AHG57">
        <v>1</v>
      </c>
      <c r="AHH57">
        <v>1</v>
      </c>
      <c r="AHN57">
        <v>0</v>
      </c>
      <c r="AHO57">
        <v>0</v>
      </c>
      <c r="AHP57">
        <v>0</v>
      </c>
      <c r="AHQ57">
        <v>0</v>
      </c>
      <c r="AIX57">
        <v>0</v>
      </c>
      <c r="AIY57">
        <v>0</v>
      </c>
      <c r="AIZ57">
        <v>0</v>
      </c>
      <c r="AJA57">
        <v>1</v>
      </c>
      <c r="AJB57">
        <v>0</v>
      </c>
      <c r="AKD57">
        <v>0</v>
      </c>
      <c r="AKE57">
        <v>0</v>
      </c>
      <c r="AKF57">
        <v>0</v>
      </c>
      <c r="AKG57">
        <v>0</v>
      </c>
      <c r="AKH57">
        <v>0</v>
      </c>
      <c r="AKP57">
        <v>0</v>
      </c>
      <c r="AKQ57">
        <v>0</v>
      </c>
      <c r="AKR57">
        <v>0</v>
      </c>
      <c r="AKS57">
        <v>0</v>
      </c>
      <c r="AKT57">
        <v>0</v>
      </c>
      <c r="AKU57">
        <v>0</v>
      </c>
      <c r="AKV57">
        <v>0</v>
      </c>
      <c r="AKW57">
        <v>0</v>
      </c>
      <c r="AKX57">
        <v>0</v>
      </c>
      <c r="AKY57">
        <v>1</v>
      </c>
      <c r="AKZ57">
        <v>0</v>
      </c>
      <c r="ALA57">
        <v>0</v>
      </c>
      <c r="ALB57">
        <v>0</v>
      </c>
      <c r="ALC57">
        <v>0</v>
      </c>
      <c r="ALD57">
        <v>0</v>
      </c>
      <c r="ALE57">
        <v>0</v>
      </c>
      <c r="ALF57">
        <v>0</v>
      </c>
      <c r="ALG57">
        <v>0</v>
      </c>
      <c r="ALI57">
        <v>0</v>
      </c>
      <c r="ALL57">
        <v>0</v>
      </c>
      <c r="ALM57">
        <v>1</v>
      </c>
      <c r="ALN57">
        <v>1</v>
      </c>
      <c r="ALO57">
        <v>1</v>
      </c>
      <c r="ALR57">
        <v>0</v>
      </c>
      <c r="ALS57">
        <v>0</v>
      </c>
      <c r="ALT57">
        <v>0</v>
      </c>
      <c r="ALU57">
        <v>0</v>
      </c>
      <c r="ALV57">
        <v>0</v>
      </c>
      <c r="ALW57">
        <v>0</v>
      </c>
      <c r="ALX57">
        <v>0</v>
      </c>
      <c r="ALY57">
        <v>0</v>
      </c>
      <c r="ALZ57">
        <v>0</v>
      </c>
      <c r="AMA57">
        <v>0</v>
      </c>
      <c r="AMB57">
        <v>0</v>
      </c>
      <c r="AMC57">
        <v>0</v>
      </c>
      <c r="AMG57">
        <v>0</v>
      </c>
      <c r="AMH57">
        <v>0</v>
      </c>
      <c r="AMI57">
        <v>0</v>
      </c>
      <c r="AMJ57">
        <v>0</v>
      </c>
      <c r="AMK57">
        <v>0</v>
      </c>
      <c r="AML57">
        <v>0</v>
      </c>
      <c r="AMM57">
        <v>1</v>
      </c>
      <c r="AMN57">
        <v>0</v>
      </c>
      <c r="AMO57">
        <v>0</v>
      </c>
      <c r="AMP57">
        <v>0</v>
      </c>
      <c r="AMQ57">
        <v>0</v>
      </c>
      <c r="AMR57">
        <v>1</v>
      </c>
      <c r="AMS57">
        <v>0</v>
      </c>
      <c r="AMT57">
        <v>0</v>
      </c>
      <c r="AMU57">
        <v>0</v>
      </c>
      <c r="AMV57">
        <v>0</v>
      </c>
      <c r="AMW57">
        <v>0</v>
      </c>
      <c r="AMX57">
        <v>0</v>
      </c>
      <c r="AMY57">
        <v>0</v>
      </c>
      <c r="ANK57">
        <v>0</v>
      </c>
      <c r="ANL57">
        <v>0</v>
      </c>
      <c r="ANM57">
        <v>0</v>
      </c>
      <c r="ANN57">
        <v>0</v>
      </c>
      <c r="ANO57">
        <v>0</v>
      </c>
      <c r="ANP57">
        <v>0</v>
      </c>
      <c r="ANQ57">
        <v>0</v>
      </c>
      <c r="ANR57">
        <v>0</v>
      </c>
      <c r="ANS57">
        <v>0</v>
      </c>
      <c r="ANT57">
        <v>0</v>
      </c>
      <c r="ANX57">
        <v>0</v>
      </c>
      <c r="ANY57">
        <v>0</v>
      </c>
      <c r="ANZ57">
        <v>0</v>
      </c>
      <c r="AOA57">
        <v>0</v>
      </c>
      <c r="AOB57">
        <v>0</v>
      </c>
      <c r="AOC57">
        <v>0</v>
      </c>
      <c r="AOD57">
        <v>0</v>
      </c>
      <c r="AOE57">
        <v>0</v>
      </c>
      <c r="AOF57">
        <v>0</v>
      </c>
      <c r="AOG57">
        <v>0</v>
      </c>
      <c r="AOH57">
        <v>0</v>
      </c>
      <c r="AOI57">
        <v>0</v>
      </c>
      <c r="AOK57">
        <v>0</v>
      </c>
      <c r="AOL57">
        <v>0</v>
      </c>
      <c r="AOM57">
        <v>1</v>
      </c>
      <c r="AON57">
        <v>0</v>
      </c>
      <c r="AOO57">
        <v>1</v>
      </c>
      <c r="AOP57">
        <v>0</v>
      </c>
      <c r="AOU57">
        <v>0</v>
      </c>
      <c r="AOV57">
        <v>0</v>
      </c>
      <c r="AOW57">
        <v>0</v>
      </c>
      <c r="AOX57">
        <v>0</v>
      </c>
      <c r="AOY57">
        <v>0</v>
      </c>
      <c r="AOZ57">
        <v>0</v>
      </c>
      <c r="APA57">
        <v>0</v>
      </c>
      <c r="APB57">
        <v>0</v>
      </c>
      <c r="APC57">
        <v>0</v>
      </c>
      <c r="APD57">
        <v>0</v>
      </c>
      <c r="APE57">
        <v>0</v>
      </c>
      <c r="APF57">
        <v>0</v>
      </c>
      <c r="APG57">
        <v>0</v>
      </c>
      <c r="APH57">
        <v>0</v>
      </c>
      <c r="API57">
        <v>0</v>
      </c>
      <c r="APO57">
        <v>0</v>
      </c>
      <c r="APP57">
        <v>0</v>
      </c>
      <c r="APQ57">
        <v>0</v>
      </c>
      <c r="APR57">
        <v>0</v>
      </c>
      <c r="APS57">
        <v>0</v>
      </c>
      <c r="APT57">
        <v>0</v>
      </c>
      <c r="APU57">
        <v>0</v>
      </c>
      <c r="APV57">
        <v>0</v>
      </c>
      <c r="APW57">
        <v>0</v>
      </c>
      <c r="APX57">
        <v>0</v>
      </c>
      <c r="APY57">
        <v>0</v>
      </c>
      <c r="APZ57">
        <v>1</v>
      </c>
      <c r="AQC57">
        <v>1</v>
      </c>
      <c r="AQF57">
        <v>0</v>
      </c>
      <c r="AQG57">
        <v>0</v>
      </c>
      <c r="AQH57">
        <v>0</v>
      </c>
      <c r="AQJ57">
        <v>0</v>
      </c>
      <c r="AQK57">
        <v>0</v>
      </c>
      <c r="AQL57">
        <v>0</v>
      </c>
      <c r="AQM57">
        <v>0</v>
      </c>
      <c r="AQN57">
        <v>0</v>
      </c>
      <c r="AQQ57">
        <v>0</v>
      </c>
      <c r="AQR57">
        <v>0</v>
      </c>
      <c r="AQS57">
        <v>0</v>
      </c>
      <c r="AQT57">
        <v>0</v>
      </c>
      <c r="AQV57">
        <v>0</v>
      </c>
      <c r="AQW57">
        <v>1</v>
      </c>
      <c r="AQX57">
        <v>1</v>
      </c>
      <c r="AQY57">
        <v>0</v>
      </c>
      <c r="AQZ57">
        <v>0</v>
      </c>
      <c r="ARA57">
        <v>1</v>
      </c>
      <c r="ARB57">
        <v>0</v>
      </c>
      <c r="ARC57">
        <v>1</v>
      </c>
      <c r="ARD57">
        <v>1</v>
      </c>
      <c r="ARE57">
        <v>1</v>
      </c>
      <c r="ARF57">
        <v>0</v>
      </c>
      <c r="ARG57">
        <v>0</v>
      </c>
      <c r="ARH57">
        <v>0</v>
      </c>
      <c r="ARI57">
        <v>0</v>
      </c>
      <c r="ARJ57">
        <v>0</v>
      </c>
      <c r="ARK57">
        <v>0</v>
      </c>
      <c r="ARL57">
        <v>0</v>
      </c>
      <c r="ARM57">
        <v>0</v>
      </c>
      <c r="ARN57">
        <v>0</v>
      </c>
      <c r="ARO57">
        <v>0</v>
      </c>
      <c r="ARP57">
        <v>0</v>
      </c>
      <c r="ARQ57">
        <v>0</v>
      </c>
      <c r="ART57">
        <v>0</v>
      </c>
      <c r="ARU57">
        <v>0</v>
      </c>
      <c r="ARV57">
        <v>0</v>
      </c>
      <c r="ARW57">
        <v>0</v>
      </c>
      <c r="ARY57">
        <v>0</v>
      </c>
      <c r="ARZ57">
        <v>0</v>
      </c>
      <c r="ASC57">
        <v>0</v>
      </c>
      <c r="ASS57">
        <v>0</v>
      </c>
      <c r="AST57">
        <v>0</v>
      </c>
      <c r="ASU57">
        <v>0</v>
      </c>
      <c r="ASV57">
        <v>0</v>
      </c>
      <c r="ASW57">
        <v>0</v>
      </c>
      <c r="ASX57">
        <v>0</v>
      </c>
      <c r="ASY57">
        <v>0</v>
      </c>
      <c r="ASZ57">
        <v>0</v>
      </c>
      <c r="ATA57">
        <v>0</v>
      </c>
      <c r="ATB57">
        <v>0</v>
      </c>
      <c r="ATG57">
        <v>0</v>
      </c>
      <c r="ATH57">
        <v>0</v>
      </c>
      <c r="ATI57">
        <v>0</v>
      </c>
      <c r="ATM57">
        <v>1</v>
      </c>
      <c r="ATN57">
        <v>1</v>
      </c>
      <c r="ATO57">
        <v>1</v>
      </c>
      <c r="ATP57">
        <v>1</v>
      </c>
      <c r="ATQ57">
        <v>1</v>
      </c>
      <c r="ATR57">
        <v>1</v>
      </c>
      <c r="AUA57">
        <v>1</v>
      </c>
      <c r="AUB57">
        <v>1</v>
      </c>
      <c r="AUC57">
        <v>0</v>
      </c>
      <c r="AUD57">
        <v>0</v>
      </c>
      <c r="AUE57">
        <v>0</v>
      </c>
      <c r="AUF57">
        <v>0</v>
      </c>
      <c r="AUG57">
        <v>0</v>
      </c>
      <c r="AUH57">
        <v>0</v>
      </c>
      <c r="AUI57">
        <v>0</v>
      </c>
      <c r="AUJ57">
        <v>0</v>
      </c>
      <c r="AUK57">
        <v>0</v>
      </c>
      <c r="AUL57">
        <v>0</v>
      </c>
      <c r="AUM57">
        <v>0</v>
      </c>
      <c r="AUN57">
        <v>0</v>
      </c>
      <c r="AUO57">
        <v>0</v>
      </c>
      <c r="AUP57">
        <v>0</v>
      </c>
      <c r="AUQ57">
        <v>0</v>
      </c>
      <c r="AUR57">
        <v>0</v>
      </c>
      <c r="AUS57">
        <v>0</v>
      </c>
      <c r="AUT57">
        <v>0</v>
      </c>
      <c r="AUU57">
        <v>0</v>
      </c>
      <c r="AUV57">
        <v>0</v>
      </c>
      <c r="AUW57">
        <v>0</v>
      </c>
      <c r="AUX57">
        <v>0</v>
      </c>
      <c r="AUZ57">
        <v>0</v>
      </c>
      <c r="AVA57">
        <v>0</v>
      </c>
      <c r="AVF57">
        <v>0</v>
      </c>
      <c r="AVG57">
        <v>0</v>
      </c>
      <c r="AVH57">
        <v>0</v>
      </c>
      <c r="AVI57">
        <v>0</v>
      </c>
      <c r="AVJ57">
        <v>0</v>
      </c>
      <c r="AVK57">
        <v>0</v>
      </c>
      <c r="AVL57">
        <v>0</v>
      </c>
      <c r="AVM57">
        <v>0</v>
      </c>
      <c r="AVN57">
        <v>0</v>
      </c>
      <c r="AVP57">
        <v>0</v>
      </c>
      <c r="AVS57">
        <v>0</v>
      </c>
      <c r="AVT57">
        <v>0</v>
      </c>
      <c r="AVU57">
        <v>0</v>
      </c>
      <c r="AVV57">
        <v>0</v>
      </c>
      <c r="AVW57">
        <v>0</v>
      </c>
      <c r="AVX57">
        <v>0</v>
      </c>
      <c r="AVY57">
        <v>0</v>
      </c>
      <c r="AWA57">
        <v>0</v>
      </c>
      <c r="AWB57">
        <v>0</v>
      </c>
      <c r="AWC57">
        <v>0</v>
      </c>
      <c r="AWD57">
        <v>0</v>
      </c>
      <c r="AWE57">
        <v>0</v>
      </c>
      <c r="AWF57">
        <v>0</v>
      </c>
      <c r="AWG57">
        <v>0</v>
      </c>
      <c r="AWH57">
        <v>0</v>
      </c>
      <c r="AWI57">
        <v>0</v>
      </c>
      <c r="AWJ57">
        <v>0</v>
      </c>
      <c r="AWK57">
        <v>0</v>
      </c>
      <c r="AWL57">
        <v>0</v>
      </c>
      <c r="AWM57">
        <v>0</v>
      </c>
      <c r="AWO57">
        <v>0</v>
      </c>
      <c r="AWP57">
        <v>0</v>
      </c>
      <c r="AWQ57">
        <v>0</v>
      </c>
      <c r="AWT57">
        <v>0</v>
      </c>
      <c r="AWU57">
        <v>0</v>
      </c>
      <c r="AWV57">
        <v>0</v>
      </c>
      <c r="AXB57">
        <v>0</v>
      </c>
      <c r="AXC57">
        <v>0</v>
      </c>
      <c r="AXD57">
        <v>0</v>
      </c>
      <c r="AXE57">
        <v>0</v>
      </c>
      <c r="AXG57">
        <v>0</v>
      </c>
      <c r="AXK57">
        <v>0</v>
      </c>
      <c r="AXL57">
        <v>1</v>
      </c>
      <c r="AXM57">
        <v>1</v>
      </c>
      <c r="AXN57">
        <v>1</v>
      </c>
      <c r="AXO57">
        <v>0</v>
      </c>
      <c r="AYU57">
        <v>0</v>
      </c>
      <c r="AYV57">
        <v>0</v>
      </c>
      <c r="AYW57">
        <v>0</v>
      </c>
      <c r="AYX57">
        <v>0</v>
      </c>
      <c r="AYY57">
        <v>0</v>
      </c>
      <c r="AYZ57">
        <v>0</v>
      </c>
      <c r="AZA57">
        <v>0</v>
      </c>
      <c r="AZB57">
        <v>0</v>
      </c>
      <c r="AZF57">
        <v>0</v>
      </c>
      <c r="AZG57">
        <v>0</v>
      </c>
      <c r="AZM57">
        <v>0</v>
      </c>
      <c r="AZN57">
        <v>0</v>
      </c>
      <c r="AZO57">
        <v>0</v>
      </c>
      <c r="AZP57">
        <v>0</v>
      </c>
      <c r="AZQ57">
        <v>0</v>
      </c>
      <c r="AZR57">
        <v>0</v>
      </c>
      <c r="AZS57">
        <v>0</v>
      </c>
      <c r="AZT57">
        <v>0</v>
      </c>
      <c r="AZU57">
        <v>0</v>
      </c>
      <c r="AZV57">
        <v>0</v>
      </c>
      <c r="AZW57">
        <v>0</v>
      </c>
      <c r="AZX57">
        <v>0</v>
      </c>
      <c r="AZY57">
        <v>0</v>
      </c>
      <c r="AZZ57">
        <v>0</v>
      </c>
      <c r="BAA57">
        <v>0</v>
      </c>
      <c r="BAB57">
        <v>0</v>
      </c>
      <c r="BAC57">
        <v>0</v>
      </c>
      <c r="BAD57">
        <v>0</v>
      </c>
      <c r="BAJ57">
        <v>1</v>
      </c>
      <c r="BAN57">
        <v>0</v>
      </c>
      <c r="BAO57">
        <v>0</v>
      </c>
      <c r="BAQ57">
        <v>0</v>
      </c>
      <c r="BAV57">
        <v>0</v>
      </c>
      <c r="BAW57">
        <v>0</v>
      </c>
      <c r="BAX57">
        <v>0</v>
      </c>
      <c r="BAY57">
        <v>0</v>
      </c>
      <c r="BAZ57">
        <v>0</v>
      </c>
      <c r="BBA57">
        <v>0</v>
      </c>
      <c r="BBB57">
        <v>0</v>
      </c>
      <c r="BBC57">
        <v>0</v>
      </c>
      <c r="BBH57">
        <v>1</v>
      </c>
      <c r="BBK57">
        <v>1</v>
      </c>
      <c r="BBL57">
        <v>1</v>
      </c>
      <c r="BBQ57">
        <v>1</v>
      </c>
      <c r="BBR57">
        <v>1</v>
      </c>
      <c r="BBS57">
        <v>1</v>
      </c>
      <c r="BBW57">
        <v>1</v>
      </c>
      <c r="BBY57">
        <v>1</v>
      </c>
      <c r="BCC57">
        <v>0</v>
      </c>
      <c r="BCG57">
        <v>0</v>
      </c>
      <c r="BCH57">
        <v>0</v>
      </c>
      <c r="BCI57">
        <v>0</v>
      </c>
      <c r="BCK57">
        <v>1</v>
      </c>
      <c r="BCP57">
        <v>0</v>
      </c>
      <c r="BCQ57">
        <v>0</v>
      </c>
      <c r="BCR57">
        <v>0</v>
      </c>
      <c r="BCS57">
        <v>0</v>
      </c>
      <c r="BCT57">
        <v>0</v>
      </c>
      <c r="BCU57">
        <v>0</v>
      </c>
      <c r="BCV57">
        <v>0</v>
      </c>
      <c r="BCW57">
        <v>0</v>
      </c>
      <c r="BCX57">
        <v>0</v>
      </c>
      <c r="BCY57">
        <v>0</v>
      </c>
      <c r="BCZ57">
        <v>0</v>
      </c>
      <c r="BDA57">
        <v>0</v>
      </c>
      <c r="BDC57">
        <v>0</v>
      </c>
      <c r="BDD57">
        <v>0</v>
      </c>
      <c r="BDE57">
        <v>0</v>
      </c>
      <c r="BDF57">
        <v>0</v>
      </c>
      <c r="BDG57">
        <v>0</v>
      </c>
      <c r="BDH57">
        <v>0</v>
      </c>
      <c r="BDI57">
        <v>0</v>
      </c>
      <c r="BDJ57">
        <v>0</v>
      </c>
      <c r="BDK57">
        <v>0</v>
      </c>
      <c r="BDL57">
        <v>0</v>
      </c>
      <c r="BDP57">
        <v>0</v>
      </c>
      <c r="BDV57">
        <v>0</v>
      </c>
      <c r="BDW57">
        <v>0</v>
      </c>
      <c r="BDX57">
        <v>0</v>
      </c>
      <c r="BDY57">
        <v>0</v>
      </c>
      <c r="BDZ57">
        <v>0</v>
      </c>
      <c r="BEA57">
        <v>0</v>
      </c>
      <c r="BEB57">
        <v>0</v>
      </c>
      <c r="BEC57">
        <v>0</v>
      </c>
      <c r="BED57">
        <v>0</v>
      </c>
      <c r="BEE57">
        <v>0</v>
      </c>
      <c r="BEF57">
        <v>0</v>
      </c>
      <c r="BEH57">
        <v>0</v>
      </c>
      <c r="BFI57">
        <v>0</v>
      </c>
      <c r="BFZ57">
        <v>0</v>
      </c>
      <c r="BGA57">
        <v>0</v>
      </c>
      <c r="BGD57">
        <v>0</v>
      </c>
      <c r="BGF57">
        <v>0</v>
      </c>
      <c r="BGG57">
        <v>0</v>
      </c>
      <c r="BGH57">
        <v>0</v>
      </c>
      <c r="BGX57">
        <v>1</v>
      </c>
      <c r="BGY57">
        <v>1</v>
      </c>
      <c r="BGZ57">
        <v>1</v>
      </c>
      <c r="BHA57">
        <v>1</v>
      </c>
      <c r="BHB57">
        <v>1</v>
      </c>
      <c r="BHC57">
        <v>1</v>
      </c>
      <c r="BHD57">
        <v>1</v>
      </c>
      <c r="BHE57">
        <v>1</v>
      </c>
      <c r="BHF57">
        <v>1</v>
      </c>
      <c r="BHG57">
        <v>1</v>
      </c>
      <c r="BHM57">
        <v>0</v>
      </c>
      <c r="BHN57">
        <v>0</v>
      </c>
      <c r="BHO57">
        <v>0</v>
      </c>
      <c r="BHP57">
        <v>0</v>
      </c>
      <c r="BIW57">
        <v>0</v>
      </c>
      <c r="BIX57">
        <v>0</v>
      </c>
      <c r="BIY57">
        <v>0</v>
      </c>
      <c r="BIZ57">
        <v>1</v>
      </c>
      <c r="BJA57">
        <v>0</v>
      </c>
      <c r="BKC57">
        <v>0</v>
      </c>
      <c r="BKD57">
        <v>0</v>
      </c>
      <c r="BKE57">
        <v>0</v>
      </c>
      <c r="BKF57">
        <v>0</v>
      </c>
      <c r="BKG57">
        <v>0</v>
      </c>
      <c r="BKO57">
        <v>0</v>
      </c>
      <c r="BKP57">
        <v>0</v>
      </c>
      <c r="BKQ57">
        <v>0</v>
      </c>
      <c r="BKR57">
        <v>0</v>
      </c>
      <c r="BKS57">
        <v>0</v>
      </c>
      <c r="BKT57">
        <v>0</v>
      </c>
      <c r="BKU57">
        <v>0</v>
      </c>
      <c r="BKV57">
        <v>0</v>
      </c>
      <c r="BKW57">
        <v>0</v>
      </c>
      <c r="BKX57">
        <v>1</v>
      </c>
      <c r="BKY57">
        <v>0</v>
      </c>
      <c r="BKZ57">
        <v>0</v>
      </c>
      <c r="BLA57">
        <v>0</v>
      </c>
      <c r="BLB57">
        <v>0</v>
      </c>
      <c r="BLC57">
        <v>0</v>
      </c>
      <c r="BLD57">
        <v>0</v>
      </c>
      <c r="BLE57">
        <v>0</v>
      </c>
      <c r="BLF57">
        <v>0</v>
      </c>
      <c r="BLH57">
        <v>0</v>
      </c>
      <c r="BLK57">
        <v>0</v>
      </c>
      <c r="BLL57">
        <v>1</v>
      </c>
      <c r="BLM57">
        <v>1</v>
      </c>
      <c r="BLN57">
        <v>1</v>
      </c>
      <c r="BLQ57">
        <v>0</v>
      </c>
      <c r="BLR57">
        <v>0</v>
      </c>
      <c r="BLS57">
        <v>0</v>
      </c>
      <c r="BLT57">
        <v>0</v>
      </c>
      <c r="BLU57">
        <v>0</v>
      </c>
      <c r="BLV57">
        <v>0</v>
      </c>
      <c r="BLW57">
        <v>0</v>
      </c>
      <c r="BLX57">
        <v>0</v>
      </c>
      <c r="BLY57">
        <v>0</v>
      </c>
      <c r="BLZ57">
        <v>0</v>
      </c>
      <c r="BMA57">
        <v>0</v>
      </c>
      <c r="BMB57">
        <v>0</v>
      </c>
      <c r="BMF57">
        <v>0</v>
      </c>
      <c r="BMG57">
        <v>0</v>
      </c>
      <c r="BMH57">
        <v>0</v>
      </c>
      <c r="BMI57">
        <v>0</v>
      </c>
      <c r="BMJ57">
        <v>0</v>
      </c>
      <c r="BMK57">
        <v>0</v>
      </c>
      <c r="BML57">
        <v>1</v>
      </c>
      <c r="BMM57">
        <v>0</v>
      </c>
      <c r="BMN57">
        <v>0</v>
      </c>
      <c r="BMO57">
        <v>0</v>
      </c>
      <c r="BMP57">
        <v>0</v>
      </c>
      <c r="BMQ57">
        <v>1</v>
      </c>
      <c r="BMR57">
        <v>0</v>
      </c>
      <c r="BMS57">
        <v>0</v>
      </c>
      <c r="BMT57">
        <v>0</v>
      </c>
      <c r="BMU57">
        <v>0</v>
      </c>
      <c r="BMV57">
        <v>0</v>
      </c>
      <c r="BMW57">
        <v>0</v>
      </c>
      <c r="BMX57">
        <v>0</v>
      </c>
      <c r="BNJ57">
        <v>0</v>
      </c>
      <c r="BNK57">
        <v>0</v>
      </c>
      <c r="BNL57">
        <v>0</v>
      </c>
      <c r="BNM57">
        <v>0</v>
      </c>
      <c r="BNN57">
        <v>0</v>
      </c>
      <c r="BNO57">
        <v>0</v>
      </c>
      <c r="BNP57">
        <v>0</v>
      </c>
      <c r="BNQ57">
        <v>0</v>
      </c>
      <c r="BNR57">
        <v>0</v>
      </c>
      <c r="BNS57">
        <v>0</v>
      </c>
      <c r="BNW57">
        <v>0</v>
      </c>
      <c r="BNX57">
        <v>0</v>
      </c>
      <c r="BNY57">
        <v>0</v>
      </c>
      <c r="BNZ57">
        <v>0</v>
      </c>
      <c r="BOA57">
        <v>0</v>
      </c>
      <c r="BOB57">
        <v>0</v>
      </c>
      <c r="BOC57">
        <v>0</v>
      </c>
      <c r="BOD57">
        <v>0</v>
      </c>
      <c r="BOE57">
        <v>0</v>
      </c>
      <c r="BOF57">
        <v>0</v>
      </c>
      <c r="BOG57">
        <v>0</v>
      </c>
      <c r="BOH57">
        <v>0</v>
      </c>
      <c r="BOJ57">
        <v>0</v>
      </c>
      <c r="BOK57">
        <v>0</v>
      </c>
      <c r="BOL57">
        <v>1</v>
      </c>
      <c r="BOM57">
        <v>0</v>
      </c>
      <c r="BON57">
        <v>1</v>
      </c>
      <c r="BOO57">
        <v>0</v>
      </c>
      <c r="BOT57">
        <v>0</v>
      </c>
      <c r="BOU57">
        <v>0</v>
      </c>
      <c r="BOV57">
        <v>0</v>
      </c>
      <c r="BOW57">
        <v>0</v>
      </c>
      <c r="BOX57">
        <v>0</v>
      </c>
      <c r="BOY57">
        <v>0</v>
      </c>
      <c r="BOZ57">
        <v>0</v>
      </c>
      <c r="BPA57">
        <v>0</v>
      </c>
      <c r="BPB57">
        <v>0</v>
      </c>
      <c r="BPC57">
        <v>0</v>
      </c>
      <c r="BPD57">
        <v>0</v>
      </c>
      <c r="BPE57">
        <v>0</v>
      </c>
      <c r="BPF57">
        <v>0</v>
      </c>
      <c r="BPG57">
        <v>0</v>
      </c>
      <c r="BPH57">
        <v>0</v>
      </c>
      <c r="BPN57">
        <v>0</v>
      </c>
      <c r="BPO57">
        <v>0</v>
      </c>
      <c r="BPP57">
        <v>0</v>
      </c>
      <c r="BPQ57">
        <v>0</v>
      </c>
      <c r="BPR57">
        <v>0</v>
      </c>
      <c r="BPS57">
        <v>0</v>
      </c>
      <c r="BPT57">
        <v>0</v>
      </c>
      <c r="BPU57">
        <v>0</v>
      </c>
      <c r="BPV57">
        <v>0</v>
      </c>
      <c r="BPW57">
        <v>0</v>
      </c>
      <c r="BPX57">
        <v>0</v>
      </c>
      <c r="BPY57">
        <v>1</v>
      </c>
      <c r="BQB57">
        <v>1</v>
      </c>
      <c r="BQE57">
        <v>0</v>
      </c>
      <c r="BQF57">
        <v>0</v>
      </c>
      <c r="BQG57">
        <v>0</v>
      </c>
      <c r="BQI57">
        <v>0</v>
      </c>
      <c r="BQJ57">
        <v>0</v>
      </c>
      <c r="BQK57">
        <v>0</v>
      </c>
      <c r="BQL57">
        <v>0</v>
      </c>
      <c r="BQM57">
        <v>0</v>
      </c>
      <c r="BQP57">
        <v>0</v>
      </c>
      <c r="BQQ57">
        <v>0</v>
      </c>
      <c r="BQR57">
        <v>0</v>
      </c>
      <c r="BQS57">
        <v>0</v>
      </c>
      <c r="BQU57">
        <v>0</v>
      </c>
      <c r="BQV57">
        <v>1</v>
      </c>
      <c r="BQW57">
        <v>1</v>
      </c>
      <c r="BQX57">
        <v>0</v>
      </c>
      <c r="BQY57">
        <v>0</v>
      </c>
      <c r="BQZ57">
        <v>1</v>
      </c>
      <c r="BRA57">
        <v>0</v>
      </c>
      <c r="BRB57">
        <v>1</v>
      </c>
      <c r="BRC57">
        <v>1</v>
      </c>
      <c r="BRD57">
        <v>1</v>
      </c>
      <c r="BRE57">
        <v>0</v>
      </c>
      <c r="BRF57">
        <v>0</v>
      </c>
      <c r="BRG57">
        <v>0</v>
      </c>
      <c r="BRH57">
        <v>0</v>
      </c>
      <c r="BRI57">
        <v>0</v>
      </c>
      <c r="BRJ57">
        <v>0</v>
      </c>
      <c r="BRK57">
        <v>0</v>
      </c>
      <c r="BRL57">
        <v>0</v>
      </c>
      <c r="BRM57">
        <v>0</v>
      </c>
      <c r="BRN57">
        <v>0</v>
      </c>
      <c r="BRO57">
        <v>0</v>
      </c>
      <c r="BRP57">
        <v>0</v>
      </c>
      <c r="BRS57">
        <v>0</v>
      </c>
      <c r="BRT57">
        <v>0</v>
      </c>
      <c r="BRU57">
        <v>0</v>
      </c>
      <c r="BRV57">
        <v>0</v>
      </c>
      <c r="BRX57">
        <v>0</v>
      </c>
      <c r="BRY57">
        <v>0</v>
      </c>
      <c r="BSB57">
        <v>0</v>
      </c>
      <c r="BSR57">
        <v>0</v>
      </c>
      <c r="BSS57">
        <v>0</v>
      </c>
      <c r="BST57">
        <v>0</v>
      </c>
      <c r="BSU57">
        <v>0</v>
      </c>
      <c r="BSV57">
        <v>0</v>
      </c>
      <c r="BSW57">
        <v>0</v>
      </c>
      <c r="BSX57">
        <v>0</v>
      </c>
      <c r="BSY57">
        <v>0</v>
      </c>
      <c r="BSZ57">
        <v>0</v>
      </c>
      <c r="BTA57">
        <v>0</v>
      </c>
      <c r="BTF57">
        <v>0</v>
      </c>
      <c r="BTG57">
        <v>0</v>
      </c>
      <c r="BTH57">
        <v>0</v>
      </c>
      <c r="BTL57">
        <v>1</v>
      </c>
      <c r="BTM57">
        <v>1</v>
      </c>
      <c r="BTN57">
        <v>1</v>
      </c>
      <c r="BTO57">
        <v>1</v>
      </c>
      <c r="BTP57">
        <v>1</v>
      </c>
      <c r="BTQ57">
        <v>1</v>
      </c>
      <c r="BTZ57">
        <v>1</v>
      </c>
      <c r="BUA57">
        <v>1</v>
      </c>
      <c r="BUB57">
        <v>0</v>
      </c>
      <c r="BUC57">
        <v>0</v>
      </c>
      <c r="BUD57">
        <v>0</v>
      </c>
      <c r="BUE57">
        <v>0</v>
      </c>
      <c r="BUF57">
        <v>0</v>
      </c>
      <c r="BUG57">
        <v>0</v>
      </c>
      <c r="BUH57">
        <v>0</v>
      </c>
      <c r="BUI57">
        <v>0</v>
      </c>
      <c r="BUJ57">
        <v>0</v>
      </c>
      <c r="BUK57">
        <v>0</v>
      </c>
      <c r="BUL57">
        <v>0</v>
      </c>
      <c r="BUM57">
        <v>0</v>
      </c>
      <c r="BUN57">
        <v>0</v>
      </c>
      <c r="BUO57">
        <v>0</v>
      </c>
      <c r="BUP57">
        <v>0</v>
      </c>
      <c r="BUQ57">
        <v>0</v>
      </c>
      <c r="BUR57">
        <v>0</v>
      </c>
      <c r="BUS57">
        <v>0</v>
      </c>
      <c r="BUT57">
        <v>0</v>
      </c>
      <c r="BUU57">
        <v>0</v>
      </c>
      <c r="BUV57">
        <v>0</v>
      </c>
      <c r="BUW57">
        <v>0</v>
      </c>
      <c r="BUY57">
        <v>0</v>
      </c>
      <c r="BUZ57">
        <v>0</v>
      </c>
      <c r="BVE57">
        <v>0</v>
      </c>
      <c r="BVF57">
        <v>0</v>
      </c>
      <c r="BVG57">
        <v>0</v>
      </c>
      <c r="BVH57">
        <v>0</v>
      </c>
      <c r="BVI57">
        <v>0</v>
      </c>
      <c r="BVJ57">
        <v>0</v>
      </c>
      <c r="BVK57">
        <v>0</v>
      </c>
      <c r="BVL57">
        <v>0</v>
      </c>
      <c r="BVM57">
        <v>0</v>
      </c>
      <c r="BVO57">
        <v>0</v>
      </c>
      <c r="BVR57">
        <v>0</v>
      </c>
      <c r="BVS57">
        <v>0</v>
      </c>
      <c r="BVT57">
        <v>0</v>
      </c>
      <c r="BVU57">
        <v>0</v>
      </c>
      <c r="BVV57">
        <v>0</v>
      </c>
      <c r="BVW57">
        <v>0</v>
      </c>
      <c r="BVX57">
        <v>0</v>
      </c>
      <c r="BVZ57">
        <v>0</v>
      </c>
      <c r="BWA57">
        <v>0</v>
      </c>
      <c r="BWB57">
        <v>0</v>
      </c>
      <c r="BWC57">
        <v>0</v>
      </c>
      <c r="BWD57">
        <v>0</v>
      </c>
      <c r="BWE57">
        <v>0</v>
      </c>
      <c r="BWF57">
        <v>0</v>
      </c>
      <c r="BWG57">
        <v>0</v>
      </c>
      <c r="BWH57">
        <v>0</v>
      </c>
      <c r="BWI57">
        <v>0</v>
      </c>
      <c r="BWJ57">
        <v>0</v>
      </c>
      <c r="BWK57">
        <v>0</v>
      </c>
      <c r="BWL57">
        <v>0</v>
      </c>
      <c r="BWN57">
        <v>0</v>
      </c>
      <c r="BWO57">
        <v>0</v>
      </c>
      <c r="BWP57">
        <v>0</v>
      </c>
      <c r="BWS57">
        <v>0</v>
      </c>
      <c r="BWT57">
        <v>0</v>
      </c>
      <c r="BWU57">
        <v>0</v>
      </c>
      <c r="BXA57">
        <v>0</v>
      </c>
      <c r="BXB57">
        <v>0</v>
      </c>
      <c r="BXC57">
        <v>0</v>
      </c>
      <c r="BXD57">
        <v>0</v>
      </c>
      <c r="BXF57">
        <v>0</v>
      </c>
      <c r="BXJ57">
        <v>0</v>
      </c>
      <c r="BXK57">
        <v>1</v>
      </c>
      <c r="BXL57">
        <v>1</v>
      </c>
      <c r="BXM57">
        <v>1</v>
      </c>
      <c r="BXN57">
        <v>0</v>
      </c>
      <c r="BZL57">
        <v>0</v>
      </c>
      <c r="BZM57">
        <v>0</v>
      </c>
      <c r="BZN57">
        <v>0</v>
      </c>
      <c r="BZO57">
        <v>0</v>
      </c>
      <c r="BZP57">
        <v>0</v>
      </c>
      <c r="BZQ57">
        <v>0</v>
      </c>
      <c r="BZR57">
        <v>0</v>
      </c>
      <c r="BZS57">
        <v>0</v>
      </c>
      <c r="BZT57">
        <v>0</v>
      </c>
      <c r="BZU57">
        <v>0</v>
      </c>
      <c r="BZV57">
        <v>0</v>
      </c>
      <c r="BZW57">
        <v>0</v>
      </c>
      <c r="BZX57">
        <v>0</v>
      </c>
      <c r="BZY57">
        <v>0</v>
      </c>
      <c r="BZZ57">
        <v>0</v>
      </c>
      <c r="CAA57">
        <v>0</v>
      </c>
      <c r="CAB57">
        <v>0</v>
      </c>
      <c r="CAC57">
        <v>0</v>
      </c>
      <c r="CAD57">
        <v>0</v>
      </c>
      <c r="CAE57">
        <v>0</v>
      </c>
      <c r="CAF57">
        <v>0</v>
      </c>
      <c r="CAG57">
        <v>0</v>
      </c>
      <c r="CAH57">
        <v>0</v>
      </c>
      <c r="CAI57">
        <v>0</v>
      </c>
      <c r="CAR57">
        <v>0</v>
      </c>
      <c r="CAS57">
        <v>0</v>
      </c>
      <c r="CAT57">
        <v>0</v>
      </c>
      <c r="CAU57">
        <v>0</v>
      </c>
      <c r="CAV57">
        <v>0</v>
      </c>
      <c r="CAW57">
        <v>0</v>
      </c>
      <c r="CAX57">
        <v>0</v>
      </c>
      <c r="CAY57">
        <v>0</v>
      </c>
      <c r="CAZ57">
        <v>0</v>
      </c>
      <c r="CBA57">
        <v>0</v>
      </c>
      <c r="CBB57">
        <v>0</v>
      </c>
      <c r="CBC57">
        <v>0</v>
      </c>
      <c r="CBD57">
        <v>0</v>
      </c>
      <c r="CBE57">
        <v>0</v>
      </c>
      <c r="CBF57">
        <v>0</v>
      </c>
      <c r="CBG57">
        <v>0</v>
      </c>
      <c r="CBH57">
        <v>0</v>
      </c>
      <c r="CBI57">
        <v>0</v>
      </c>
      <c r="CBJ57">
        <v>0</v>
      </c>
      <c r="CBK57">
        <v>0</v>
      </c>
      <c r="CBL57">
        <v>0</v>
      </c>
      <c r="CBM57">
        <v>0</v>
      </c>
      <c r="CBN57">
        <v>0</v>
      </c>
      <c r="CBO57">
        <v>0</v>
      </c>
      <c r="CBP57">
        <v>0</v>
      </c>
      <c r="CBQ57">
        <v>0</v>
      </c>
      <c r="CBR57">
        <v>0</v>
      </c>
      <c r="CBS57">
        <v>0</v>
      </c>
      <c r="CBT57">
        <v>0</v>
      </c>
      <c r="CBU57">
        <v>0</v>
      </c>
      <c r="CBV57">
        <v>0</v>
      </c>
      <c r="CBW57">
        <v>0</v>
      </c>
      <c r="CBX57">
        <v>0</v>
      </c>
      <c r="CBY57">
        <v>0</v>
      </c>
      <c r="CBZ57">
        <v>0</v>
      </c>
      <c r="CCA57">
        <v>0</v>
      </c>
      <c r="CCB57">
        <v>0</v>
      </c>
      <c r="CCC57">
        <v>0</v>
      </c>
      <c r="CCD57">
        <v>0</v>
      </c>
      <c r="CCE57">
        <v>0</v>
      </c>
      <c r="CCF57">
        <v>0</v>
      </c>
      <c r="CCG57">
        <v>0</v>
      </c>
      <c r="CCH57">
        <v>0</v>
      </c>
      <c r="CCI57">
        <v>0</v>
      </c>
      <c r="CCJ57">
        <v>0</v>
      </c>
      <c r="CCK57">
        <v>0</v>
      </c>
      <c r="CCL57">
        <v>0</v>
      </c>
      <c r="CCM57">
        <v>0</v>
      </c>
      <c r="CCN57">
        <v>0</v>
      </c>
      <c r="CCO57">
        <v>1</v>
      </c>
      <c r="CCP57">
        <v>0</v>
      </c>
      <c r="CCR57">
        <v>0</v>
      </c>
      <c r="CCS57">
        <v>0</v>
      </c>
      <c r="CCT57">
        <v>0</v>
      </c>
      <c r="CCU57">
        <v>0</v>
      </c>
      <c r="CCV57">
        <v>0</v>
      </c>
      <c r="CCW57">
        <v>0</v>
      </c>
      <c r="CCX57">
        <v>0</v>
      </c>
      <c r="CCY57">
        <v>0</v>
      </c>
      <c r="CCZ57">
        <v>0</v>
      </c>
      <c r="CDA57">
        <v>0</v>
      </c>
      <c r="CDB57">
        <v>0</v>
      </c>
      <c r="CDC57">
        <v>0</v>
      </c>
      <c r="CDD57">
        <v>0</v>
      </c>
      <c r="CDE57">
        <v>0</v>
      </c>
      <c r="CDF57">
        <v>0</v>
      </c>
      <c r="CDG57">
        <v>0</v>
      </c>
      <c r="CDH57">
        <v>0</v>
      </c>
      <c r="CDI57">
        <v>0</v>
      </c>
      <c r="CDJ57">
        <v>0</v>
      </c>
      <c r="CDK57">
        <v>0</v>
      </c>
      <c r="CDL57">
        <v>0</v>
      </c>
      <c r="CDM57">
        <v>0</v>
      </c>
      <c r="CDN57">
        <v>0</v>
      </c>
      <c r="CDO57">
        <v>0</v>
      </c>
      <c r="CDP57">
        <v>0</v>
      </c>
      <c r="CDQ57">
        <v>0</v>
      </c>
      <c r="CDR57">
        <v>0</v>
      </c>
      <c r="CDS57">
        <v>0</v>
      </c>
      <c r="CDT57">
        <v>0</v>
      </c>
      <c r="CDU57">
        <v>0</v>
      </c>
      <c r="CDV57">
        <v>0</v>
      </c>
      <c r="CDW57">
        <v>0</v>
      </c>
      <c r="CDX57">
        <v>0</v>
      </c>
      <c r="CDY57">
        <v>0</v>
      </c>
      <c r="CDZ57">
        <v>0</v>
      </c>
      <c r="CEA57">
        <v>0</v>
      </c>
      <c r="CEB57">
        <v>0</v>
      </c>
      <c r="CEC57">
        <v>0</v>
      </c>
      <c r="CED57">
        <v>0</v>
      </c>
      <c r="CEE57">
        <v>0</v>
      </c>
      <c r="CEF57">
        <v>0</v>
      </c>
      <c r="CEG57">
        <v>0</v>
      </c>
      <c r="CEH57">
        <v>0</v>
      </c>
      <c r="CEI57">
        <v>0</v>
      </c>
      <c r="CEJ57">
        <v>0</v>
      </c>
      <c r="CEK57">
        <v>0</v>
      </c>
      <c r="CEL57">
        <v>0</v>
      </c>
      <c r="CEM57">
        <v>0</v>
      </c>
      <c r="CEN57">
        <v>0</v>
      </c>
      <c r="CEO57">
        <v>0</v>
      </c>
      <c r="CEP57">
        <v>0</v>
      </c>
      <c r="CEQ57">
        <v>0</v>
      </c>
      <c r="CER57">
        <v>0</v>
      </c>
      <c r="CES57">
        <v>0</v>
      </c>
      <c r="CET57">
        <v>0</v>
      </c>
      <c r="CEU57">
        <v>0</v>
      </c>
      <c r="CEV57">
        <v>0</v>
      </c>
      <c r="CEW57">
        <v>0</v>
      </c>
      <c r="CEX57">
        <v>0</v>
      </c>
      <c r="CEY57">
        <v>0</v>
      </c>
      <c r="CFX57">
        <v>0</v>
      </c>
      <c r="CFY57">
        <v>0</v>
      </c>
      <c r="CFZ57">
        <v>0</v>
      </c>
      <c r="CGA57">
        <v>0</v>
      </c>
      <c r="CGB57">
        <v>0</v>
      </c>
      <c r="CGC57">
        <v>0</v>
      </c>
      <c r="CGD57">
        <v>0</v>
      </c>
      <c r="CGE57">
        <v>0</v>
      </c>
      <c r="CGF57">
        <v>1</v>
      </c>
      <c r="CGG57">
        <v>1</v>
      </c>
      <c r="CGH57">
        <v>0</v>
      </c>
      <c r="CGI57">
        <v>0</v>
      </c>
      <c r="CGJ57">
        <v>0</v>
      </c>
      <c r="CGK57">
        <v>0</v>
      </c>
      <c r="CGL57">
        <v>0</v>
      </c>
      <c r="CGM57">
        <v>0</v>
      </c>
      <c r="CGN57">
        <v>0</v>
      </c>
      <c r="CGO57">
        <v>0</v>
      </c>
      <c r="CGP57">
        <v>0</v>
      </c>
      <c r="CGQ57">
        <v>0</v>
      </c>
      <c r="CGR57">
        <v>0</v>
      </c>
      <c r="CGS57">
        <v>0</v>
      </c>
      <c r="CGT57">
        <v>0</v>
      </c>
      <c r="CGU57">
        <v>0</v>
      </c>
      <c r="CGV57">
        <v>0</v>
      </c>
      <c r="CGW57">
        <v>0</v>
      </c>
      <c r="CGX57">
        <v>0</v>
      </c>
      <c r="CGY57">
        <v>0</v>
      </c>
      <c r="CGZ57">
        <v>0</v>
      </c>
      <c r="CHA57">
        <v>0</v>
      </c>
      <c r="CHB57">
        <v>0</v>
      </c>
      <c r="CHC57">
        <v>0</v>
      </c>
      <c r="CHD57">
        <v>0</v>
      </c>
      <c r="CHE57">
        <v>0</v>
      </c>
      <c r="CHF57">
        <v>0</v>
      </c>
      <c r="CHG57">
        <v>0</v>
      </c>
      <c r="CHH57">
        <v>0</v>
      </c>
      <c r="CHI57">
        <v>0</v>
      </c>
      <c r="CHJ57">
        <v>0</v>
      </c>
      <c r="CHK57">
        <v>0</v>
      </c>
      <c r="CHL57">
        <v>0</v>
      </c>
      <c r="CHM57">
        <v>0</v>
      </c>
      <c r="CHN57">
        <v>0</v>
      </c>
      <c r="CHO57">
        <v>1</v>
      </c>
      <c r="CHP57">
        <v>0</v>
      </c>
      <c r="CHQ57">
        <v>0</v>
      </c>
      <c r="CHR57">
        <v>0</v>
      </c>
      <c r="CHS57">
        <v>0</v>
      </c>
      <c r="CHT57">
        <v>0</v>
      </c>
      <c r="CHU57">
        <v>0</v>
      </c>
      <c r="CHV57">
        <v>0</v>
      </c>
      <c r="CHW57">
        <v>0</v>
      </c>
      <c r="CHX57">
        <v>0</v>
      </c>
      <c r="CHY57">
        <v>0</v>
      </c>
      <c r="CHZ57">
        <v>0</v>
      </c>
      <c r="CIA57">
        <v>0</v>
      </c>
      <c r="CIB57">
        <v>0</v>
      </c>
      <c r="CIC57">
        <v>0</v>
      </c>
      <c r="CID57">
        <v>0</v>
      </c>
      <c r="CIE57">
        <v>0</v>
      </c>
      <c r="CIF57">
        <v>0</v>
      </c>
      <c r="CIG57">
        <v>0</v>
      </c>
      <c r="CIH57">
        <v>0</v>
      </c>
      <c r="CII57">
        <v>0</v>
      </c>
      <c r="CIJ57">
        <v>0</v>
      </c>
      <c r="CIK57">
        <v>0</v>
      </c>
      <c r="CIL57">
        <v>0</v>
      </c>
      <c r="CIM57">
        <v>0</v>
      </c>
      <c r="CIN57">
        <v>0</v>
      </c>
      <c r="CIO57">
        <v>0</v>
      </c>
      <c r="CIP57">
        <v>0</v>
      </c>
      <c r="CIQ57">
        <v>0</v>
      </c>
      <c r="CIR57">
        <v>0</v>
      </c>
      <c r="CIS57">
        <v>0</v>
      </c>
      <c r="CIT57">
        <v>0</v>
      </c>
      <c r="CIU57">
        <v>0</v>
      </c>
      <c r="CIV57">
        <v>0</v>
      </c>
      <c r="CIW57">
        <v>0</v>
      </c>
      <c r="CIX57">
        <v>0</v>
      </c>
      <c r="CIY57">
        <v>0</v>
      </c>
      <c r="CIZ57">
        <v>0</v>
      </c>
      <c r="CJA57">
        <v>0</v>
      </c>
      <c r="CJB57">
        <v>0</v>
      </c>
      <c r="CJC57">
        <v>0</v>
      </c>
      <c r="CJD57">
        <v>0</v>
      </c>
      <c r="CJE57">
        <v>0</v>
      </c>
      <c r="CJF57">
        <v>0</v>
      </c>
      <c r="CJG57">
        <v>0</v>
      </c>
      <c r="CJH57">
        <v>0</v>
      </c>
      <c r="CJI57">
        <v>0</v>
      </c>
      <c r="CJJ57">
        <v>0</v>
      </c>
      <c r="CJK57">
        <v>0</v>
      </c>
      <c r="CJL57">
        <v>0</v>
      </c>
      <c r="CJM57">
        <v>0</v>
      </c>
      <c r="CJN57">
        <v>0</v>
      </c>
      <c r="CJO57">
        <v>0</v>
      </c>
      <c r="CJP57">
        <v>0</v>
      </c>
      <c r="CJQ57">
        <v>0</v>
      </c>
      <c r="CJR57">
        <v>0</v>
      </c>
      <c r="CJS57">
        <v>0</v>
      </c>
      <c r="CJT57">
        <v>0</v>
      </c>
      <c r="CJU57">
        <v>0</v>
      </c>
      <c r="CJV57">
        <v>0</v>
      </c>
      <c r="CJW57">
        <v>0</v>
      </c>
      <c r="CJX57">
        <v>0</v>
      </c>
      <c r="CJY57">
        <v>0</v>
      </c>
      <c r="CJZ57">
        <v>0</v>
      </c>
      <c r="CKA57">
        <v>0</v>
      </c>
      <c r="CKQ57">
        <v>0</v>
      </c>
      <c r="CKR57">
        <v>0</v>
      </c>
      <c r="CKS57">
        <v>0</v>
      </c>
      <c r="CKT57">
        <v>0</v>
      </c>
      <c r="CKU57">
        <v>0</v>
      </c>
      <c r="CKV57">
        <v>0</v>
      </c>
      <c r="CKW57">
        <v>0</v>
      </c>
      <c r="CKX57">
        <v>0</v>
      </c>
      <c r="CKY57">
        <v>0</v>
      </c>
      <c r="CKZ57">
        <v>0</v>
      </c>
      <c r="CLA57">
        <v>0</v>
      </c>
      <c r="CLB57">
        <v>0</v>
      </c>
      <c r="CLC57">
        <v>0</v>
      </c>
      <c r="CLD57">
        <v>0</v>
      </c>
      <c r="CLE57">
        <v>0</v>
      </c>
      <c r="CLF57">
        <v>0</v>
      </c>
      <c r="CLG57">
        <v>0</v>
      </c>
      <c r="CLH57">
        <v>0</v>
      </c>
      <c r="CLI57">
        <v>0</v>
      </c>
      <c r="CLJ57">
        <v>0</v>
      </c>
      <c r="CLK57">
        <v>0</v>
      </c>
      <c r="CLL57">
        <v>0</v>
      </c>
      <c r="CLM57">
        <v>0</v>
      </c>
      <c r="CLN57">
        <v>0</v>
      </c>
      <c r="CLO57">
        <v>1</v>
      </c>
      <c r="CLP57">
        <v>0</v>
      </c>
      <c r="CLQ57">
        <v>0</v>
      </c>
      <c r="CLR57">
        <v>0</v>
      </c>
      <c r="CLS57">
        <v>0</v>
      </c>
      <c r="CLT57">
        <v>0</v>
      </c>
      <c r="CLU57">
        <v>0</v>
      </c>
      <c r="CLV57">
        <v>0</v>
      </c>
      <c r="CLW57">
        <v>0</v>
      </c>
      <c r="CLX57">
        <v>0</v>
      </c>
      <c r="CLY57">
        <v>0</v>
      </c>
      <c r="CLZ57">
        <v>0</v>
      </c>
      <c r="CMA57">
        <v>0</v>
      </c>
      <c r="CMB57">
        <v>0</v>
      </c>
      <c r="CMC57">
        <v>0</v>
      </c>
      <c r="CMD57">
        <v>0</v>
      </c>
      <c r="CME57">
        <v>0</v>
      </c>
      <c r="CMF57">
        <v>0</v>
      </c>
      <c r="CMG57">
        <v>0</v>
      </c>
      <c r="CMH57">
        <v>0</v>
      </c>
      <c r="CMI57">
        <v>0</v>
      </c>
      <c r="CMJ57">
        <v>0</v>
      </c>
      <c r="CMK57">
        <v>0</v>
      </c>
      <c r="CML57">
        <v>0</v>
      </c>
      <c r="CMM57">
        <v>0</v>
      </c>
      <c r="CMN57">
        <v>0</v>
      </c>
      <c r="CMO57">
        <v>0</v>
      </c>
      <c r="CMP57">
        <v>0</v>
      </c>
      <c r="CMQ57">
        <v>0</v>
      </c>
      <c r="CMR57">
        <v>0</v>
      </c>
      <c r="CMS57">
        <v>0</v>
      </c>
      <c r="CMT57">
        <v>0</v>
      </c>
      <c r="CMU57">
        <v>0</v>
      </c>
      <c r="CMV57">
        <v>0</v>
      </c>
      <c r="CMW57">
        <v>0</v>
      </c>
      <c r="CMX57">
        <v>0</v>
      </c>
      <c r="CMY57">
        <v>0</v>
      </c>
      <c r="CMZ57">
        <v>0</v>
      </c>
      <c r="CNA57">
        <v>0</v>
      </c>
      <c r="CNB57">
        <v>0</v>
      </c>
      <c r="CNC57">
        <v>0</v>
      </c>
      <c r="CND57">
        <v>0</v>
      </c>
      <c r="CNE57">
        <v>0</v>
      </c>
      <c r="CNF57">
        <v>0</v>
      </c>
      <c r="CNG57">
        <v>0</v>
      </c>
      <c r="CNH57">
        <v>0</v>
      </c>
      <c r="CNI57">
        <v>0</v>
      </c>
      <c r="CNJ57">
        <v>0</v>
      </c>
      <c r="CNK57">
        <v>0</v>
      </c>
      <c r="CNL57">
        <v>0</v>
      </c>
      <c r="CNM57">
        <v>0</v>
      </c>
      <c r="CNN57">
        <v>0</v>
      </c>
      <c r="CNO57">
        <v>0</v>
      </c>
      <c r="CNP57">
        <v>0</v>
      </c>
      <c r="CNQ57">
        <v>0</v>
      </c>
      <c r="CNR57">
        <v>0</v>
      </c>
      <c r="CNS57">
        <v>0</v>
      </c>
      <c r="CNT57">
        <v>0</v>
      </c>
      <c r="CNU57">
        <v>0</v>
      </c>
      <c r="COQ57">
        <v>1</v>
      </c>
      <c r="COR57">
        <v>0</v>
      </c>
      <c r="COS57">
        <v>0</v>
      </c>
      <c r="COT57">
        <v>0</v>
      </c>
      <c r="COU57">
        <v>0</v>
      </c>
      <c r="COV57">
        <v>0</v>
      </c>
      <c r="COW57">
        <v>0</v>
      </c>
      <c r="COX57">
        <v>0</v>
      </c>
      <c r="COY57">
        <v>0</v>
      </c>
      <c r="COZ57">
        <v>0</v>
      </c>
      <c r="CPA57">
        <v>0</v>
      </c>
      <c r="CPB57">
        <v>0</v>
      </c>
      <c r="CPC57">
        <v>0</v>
      </c>
      <c r="CPD57">
        <v>0</v>
      </c>
      <c r="CPE57">
        <v>0</v>
      </c>
      <c r="CPF57">
        <v>0</v>
      </c>
      <c r="CPG57">
        <v>0</v>
      </c>
      <c r="CPH57">
        <v>0</v>
      </c>
      <c r="CPI57">
        <v>0</v>
      </c>
      <c r="CPJ57">
        <v>0</v>
      </c>
      <c r="CPK57">
        <v>0</v>
      </c>
      <c r="CPL57">
        <v>0</v>
      </c>
      <c r="CPM57">
        <v>0</v>
      </c>
      <c r="CPN57">
        <v>0</v>
      </c>
      <c r="CPO57">
        <v>1</v>
      </c>
      <c r="CPP57">
        <v>0</v>
      </c>
      <c r="CPQ57">
        <v>0</v>
      </c>
      <c r="CPR57">
        <v>0</v>
      </c>
      <c r="CPS57">
        <v>0</v>
      </c>
      <c r="CPT57">
        <v>0</v>
      </c>
      <c r="CPU57">
        <v>0</v>
      </c>
      <c r="CPV57">
        <v>0</v>
      </c>
      <c r="CPW57">
        <v>0</v>
      </c>
      <c r="CPX57">
        <v>0</v>
      </c>
      <c r="CPY57">
        <v>0</v>
      </c>
      <c r="CPZ57">
        <v>0</v>
      </c>
      <c r="CQA57">
        <v>0</v>
      </c>
      <c r="CQB57">
        <v>0</v>
      </c>
      <c r="CQC57">
        <v>0</v>
      </c>
      <c r="CQD57">
        <v>0</v>
      </c>
      <c r="CQE57">
        <v>0</v>
      </c>
      <c r="CQF57">
        <v>0</v>
      </c>
      <c r="CQG57">
        <v>0</v>
      </c>
      <c r="CQH57">
        <v>0</v>
      </c>
      <c r="CQI57">
        <v>0</v>
      </c>
      <c r="CQJ57">
        <v>0</v>
      </c>
      <c r="CQK57">
        <v>0</v>
      </c>
      <c r="CQL57">
        <v>0</v>
      </c>
      <c r="CQM57">
        <v>0</v>
      </c>
      <c r="CQN57">
        <v>0</v>
      </c>
      <c r="CQO57">
        <v>0</v>
      </c>
      <c r="CQP57">
        <v>0</v>
      </c>
      <c r="CQQ57">
        <v>0</v>
      </c>
      <c r="CQR57">
        <v>0</v>
      </c>
      <c r="CQS57">
        <v>0</v>
      </c>
      <c r="CQT57">
        <v>0</v>
      </c>
      <c r="CQU57">
        <v>0</v>
      </c>
      <c r="CQV57">
        <v>0</v>
      </c>
      <c r="CQW57">
        <v>0</v>
      </c>
      <c r="CQX57">
        <v>0</v>
      </c>
      <c r="CQY57">
        <v>0</v>
      </c>
      <c r="CQZ57">
        <v>0</v>
      </c>
      <c r="CRA57">
        <v>0</v>
      </c>
      <c r="CRB57">
        <v>0</v>
      </c>
      <c r="CRC57">
        <v>0</v>
      </c>
      <c r="CRD57">
        <v>0</v>
      </c>
      <c r="CRE57">
        <v>0</v>
      </c>
      <c r="CRF57">
        <v>0</v>
      </c>
      <c r="CRG57">
        <v>0</v>
      </c>
      <c r="CRH57">
        <v>0</v>
      </c>
      <c r="CRI57">
        <v>0</v>
      </c>
      <c r="CRJ57">
        <v>0</v>
      </c>
      <c r="CRK57">
        <v>0</v>
      </c>
      <c r="CRL57">
        <v>0</v>
      </c>
      <c r="CRM57">
        <v>0</v>
      </c>
      <c r="CRN57">
        <v>0</v>
      </c>
      <c r="CRO57">
        <v>0</v>
      </c>
      <c r="CRP57">
        <v>0</v>
      </c>
      <c r="CRQ57">
        <v>0</v>
      </c>
      <c r="CRR57">
        <v>0</v>
      </c>
      <c r="CRS57">
        <v>0</v>
      </c>
      <c r="CRT57">
        <v>0</v>
      </c>
      <c r="CRU57">
        <v>0</v>
      </c>
      <c r="CRV57">
        <v>0</v>
      </c>
      <c r="CRW57">
        <v>0</v>
      </c>
      <c r="CRX57">
        <v>0</v>
      </c>
      <c r="CRY57">
        <v>0</v>
      </c>
      <c r="CRZ57">
        <v>0</v>
      </c>
      <c r="CSA57">
        <v>0</v>
      </c>
      <c r="CSB57">
        <v>0</v>
      </c>
      <c r="CSC57">
        <v>0</v>
      </c>
      <c r="CSD57">
        <v>0</v>
      </c>
      <c r="CSE57">
        <v>0</v>
      </c>
      <c r="CSF57">
        <v>0</v>
      </c>
      <c r="CSG57">
        <v>0</v>
      </c>
      <c r="CSH57">
        <v>0</v>
      </c>
      <c r="CSI57">
        <v>0</v>
      </c>
      <c r="CSJ57">
        <v>0</v>
      </c>
      <c r="CSK57">
        <v>0</v>
      </c>
      <c r="CSL57">
        <v>0</v>
      </c>
      <c r="CSM57">
        <v>0</v>
      </c>
      <c r="CSN57">
        <v>0</v>
      </c>
      <c r="CSO57">
        <v>0</v>
      </c>
      <c r="CSP57">
        <v>0</v>
      </c>
      <c r="CSQ57">
        <v>0</v>
      </c>
      <c r="CSR57">
        <v>0</v>
      </c>
      <c r="CSS57">
        <v>0</v>
      </c>
      <c r="CST57">
        <v>0</v>
      </c>
      <c r="CSU57">
        <v>0</v>
      </c>
      <c r="CSV57">
        <v>0</v>
      </c>
      <c r="CSW57">
        <v>0</v>
      </c>
      <c r="CSX57">
        <v>0</v>
      </c>
      <c r="CSY57">
        <v>0</v>
      </c>
      <c r="CTV57">
        <v>0</v>
      </c>
      <c r="CTW57">
        <v>0</v>
      </c>
      <c r="CTX57">
        <v>0</v>
      </c>
      <c r="CTY57">
        <v>0</v>
      </c>
      <c r="CTZ57">
        <v>0</v>
      </c>
      <c r="CUA57">
        <v>0</v>
      </c>
      <c r="CUB57">
        <v>0</v>
      </c>
      <c r="CUC57">
        <v>0</v>
      </c>
      <c r="CUD57">
        <v>0</v>
      </c>
      <c r="CUE57">
        <v>0</v>
      </c>
      <c r="CUF57">
        <v>0</v>
      </c>
      <c r="CUG57">
        <v>0</v>
      </c>
      <c r="CUH57">
        <v>0</v>
      </c>
      <c r="CUI57">
        <v>0</v>
      </c>
      <c r="CUJ57">
        <v>0</v>
      </c>
      <c r="CUK57">
        <v>0</v>
      </c>
      <c r="CUL57">
        <v>0</v>
      </c>
      <c r="CUM57">
        <v>0</v>
      </c>
      <c r="CUN57">
        <v>0</v>
      </c>
      <c r="CUO57">
        <v>0</v>
      </c>
      <c r="CUP57">
        <v>0</v>
      </c>
      <c r="CUQ57">
        <v>0</v>
      </c>
      <c r="CUR57">
        <v>0</v>
      </c>
      <c r="CUS57">
        <v>0</v>
      </c>
      <c r="CUT57">
        <v>0</v>
      </c>
      <c r="CUU57">
        <v>0</v>
      </c>
      <c r="CUV57">
        <v>0</v>
      </c>
      <c r="CUW57">
        <v>0</v>
      </c>
      <c r="CUX57">
        <v>0</v>
      </c>
      <c r="CUY57">
        <v>0</v>
      </c>
      <c r="CUZ57">
        <v>0</v>
      </c>
      <c r="CVA57">
        <v>0</v>
      </c>
      <c r="CVB57">
        <v>0</v>
      </c>
      <c r="CVC57">
        <v>0</v>
      </c>
      <c r="CVD57">
        <v>1</v>
      </c>
      <c r="CVE57">
        <v>0</v>
      </c>
      <c r="CVG57">
        <v>0</v>
      </c>
      <c r="CVH57">
        <v>0</v>
      </c>
      <c r="CVI57">
        <v>0</v>
      </c>
      <c r="CVJ57">
        <v>1</v>
      </c>
      <c r="CVK57">
        <v>0</v>
      </c>
      <c r="CVL57">
        <v>0</v>
      </c>
      <c r="CVM57">
        <v>0</v>
      </c>
      <c r="CVN57">
        <v>0</v>
      </c>
      <c r="CVO57">
        <v>0</v>
      </c>
      <c r="CVP57">
        <v>0</v>
      </c>
      <c r="CVQ57">
        <v>0</v>
      </c>
      <c r="CVR57">
        <v>0</v>
      </c>
      <c r="CVS57">
        <v>0</v>
      </c>
      <c r="CVT57">
        <v>0</v>
      </c>
      <c r="CVU57">
        <v>0</v>
      </c>
      <c r="CVV57">
        <v>0</v>
      </c>
      <c r="CVW57">
        <v>0</v>
      </c>
      <c r="CVX57">
        <v>0</v>
      </c>
      <c r="CVY57">
        <v>0</v>
      </c>
      <c r="CVZ57">
        <v>0</v>
      </c>
      <c r="CWA57">
        <v>0</v>
      </c>
      <c r="CWB57">
        <v>0</v>
      </c>
      <c r="CWN57">
        <v>0</v>
      </c>
      <c r="CWO57">
        <v>0</v>
      </c>
      <c r="CWP57">
        <v>0</v>
      </c>
      <c r="CWQ57">
        <v>0</v>
      </c>
      <c r="CWR57">
        <v>0</v>
      </c>
      <c r="CWS57">
        <v>0</v>
      </c>
      <c r="CWT57">
        <v>0</v>
      </c>
      <c r="CWU57">
        <v>0</v>
      </c>
      <c r="CWV57">
        <v>0</v>
      </c>
      <c r="CWW57">
        <v>0</v>
      </c>
      <c r="CWX57">
        <v>0</v>
      </c>
      <c r="CWY57">
        <v>0</v>
      </c>
      <c r="CWZ57">
        <v>0</v>
      </c>
      <c r="CXA57">
        <v>0</v>
      </c>
      <c r="CXB57">
        <v>0</v>
      </c>
      <c r="CXC57">
        <v>0</v>
      </c>
      <c r="CXD57">
        <v>0</v>
      </c>
      <c r="CXE57">
        <v>0</v>
      </c>
      <c r="CXF57">
        <v>0</v>
      </c>
      <c r="CXG57">
        <v>0</v>
      </c>
      <c r="CXH57">
        <v>0</v>
      </c>
      <c r="CXI57">
        <v>0</v>
      </c>
      <c r="CXJ57">
        <v>0</v>
      </c>
      <c r="CXK57">
        <v>0</v>
      </c>
      <c r="CXL57">
        <v>0</v>
      </c>
      <c r="CXM57">
        <v>0</v>
      </c>
      <c r="CXN57">
        <v>0</v>
      </c>
      <c r="CXO57">
        <v>0</v>
      </c>
      <c r="CXP57">
        <v>0</v>
      </c>
      <c r="CXQ57">
        <v>0</v>
      </c>
      <c r="CXR57">
        <v>0</v>
      </c>
      <c r="CXS57">
        <v>0</v>
      </c>
      <c r="CXT57">
        <v>0</v>
      </c>
      <c r="CXU57">
        <v>0</v>
      </c>
      <c r="CXV57">
        <v>0</v>
      </c>
      <c r="CXW57">
        <v>0</v>
      </c>
      <c r="CXX57">
        <v>0</v>
      </c>
      <c r="CXY57">
        <v>0</v>
      </c>
      <c r="CXZ57">
        <v>0</v>
      </c>
      <c r="CYC57">
        <v>0</v>
      </c>
      <c r="CYD57">
        <v>0</v>
      </c>
      <c r="CYH57">
        <v>0</v>
      </c>
      <c r="CYO57">
        <v>0</v>
      </c>
      <c r="CYP57">
        <v>0</v>
      </c>
      <c r="CYU57">
        <v>0</v>
      </c>
      <c r="CYV57">
        <v>0</v>
      </c>
      <c r="CYW57">
        <v>0</v>
      </c>
      <c r="CYX57">
        <v>0</v>
      </c>
      <c r="CYY57">
        <v>0</v>
      </c>
      <c r="CYZ57">
        <v>0</v>
      </c>
      <c r="CZA57">
        <v>0</v>
      </c>
      <c r="CZB57">
        <v>0</v>
      </c>
      <c r="CZC57">
        <v>0</v>
      </c>
      <c r="CZD57">
        <v>0</v>
      </c>
      <c r="CZE57">
        <v>0</v>
      </c>
      <c r="CZF57">
        <v>0</v>
      </c>
      <c r="CZG57">
        <v>0</v>
      </c>
      <c r="CZH57">
        <v>0</v>
      </c>
      <c r="CZI57">
        <v>0</v>
      </c>
      <c r="CZJ57">
        <v>0</v>
      </c>
      <c r="CZK57">
        <v>0</v>
      </c>
      <c r="CZL57">
        <v>0</v>
      </c>
      <c r="CZM57">
        <v>0</v>
      </c>
      <c r="CZN57">
        <v>0</v>
      </c>
      <c r="CZO57">
        <v>0</v>
      </c>
      <c r="CZP57">
        <v>0</v>
      </c>
      <c r="CZQ57">
        <v>0</v>
      </c>
      <c r="CZR57">
        <v>0</v>
      </c>
      <c r="CZS57">
        <v>0</v>
      </c>
      <c r="CZT57">
        <v>0</v>
      </c>
      <c r="CZU57">
        <v>0</v>
      </c>
      <c r="CZV57">
        <v>0</v>
      </c>
      <c r="CZW57">
        <v>0</v>
      </c>
      <c r="CZX57">
        <v>0</v>
      </c>
      <c r="CZY57">
        <v>0</v>
      </c>
      <c r="CZZ57">
        <v>0</v>
      </c>
      <c r="DAA57">
        <v>0</v>
      </c>
      <c r="DAB57">
        <v>1</v>
      </c>
      <c r="DAC57">
        <v>0</v>
      </c>
      <c r="DAD57">
        <v>0</v>
      </c>
      <c r="DAE57">
        <v>0</v>
      </c>
      <c r="DAF57">
        <v>0</v>
      </c>
      <c r="DAG57">
        <v>0</v>
      </c>
      <c r="DAH57">
        <v>0</v>
      </c>
      <c r="DAI57">
        <v>0</v>
      </c>
      <c r="DAJ57">
        <v>0</v>
      </c>
      <c r="DAK57">
        <v>0</v>
      </c>
      <c r="DAL57">
        <v>0</v>
      </c>
      <c r="DAM57">
        <v>1</v>
      </c>
      <c r="DAN57">
        <v>1</v>
      </c>
      <c r="DAO57">
        <v>1</v>
      </c>
      <c r="DAP57">
        <v>1</v>
      </c>
      <c r="DAQ57">
        <v>1</v>
      </c>
      <c r="DAR57">
        <v>1</v>
      </c>
      <c r="DAS57">
        <v>1</v>
      </c>
      <c r="DAT57">
        <v>0</v>
      </c>
      <c r="DAU57">
        <v>0</v>
      </c>
      <c r="DAV57">
        <v>0</v>
      </c>
      <c r="DAW57">
        <v>1</v>
      </c>
      <c r="DAX57">
        <v>1</v>
      </c>
      <c r="DAY57">
        <v>0</v>
      </c>
      <c r="DAZ57">
        <v>0</v>
      </c>
      <c r="DBA57">
        <v>1</v>
      </c>
      <c r="DBB57">
        <v>0</v>
      </c>
      <c r="DBC57">
        <v>0</v>
      </c>
      <c r="DBD57">
        <v>1</v>
      </c>
      <c r="DBE57">
        <v>0</v>
      </c>
      <c r="DBF57">
        <v>0</v>
      </c>
      <c r="DBG57">
        <v>1</v>
      </c>
      <c r="DBH57">
        <v>0</v>
      </c>
      <c r="DBI57">
        <v>0</v>
      </c>
      <c r="DBJ57">
        <v>0</v>
      </c>
      <c r="DBK57">
        <v>1</v>
      </c>
      <c r="DBL57">
        <v>0</v>
      </c>
      <c r="DBM57">
        <v>0</v>
      </c>
      <c r="DBN57">
        <v>1</v>
      </c>
      <c r="DBO57">
        <v>0</v>
      </c>
      <c r="DBP57">
        <v>0</v>
      </c>
      <c r="DBQ57">
        <v>0</v>
      </c>
      <c r="DBR57">
        <v>0</v>
      </c>
      <c r="DBS57">
        <v>0</v>
      </c>
      <c r="DBT57">
        <v>0</v>
      </c>
      <c r="DBU57">
        <v>0</v>
      </c>
      <c r="DBV57">
        <v>1</v>
      </c>
      <c r="DBW57">
        <v>0</v>
      </c>
      <c r="DBX57">
        <v>0</v>
      </c>
      <c r="DBY57">
        <v>0</v>
      </c>
      <c r="DBZ57">
        <v>0</v>
      </c>
      <c r="DCA57">
        <v>0</v>
      </c>
      <c r="DCB57">
        <v>0</v>
      </c>
      <c r="DCC57">
        <v>0</v>
      </c>
      <c r="DCD57">
        <v>0</v>
      </c>
      <c r="DCE57">
        <v>0</v>
      </c>
      <c r="DCF57">
        <v>0</v>
      </c>
      <c r="DCG57">
        <v>0</v>
      </c>
      <c r="DCH57">
        <v>0</v>
      </c>
      <c r="DCI57">
        <v>1</v>
      </c>
      <c r="DCJ57">
        <v>0</v>
      </c>
      <c r="DCK57">
        <v>0</v>
      </c>
      <c r="DCL57">
        <v>0</v>
      </c>
      <c r="DCM57">
        <v>0</v>
      </c>
      <c r="DCN57">
        <v>0</v>
      </c>
      <c r="DCO57">
        <v>0</v>
      </c>
      <c r="DCP57">
        <v>0</v>
      </c>
      <c r="DCQ57">
        <v>0</v>
      </c>
      <c r="DCR57">
        <v>0</v>
      </c>
      <c r="DCS57">
        <v>0</v>
      </c>
      <c r="DCT57">
        <v>0</v>
      </c>
      <c r="DCU57">
        <v>0</v>
      </c>
      <c r="DCV57">
        <v>0</v>
      </c>
      <c r="DCW57">
        <v>0</v>
      </c>
      <c r="DCX57">
        <v>0</v>
      </c>
      <c r="DCY57">
        <v>0</v>
      </c>
      <c r="DCZ57">
        <v>0</v>
      </c>
      <c r="DDA57">
        <v>0</v>
      </c>
      <c r="DDB57">
        <v>0</v>
      </c>
      <c r="DDC57">
        <v>0</v>
      </c>
      <c r="DDD57">
        <v>0</v>
      </c>
      <c r="DDE57">
        <v>0</v>
      </c>
      <c r="DDF57">
        <v>0</v>
      </c>
      <c r="DDG57">
        <v>0</v>
      </c>
      <c r="DDH57">
        <v>0</v>
      </c>
      <c r="DDI57">
        <v>0</v>
      </c>
      <c r="DDJ57">
        <v>0</v>
      </c>
      <c r="DDK57">
        <v>0</v>
      </c>
      <c r="DDL57">
        <v>0</v>
      </c>
      <c r="DDM57">
        <v>0</v>
      </c>
      <c r="DDN57">
        <v>0</v>
      </c>
      <c r="DDO57">
        <v>0</v>
      </c>
      <c r="DDP57">
        <v>0</v>
      </c>
      <c r="DDQ57">
        <v>0</v>
      </c>
      <c r="DDR57">
        <v>0</v>
      </c>
      <c r="DDS57">
        <v>0</v>
      </c>
      <c r="DDT57">
        <v>0</v>
      </c>
      <c r="DDU57">
        <v>0</v>
      </c>
      <c r="DDV57">
        <v>0</v>
      </c>
      <c r="DDW57">
        <v>0</v>
      </c>
      <c r="DDX57">
        <v>0</v>
      </c>
      <c r="DDY57">
        <v>0</v>
      </c>
      <c r="DDZ57">
        <v>0</v>
      </c>
      <c r="DEA57">
        <v>0</v>
      </c>
      <c r="DEB57">
        <v>1</v>
      </c>
      <c r="DEC57">
        <v>0</v>
      </c>
      <c r="DED57">
        <v>0</v>
      </c>
      <c r="DEE57">
        <v>1</v>
      </c>
      <c r="DEF57">
        <v>0</v>
      </c>
      <c r="DEG57">
        <v>1</v>
      </c>
      <c r="DEH57">
        <v>0</v>
      </c>
      <c r="DEI57">
        <v>1</v>
      </c>
      <c r="DEK57">
        <v>0</v>
      </c>
      <c r="DEL57">
        <v>0</v>
      </c>
      <c r="DEM57">
        <v>1</v>
      </c>
      <c r="DEN57">
        <v>0</v>
      </c>
      <c r="DES57">
        <v>0</v>
      </c>
      <c r="DET57">
        <v>1</v>
      </c>
      <c r="DEU57">
        <v>1</v>
      </c>
      <c r="DEV57">
        <v>0</v>
      </c>
      <c r="DEW57">
        <v>1</v>
      </c>
      <c r="DEY57">
        <v>1</v>
      </c>
      <c r="DEZ57">
        <v>0</v>
      </c>
      <c r="DFA57">
        <v>0</v>
      </c>
      <c r="DFB57">
        <v>0</v>
      </c>
      <c r="DFC57">
        <v>1</v>
      </c>
      <c r="DFD57">
        <v>1</v>
      </c>
      <c r="DFE57">
        <v>0</v>
      </c>
      <c r="DFF57">
        <v>0</v>
      </c>
      <c r="DFG57">
        <v>0</v>
      </c>
      <c r="DFH57">
        <v>0</v>
      </c>
      <c r="DFI57">
        <v>0</v>
      </c>
      <c r="DFJ57">
        <v>0</v>
      </c>
      <c r="DFK57">
        <v>0</v>
      </c>
      <c r="DFL57">
        <v>0</v>
      </c>
      <c r="DFM57">
        <v>0</v>
      </c>
      <c r="DFN57">
        <v>0</v>
      </c>
      <c r="DFO57">
        <v>0</v>
      </c>
      <c r="DFP57">
        <v>0</v>
      </c>
      <c r="DFQ57">
        <v>0</v>
      </c>
      <c r="DFR57">
        <v>0</v>
      </c>
      <c r="DFS57">
        <v>0</v>
      </c>
      <c r="DFT57">
        <v>0</v>
      </c>
      <c r="DFU57">
        <v>0</v>
      </c>
      <c r="DFV57">
        <v>0</v>
      </c>
      <c r="DFW57">
        <v>0</v>
      </c>
      <c r="DFX57">
        <v>0</v>
      </c>
      <c r="DFY57">
        <v>0</v>
      </c>
      <c r="DFZ57">
        <v>0</v>
      </c>
      <c r="DGA57">
        <v>0</v>
      </c>
      <c r="DGB57">
        <v>0</v>
      </c>
      <c r="DGC57">
        <v>0</v>
      </c>
      <c r="DGD57">
        <v>0</v>
      </c>
      <c r="DGE57">
        <v>0</v>
      </c>
      <c r="DGF57">
        <v>0</v>
      </c>
      <c r="DGG57">
        <v>0</v>
      </c>
      <c r="DGH57">
        <v>0</v>
      </c>
      <c r="DGI57">
        <v>0</v>
      </c>
      <c r="DGJ57">
        <v>0</v>
      </c>
      <c r="DGK57">
        <v>0</v>
      </c>
      <c r="DGL57">
        <v>0</v>
      </c>
      <c r="DGM57">
        <v>0</v>
      </c>
      <c r="DGN57">
        <v>0</v>
      </c>
      <c r="DGO57">
        <v>0</v>
      </c>
      <c r="DGP57">
        <v>0</v>
      </c>
      <c r="DGQ57">
        <v>0</v>
      </c>
      <c r="DGR57">
        <v>0</v>
      </c>
      <c r="DGS57">
        <v>0</v>
      </c>
      <c r="DGT57">
        <v>0</v>
      </c>
      <c r="DGU57">
        <v>0</v>
      </c>
      <c r="DGV57">
        <v>0</v>
      </c>
      <c r="DHS57">
        <v>0</v>
      </c>
      <c r="DHX57">
        <v>0</v>
      </c>
      <c r="DHY57">
        <v>0</v>
      </c>
      <c r="DHZ57">
        <v>0</v>
      </c>
      <c r="DIA57">
        <v>0</v>
      </c>
      <c r="DIC57">
        <v>0</v>
      </c>
      <c r="DIE57">
        <v>0</v>
      </c>
      <c r="DIG57">
        <v>0</v>
      </c>
      <c r="DIH57">
        <v>0</v>
      </c>
      <c r="DII57">
        <v>0</v>
      </c>
      <c r="DIJ57">
        <v>0</v>
      </c>
      <c r="DIK57">
        <v>0</v>
      </c>
      <c r="DIL57">
        <v>0</v>
      </c>
      <c r="DIM57">
        <v>0</v>
      </c>
      <c r="DIN57">
        <v>0</v>
      </c>
      <c r="DIO57">
        <v>0</v>
      </c>
      <c r="DIP57">
        <v>0</v>
      </c>
      <c r="DIQ57">
        <v>0</v>
      </c>
      <c r="DIR57">
        <v>0</v>
      </c>
      <c r="DIS57">
        <v>0</v>
      </c>
      <c r="DIT57">
        <v>0</v>
      </c>
      <c r="DJC57">
        <v>0</v>
      </c>
      <c r="DJD57">
        <v>0</v>
      </c>
      <c r="DJE57">
        <v>0</v>
      </c>
      <c r="DJF57">
        <v>0</v>
      </c>
      <c r="DJG57">
        <v>0</v>
      </c>
      <c r="DJH57">
        <v>0</v>
      </c>
      <c r="DJI57">
        <v>0</v>
      </c>
      <c r="DJJ57">
        <v>0</v>
      </c>
      <c r="DJK57">
        <v>0</v>
      </c>
      <c r="DJL57">
        <v>0</v>
      </c>
      <c r="DJM57">
        <v>1</v>
      </c>
      <c r="DJN57">
        <v>0</v>
      </c>
      <c r="DJO57">
        <v>0</v>
      </c>
      <c r="DJP57">
        <v>0</v>
      </c>
      <c r="DJQ57">
        <v>0</v>
      </c>
      <c r="DJR57">
        <v>0</v>
      </c>
      <c r="DJS57">
        <v>0</v>
      </c>
      <c r="DJT57">
        <v>0</v>
      </c>
      <c r="DJU57">
        <v>0</v>
      </c>
      <c r="DJV57">
        <v>0</v>
      </c>
      <c r="DJW57">
        <v>0</v>
      </c>
      <c r="DJX57">
        <v>0</v>
      </c>
      <c r="DJY57">
        <v>0</v>
      </c>
      <c r="DJZ57">
        <v>0</v>
      </c>
      <c r="DKA57">
        <v>0</v>
      </c>
      <c r="DKB57">
        <v>0</v>
      </c>
      <c r="DKC57">
        <v>0</v>
      </c>
      <c r="DKD57">
        <v>0</v>
      </c>
      <c r="DKE57">
        <v>0</v>
      </c>
      <c r="DKF57">
        <v>0</v>
      </c>
      <c r="DKG57">
        <v>0</v>
      </c>
      <c r="DKH57">
        <v>0</v>
      </c>
      <c r="DKR57">
        <v>0</v>
      </c>
      <c r="DKS57">
        <v>0</v>
      </c>
      <c r="DKT57">
        <v>0</v>
      </c>
      <c r="DKU57">
        <v>0</v>
      </c>
      <c r="DKV57">
        <v>0</v>
      </c>
      <c r="DKW57">
        <v>0</v>
      </c>
      <c r="DKX57">
        <v>0</v>
      </c>
      <c r="DKY57">
        <v>0</v>
      </c>
      <c r="DKZ57">
        <v>0</v>
      </c>
      <c r="DLA57">
        <v>0</v>
      </c>
      <c r="DLB57">
        <v>0</v>
      </c>
      <c r="DLC57">
        <v>0</v>
      </c>
      <c r="DLD57">
        <v>0</v>
      </c>
      <c r="DLE57">
        <v>0</v>
      </c>
      <c r="DLF57">
        <v>0</v>
      </c>
      <c r="DLG57">
        <v>0</v>
      </c>
      <c r="DLH57">
        <v>0</v>
      </c>
      <c r="DLI57">
        <v>0</v>
      </c>
      <c r="DLJ57">
        <v>0</v>
      </c>
      <c r="DLK57">
        <v>0</v>
      </c>
      <c r="DLL57">
        <v>0</v>
      </c>
      <c r="DLM57">
        <v>0</v>
      </c>
      <c r="DLO57">
        <v>0</v>
      </c>
      <c r="DLP57">
        <v>0</v>
      </c>
      <c r="DLQ57">
        <v>0</v>
      </c>
      <c r="DLR57">
        <v>0</v>
      </c>
      <c r="DLT57">
        <v>0</v>
      </c>
      <c r="DLU57">
        <v>0</v>
      </c>
      <c r="DLW57">
        <v>0</v>
      </c>
      <c r="DLX57">
        <v>0</v>
      </c>
      <c r="DMA57">
        <v>0</v>
      </c>
      <c r="DMB57">
        <v>0</v>
      </c>
      <c r="DMH57">
        <v>0</v>
      </c>
      <c r="DMI57">
        <v>0</v>
      </c>
      <c r="DMJ57">
        <v>0</v>
      </c>
      <c r="DMK57">
        <v>0</v>
      </c>
      <c r="DML57">
        <v>0</v>
      </c>
      <c r="DMM57">
        <v>0</v>
      </c>
      <c r="DMN57">
        <v>0</v>
      </c>
      <c r="DMO57">
        <v>0</v>
      </c>
      <c r="DMP57">
        <v>0</v>
      </c>
      <c r="DMQ57">
        <v>0</v>
      </c>
      <c r="DMR57">
        <v>0</v>
      </c>
      <c r="DMS57">
        <v>0</v>
      </c>
      <c r="DMT57">
        <v>0</v>
      </c>
      <c r="DMU57">
        <v>0</v>
      </c>
      <c r="DMV57">
        <v>0</v>
      </c>
      <c r="DMW57">
        <v>0</v>
      </c>
      <c r="DMX57">
        <v>0</v>
      </c>
      <c r="DMY57">
        <v>0</v>
      </c>
      <c r="DNE57">
        <v>1</v>
      </c>
      <c r="DNI57">
        <v>0</v>
      </c>
      <c r="DNJ57">
        <v>0</v>
      </c>
      <c r="DNL57">
        <v>0</v>
      </c>
      <c r="DNQ57">
        <v>0</v>
      </c>
      <c r="DNR57">
        <v>0</v>
      </c>
      <c r="DNS57">
        <v>0</v>
      </c>
      <c r="DNT57">
        <v>0</v>
      </c>
      <c r="DNU57">
        <v>0</v>
      </c>
      <c r="DNV57">
        <v>0</v>
      </c>
      <c r="DNW57">
        <v>0</v>
      </c>
      <c r="DNX57">
        <v>0</v>
      </c>
      <c r="DOC57">
        <v>1</v>
      </c>
      <c r="DOF57">
        <v>1</v>
      </c>
      <c r="DOG57">
        <v>1</v>
      </c>
      <c r="DOL57">
        <v>1</v>
      </c>
      <c r="DOM57">
        <v>1</v>
      </c>
      <c r="DON57">
        <v>1</v>
      </c>
      <c r="DOR57">
        <v>1</v>
      </c>
      <c r="DOT57">
        <v>1</v>
      </c>
      <c r="DOX57">
        <v>0</v>
      </c>
      <c r="DPB57">
        <v>0</v>
      </c>
      <c r="DPC57">
        <v>0</v>
      </c>
      <c r="DPD57">
        <v>0</v>
      </c>
      <c r="DPF57">
        <v>1</v>
      </c>
      <c r="DPK57">
        <v>0</v>
      </c>
      <c r="DPL57">
        <v>0</v>
      </c>
      <c r="DPM57">
        <v>0</v>
      </c>
      <c r="DPN57">
        <v>0</v>
      </c>
      <c r="DPO57">
        <v>0</v>
      </c>
      <c r="DPP57">
        <v>0</v>
      </c>
      <c r="DPQ57">
        <v>0</v>
      </c>
      <c r="DPR57">
        <v>0</v>
      </c>
      <c r="DPS57">
        <v>0</v>
      </c>
      <c r="DPT57">
        <v>0</v>
      </c>
      <c r="DPU57">
        <v>0</v>
      </c>
      <c r="DPV57">
        <v>0</v>
      </c>
      <c r="DPX57">
        <v>0</v>
      </c>
      <c r="DPY57">
        <v>0</v>
      </c>
      <c r="DPZ57">
        <v>0</v>
      </c>
      <c r="DQA57">
        <v>0</v>
      </c>
      <c r="DQB57">
        <v>0</v>
      </c>
      <c r="DQC57">
        <v>0</v>
      </c>
      <c r="DQD57">
        <v>0</v>
      </c>
      <c r="DQE57">
        <v>0</v>
      </c>
      <c r="DQF57">
        <v>0</v>
      </c>
      <c r="DQG57">
        <v>0</v>
      </c>
      <c r="DQK57">
        <v>0</v>
      </c>
      <c r="DQQ57">
        <v>0</v>
      </c>
      <c r="DQR57">
        <v>0</v>
      </c>
      <c r="DQS57">
        <v>0</v>
      </c>
      <c r="DQT57">
        <v>0</v>
      </c>
      <c r="DQU57">
        <v>0</v>
      </c>
      <c r="DQV57">
        <v>0</v>
      </c>
      <c r="DQW57">
        <v>0</v>
      </c>
      <c r="DQX57">
        <v>0</v>
      </c>
      <c r="DQY57">
        <v>0</v>
      </c>
      <c r="DQZ57">
        <v>0</v>
      </c>
      <c r="DRA57">
        <v>0</v>
      </c>
      <c r="DRC57">
        <v>0</v>
      </c>
      <c r="DRE57">
        <v>0</v>
      </c>
      <c r="DRG57">
        <v>0</v>
      </c>
      <c r="DRT57">
        <v>0</v>
      </c>
      <c r="DRU57">
        <v>0</v>
      </c>
      <c r="DSD57">
        <v>0</v>
      </c>
      <c r="DSU57">
        <v>0</v>
      </c>
      <c r="DSV57">
        <v>0</v>
      </c>
      <c r="DSY57">
        <v>0</v>
      </c>
      <c r="DTA57">
        <v>0</v>
      </c>
      <c r="DTB57">
        <v>0</v>
      </c>
      <c r="DTC57">
        <v>0</v>
      </c>
      <c r="DTK57">
        <v>0</v>
      </c>
      <c r="DTM57">
        <v>0</v>
      </c>
      <c r="DTN57">
        <v>0</v>
      </c>
      <c r="DTO57">
        <v>0</v>
      </c>
      <c r="DTP57">
        <v>0</v>
      </c>
      <c r="DTS57">
        <v>1</v>
      </c>
      <c r="DTT57">
        <v>1</v>
      </c>
      <c r="DTU57">
        <v>1</v>
      </c>
      <c r="DTV57">
        <v>1</v>
      </c>
      <c r="DTW57">
        <v>1</v>
      </c>
      <c r="DTX57">
        <v>1</v>
      </c>
      <c r="DTY57">
        <v>1</v>
      </c>
      <c r="DTZ57">
        <v>1</v>
      </c>
      <c r="DUA57">
        <v>1</v>
      </c>
      <c r="DUB57">
        <v>1</v>
      </c>
      <c r="DUH57">
        <v>0</v>
      </c>
      <c r="DUI57">
        <v>0</v>
      </c>
      <c r="DUJ57">
        <v>0</v>
      </c>
      <c r="DUK57">
        <v>0</v>
      </c>
      <c r="DVR57">
        <v>0</v>
      </c>
      <c r="DVS57">
        <v>0</v>
      </c>
      <c r="DVT57">
        <v>0</v>
      </c>
      <c r="DVU57">
        <v>1</v>
      </c>
      <c r="DVV57">
        <v>0</v>
      </c>
      <c r="DWX57">
        <v>0</v>
      </c>
      <c r="DWY57">
        <v>0</v>
      </c>
      <c r="DWZ57">
        <v>0</v>
      </c>
      <c r="DXA57">
        <v>0</v>
      </c>
      <c r="DXB57">
        <v>0</v>
      </c>
      <c r="DXJ57">
        <v>0</v>
      </c>
      <c r="DXK57">
        <v>0</v>
      </c>
      <c r="DXL57">
        <v>0</v>
      </c>
      <c r="DXM57">
        <v>0</v>
      </c>
      <c r="DXN57">
        <v>0</v>
      </c>
      <c r="DXO57">
        <v>0</v>
      </c>
      <c r="DXP57">
        <v>0</v>
      </c>
      <c r="DXQ57">
        <v>0</v>
      </c>
      <c r="DXR57">
        <v>0</v>
      </c>
      <c r="DXS57">
        <v>0</v>
      </c>
      <c r="DXT57">
        <v>0</v>
      </c>
      <c r="DXU57">
        <v>0</v>
      </c>
      <c r="DXV57">
        <v>0</v>
      </c>
      <c r="DXW57">
        <v>0</v>
      </c>
      <c r="DXX57">
        <v>0</v>
      </c>
      <c r="DXY57">
        <v>0</v>
      </c>
      <c r="DXZ57">
        <v>0</v>
      </c>
      <c r="DYA57">
        <v>0</v>
      </c>
      <c r="DYC57">
        <v>0</v>
      </c>
      <c r="DYF57">
        <v>0</v>
      </c>
      <c r="DYG57">
        <v>1</v>
      </c>
      <c r="DYH57">
        <v>1</v>
      </c>
      <c r="DYI57">
        <v>1</v>
      </c>
      <c r="DYL57">
        <v>0</v>
      </c>
      <c r="DYM57">
        <v>0</v>
      </c>
      <c r="DYN57">
        <v>0</v>
      </c>
      <c r="DYO57">
        <v>0</v>
      </c>
      <c r="DYP57">
        <v>0</v>
      </c>
      <c r="DYQ57">
        <v>0</v>
      </c>
      <c r="DYR57">
        <v>0</v>
      </c>
      <c r="DYS57">
        <v>1</v>
      </c>
      <c r="DYT57">
        <v>0</v>
      </c>
      <c r="DYU57">
        <v>0</v>
      </c>
      <c r="DYV57">
        <v>0</v>
      </c>
      <c r="DYX57">
        <v>0</v>
      </c>
      <c r="DYY57">
        <v>0</v>
      </c>
      <c r="DZA57">
        <v>0</v>
      </c>
      <c r="DZB57">
        <v>0</v>
      </c>
      <c r="DZC57">
        <v>0</v>
      </c>
      <c r="DZD57">
        <v>0</v>
      </c>
      <c r="DZE57">
        <v>0</v>
      </c>
      <c r="DZF57">
        <v>0</v>
      </c>
      <c r="DZG57">
        <v>1</v>
      </c>
      <c r="DZH57">
        <v>0</v>
      </c>
      <c r="DZI57">
        <v>0</v>
      </c>
      <c r="DZJ57">
        <v>0</v>
      </c>
      <c r="DZK57">
        <v>0</v>
      </c>
      <c r="DZL57">
        <v>1</v>
      </c>
      <c r="DZM57">
        <v>0</v>
      </c>
      <c r="DZN57">
        <v>0</v>
      </c>
      <c r="DZO57">
        <v>0</v>
      </c>
      <c r="DZP57">
        <v>0</v>
      </c>
      <c r="DZQ57">
        <v>0</v>
      </c>
      <c r="DZR57">
        <v>0</v>
      </c>
      <c r="DZS57">
        <v>0</v>
      </c>
      <c r="EAE57">
        <v>0</v>
      </c>
      <c r="EAF57">
        <v>0</v>
      </c>
      <c r="EAG57">
        <v>0</v>
      </c>
      <c r="EAH57">
        <v>0</v>
      </c>
      <c r="EAI57">
        <v>0</v>
      </c>
      <c r="EAJ57">
        <v>0</v>
      </c>
      <c r="EAK57">
        <v>0</v>
      </c>
      <c r="EAL57">
        <v>0</v>
      </c>
      <c r="EAM57">
        <v>0</v>
      </c>
      <c r="EAN57">
        <v>0</v>
      </c>
      <c r="EAR57">
        <v>0</v>
      </c>
      <c r="EAS57">
        <v>0</v>
      </c>
      <c r="EAT57">
        <v>0</v>
      </c>
      <c r="EAU57">
        <v>0</v>
      </c>
      <c r="EAV57">
        <v>0</v>
      </c>
      <c r="EAW57">
        <v>0</v>
      </c>
      <c r="EAX57">
        <v>0</v>
      </c>
      <c r="EAY57">
        <v>0</v>
      </c>
      <c r="EAZ57">
        <v>0</v>
      </c>
      <c r="EBA57">
        <v>0</v>
      </c>
      <c r="EBB57">
        <v>0</v>
      </c>
      <c r="EBC57">
        <v>0</v>
      </c>
      <c r="EBE57">
        <v>0</v>
      </c>
      <c r="EBF57">
        <v>0</v>
      </c>
      <c r="EBG57">
        <v>1</v>
      </c>
      <c r="EBH57">
        <v>0</v>
      </c>
      <c r="EBI57">
        <v>1</v>
      </c>
      <c r="EBJ57">
        <v>0</v>
      </c>
      <c r="EBO57">
        <v>0</v>
      </c>
      <c r="EBP57">
        <v>0</v>
      </c>
      <c r="EBQ57">
        <v>0</v>
      </c>
      <c r="EBR57">
        <v>0</v>
      </c>
      <c r="EBS57">
        <v>0</v>
      </c>
      <c r="EBT57">
        <v>0</v>
      </c>
      <c r="EBU57">
        <v>0</v>
      </c>
      <c r="EBV57">
        <v>0</v>
      </c>
      <c r="EBW57">
        <v>0</v>
      </c>
      <c r="EBX57">
        <v>0</v>
      </c>
      <c r="EBY57">
        <v>0</v>
      </c>
      <c r="EBZ57">
        <v>0</v>
      </c>
      <c r="ECA57">
        <v>0</v>
      </c>
      <c r="ECB57">
        <v>0</v>
      </c>
      <c r="ECC57">
        <v>0</v>
      </c>
      <c r="ECI57">
        <v>0</v>
      </c>
      <c r="ECJ57">
        <v>0</v>
      </c>
      <c r="ECK57">
        <v>0</v>
      </c>
      <c r="ECL57">
        <v>0</v>
      </c>
      <c r="ECM57">
        <v>0</v>
      </c>
      <c r="ECN57">
        <v>0</v>
      </c>
      <c r="ECO57">
        <v>0</v>
      </c>
      <c r="ECP57">
        <v>0</v>
      </c>
      <c r="ECQ57">
        <v>0</v>
      </c>
      <c r="ECR57">
        <v>0</v>
      </c>
      <c r="ECS57">
        <v>0</v>
      </c>
      <c r="ECT57">
        <v>1</v>
      </c>
      <c r="ECW57">
        <v>1</v>
      </c>
      <c r="ECZ57">
        <v>0</v>
      </c>
      <c r="EDA57">
        <v>0</v>
      </c>
      <c r="EDB57">
        <v>0</v>
      </c>
      <c r="EDD57">
        <v>0</v>
      </c>
      <c r="EDE57">
        <v>0</v>
      </c>
      <c r="EDF57">
        <v>0</v>
      </c>
      <c r="EDG57">
        <v>0</v>
      </c>
      <c r="EDH57">
        <v>0</v>
      </c>
      <c r="EDK57">
        <v>0</v>
      </c>
      <c r="EDL57">
        <v>0</v>
      </c>
      <c r="EDM57">
        <v>0</v>
      </c>
      <c r="EDN57">
        <v>0</v>
      </c>
      <c r="EDP57">
        <v>0</v>
      </c>
      <c r="EDQ57">
        <v>1</v>
      </c>
      <c r="EDR57">
        <v>1</v>
      </c>
      <c r="EDS57">
        <v>0</v>
      </c>
      <c r="EDT57">
        <v>0</v>
      </c>
      <c r="EDU57">
        <v>1</v>
      </c>
      <c r="EDV57">
        <v>0</v>
      </c>
      <c r="EDW57">
        <v>1</v>
      </c>
      <c r="EDX57">
        <v>1</v>
      </c>
      <c r="EDY57">
        <v>1</v>
      </c>
      <c r="EEA57">
        <v>0</v>
      </c>
      <c r="EEB57">
        <v>0</v>
      </c>
      <c r="EEC57">
        <v>0</v>
      </c>
      <c r="EED57">
        <v>0</v>
      </c>
      <c r="EEE57">
        <v>0</v>
      </c>
      <c r="EEF57">
        <v>0</v>
      </c>
      <c r="EEG57">
        <v>0</v>
      </c>
      <c r="EEH57">
        <v>0</v>
      </c>
      <c r="EEI57">
        <v>0</v>
      </c>
      <c r="EEJ57">
        <v>0</v>
      </c>
      <c r="EEK57">
        <v>0</v>
      </c>
      <c r="EEN57">
        <v>0</v>
      </c>
      <c r="EEO57">
        <v>0</v>
      </c>
      <c r="EEP57">
        <v>0</v>
      </c>
      <c r="EEQ57">
        <v>0</v>
      </c>
      <c r="EES57">
        <v>0</v>
      </c>
      <c r="EET57">
        <v>0</v>
      </c>
      <c r="EEW57">
        <v>0</v>
      </c>
      <c r="EFM57">
        <v>0</v>
      </c>
      <c r="EFN57">
        <v>0</v>
      </c>
      <c r="EFO57">
        <v>0</v>
      </c>
      <c r="EFP57">
        <v>0</v>
      </c>
      <c r="EFQ57">
        <v>0</v>
      </c>
      <c r="EFR57">
        <v>0</v>
      </c>
      <c r="EFS57">
        <v>0</v>
      </c>
      <c r="EFT57">
        <v>0</v>
      </c>
      <c r="EFU57">
        <v>0</v>
      </c>
      <c r="EFV57">
        <v>0</v>
      </c>
      <c r="EGA57">
        <v>0</v>
      </c>
      <c r="EGB57">
        <v>0</v>
      </c>
      <c r="EGC57">
        <v>0</v>
      </c>
      <c r="EGG57">
        <v>1</v>
      </c>
      <c r="EGH57">
        <v>1</v>
      </c>
      <c r="EGI57">
        <v>1</v>
      </c>
      <c r="EGJ57">
        <v>1</v>
      </c>
      <c r="EGK57">
        <v>1</v>
      </c>
      <c r="EGL57">
        <v>1</v>
      </c>
      <c r="EGU57">
        <v>1</v>
      </c>
      <c r="EGV57">
        <v>1</v>
      </c>
      <c r="EGW57">
        <v>0</v>
      </c>
      <c r="EGX57">
        <v>0</v>
      </c>
      <c r="EGY57">
        <v>0</v>
      </c>
      <c r="EGZ57">
        <v>0</v>
      </c>
      <c r="EHA57">
        <v>0</v>
      </c>
      <c r="EHB57">
        <v>0</v>
      </c>
      <c r="EHC57">
        <v>0</v>
      </c>
      <c r="EHD57">
        <v>0</v>
      </c>
      <c r="EHE57">
        <v>0</v>
      </c>
      <c r="EHF57">
        <v>0</v>
      </c>
      <c r="EHG57">
        <v>0</v>
      </c>
      <c r="EHH57">
        <v>0</v>
      </c>
      <c r="EHI57">
        <v>0</v>
      </c>
      <c r="EHJ57">
        <v>0</v>
      </c>
      <c r="EHK57">
        <v>0</v>
      </c>
      <c r="EHL57">
        <v>0</v>
      </c>
      <c r="EHM57">
        <v>0</v>
      </c>
      <c r="EHN57">
        <v>0</v>
      </c>
      <c r="EHO57">
        <v>0</v>
      </c>
      <c r="EHP57">
        <v>0</v>
      </c>
      <c r="EHQ57">
        <v>0</v>
      </c>
      <c r="EHR57">
        <v>0</v>
      </c>
      <c r="EHT57">
        <v>0</v>
      </c>
      <c r="EHU57">
        <v>0</v>
      </c>
      <c r="EHZ57">
        <v>0</v>
      </c>
      <c r="EIA57">
        <v>0</v>
      </c>
      <c r="EIB57">
        <v>0</v>
      </c>
      <c r="EIC57">
        <v>0</v>
      </c>
      <c r="EID57">
        <v>0</v>
      </c>
      <c r="EIE57">
        <v>0</v>
      </c>
      <c r="EIF57">
        <v>0</v>
      </c>
      <c r="EIG57">
        <v>0</v>
      </c>
      <c r="EIH57">
        <v>0</v>
      </c>
      <c r="EIJ57">
        <v>0</v>
      </c>
      <c r="EIM57">
        <v>0</v>
      </c>
      <c r="EIN57">
        <v>0</v>
      </c>
      <c r="EIO57">
        <v>0</v>
      </c>
      <c r="EIP57">
        <v>0</v>
      </c>
      <c r="EIQ57">
        <v>0</v>
      </c>
      <c r="EIR57">
        <v>0</v>
      </c>
      <c r="EIS57">
        <v>0</v>
      </c>
      <c r="EIU57">
        <v>0</v>
      </c>
      <c r="EIV57">
        <v>0</v>
      </c>
      <c r="EIW57">
        <v>0</v>
      </c>
      <c r="EIX57">
        <v>0</v>
      </c>
      <c r="EIY57">
        <v>0</v>
      </c>
      <c r="EIZ57">
        <v>0</v>
      </c>
      <c r="EJA57">
        <v>0</v>
      </c>
      <c r="EJB57">
        <v>0</v>
      </c>
      <c r="EJC57">
        <v>0</v>
      </c>
      <c r="EJD57">
        <v>0</v>
      </c>
      <c r="EJE57">
        <v>0</v>
      </c>
      <c r="EJF57">
        <v>0</v>
      </c>
      <c r="EJG57">
        <v>0</v>
      </c>
      <c r="EJI57">
        <v>0</v>
      </c>
      <c r="EJJ57">
        <v>0</v>
      </c>
      <c r="EJK57">
        <v>0</v>
      </c>
      <c r="EJN57">
        <v>0</v>
      </c>
      <c r="EJO57">
        <v>0</v>
      </c>
      <c r="EJP57">
        <v>0</v>
      </c>
      <c r="EJS57">
        <v>0</v>
      </c>
      <c r="EJV57">
        <v>0</v>
      </c>
      <c r="EJW57">
        <v>0</v>
      </c>
      <c r="EJX57">
        <v>0</v>
      </c>
      <c r="EJY57">
        <v>0</v>
      </c>
      <c r="EKA57">
        <v>0</v>
      </c>
      <c r="EKE57">
        <v>0</v>
      </c>
      <c r="EKF57">
        <v>1</v>
      </c>
      <c r="EKG57">
        <v>1</v>
      </c>
      <c r="EKH57">
        <v>1</v>
      </c>
      <c r="EKI57">
        <v>0</v>
      </c>
      <c r="ELP57">
        <v>0</v>
      </c>
      <c r="ELR57">
        <v>0</v>
      </c>
      <c r="ELS57">
        <v>0</v>
      </c>
      <c r="EMG57">
        <v>0</v>
      </c>
      <c r="EMH57">
        <v>0</v>
      </c>
      <c r="EMI57">
        <v>0</v>
      </c>
      <c r="EMJ57">
        <v>0</v>
      </c>
      <c r="EMK57">
        <v>0</v>
      </c>
      <c r="EML57">
        <v>0</v>
      </c>
      <c r="EMM57">
        <v>0</v>
      </c>
      <c r="EMN57">
        <v>0</v>
      </c>
      <c r="EMO57">
        <v>0</v>
      </c>
      <c r="EMP57">
        <v>0</v>
      </c>
      <c r="EMQ57">
        <v>0</v>
      </c>
      <c r="EMR57">
        <v>0</v>
      </c>
      <c r="EMS57">
        <v>0</v>
      </c>
      <c r="EMT57">
        <v>0</v>
      </c>
      <c r="EMU57">
        <v>0</v>
      </c>
      <c r="EMV57">
        <v>0</v>
      </c>
      <c r="EMW57">
        <v>0</v>
      </c>
      <c r="EMX57">
        <v>0</v>
      </c>
      <c r="EMZ57">
        <v>0</v>
      </c>
      <c r="ENA57">
        <v>0</v>
      </c>
      <c r="ENB57">
        <v>0</v>
      </c>
      <c r="ENM57">
        <v>0</v>
      </c>
      <c r="ENN57">
        <v>0</v>
      </c>
      <c r="ENO57">
        <v>0</v>
      </c>
      <c r="ENP57">
        <v>0</v>
      </c>
      <c r="ENQ57">
        <v>0</v>
      </c>
      <c r="ENR57">
        <v>0</v>
      </c>
      <c r="ENS57">
        <v>0</v>
      </c>
      <c r="ENT57">
        <v>0</v>
      </c>
      <c r="ENU57">
        <v>0</v>
      </c>
      <c r="ENV57">
        <v>0</v>
      </c>
      <c r="ENW57">
        <v>0</v>
      </c>
      <c r="ENX57">
        <v>0</v>
      </c>
      <c r="ENY57">
        <v>0</v>
      </c>
      <c r="ENZ57">
        <v>0</v>
      </c>
      <c r="EOA57">
        <v>0</v>
      </c>
      <c r="EOB57">
        <v>0</v>
      </c>
      <c r="EOC57">
        <v>0</v>
      </c>
      <c r="EOD57">
        <v>0</v>
      </c>
      <c r="EOE57">
        <v>0</v>
      </c>
      <c r="EOG57">
        <v>0</v>
      </c>
      <c r="EOH57">
        <v>0</v>
      </c>
      <c r="EOI57">
        <v>0</v>
      </c>
      <c r="EOJ57">
        <v>0</v>
      </c>
      <c r="EOK57">
        <v>0</v>
      </c>
      <c r="EOL57">
        <v>0</v>
      </c>
      <c r="EOM57">
        <v>0</v>
      </c>
      <c r="EOO57">
        <v>0</v>
      </c>
      <c r="EOP57">
        <v>0</v>
      </c>
      <c r="EOQ57">
        <v>0</v>
      </c>
      <c r="EOR57">
        <v>0</v>
      </c>
      <c r="EOS57">
        <v>0</v>
      </c>
      <c r="EOT57">
        <v>0</v>
      </c>
      <c r="EOU57">
        <v>0</v>
      </c>
      <c r="EOV57">
        <v>0</v>
      </c>
      <c r="EOW57">
        <v>0</v>
      </c>
      <c r="EOX57">
        <v>0</v>
      </c>
      <c r="EOY57">
        <v>0</v>
      </c>
      <c r="EOZ57">
        <v>0</v>
      </c>
      <c r="EPA57">
        <v>0</v>
      </c>
      <c r="EPB57">
        <v>0</v>
      </c>
      <c r="EPC57">
        <v>0</v>
      </c>
      <c r="EPD57">
        <v>0</v>
      </c>
      <c r="EPE57">
        <v>0</v>
      </c>
      <c r="EPF57">
        <v>0</v>
      </c>
      <c r="EPG57">
        <v>0</v>
      </c>
      <c r="EPH57">
        <v>0</v>
      </c>
      <c r="EPI57">
        <v>0</v>
      </c>
      <c r="EPJ57">
        <v>1</v>
      </c>
      <c r="EPM57">
        <v>0</v>
      </c>
      <c r="EPN57">
        <v>0</v>
      </c>
      <c r="EPO57">
        <v>0</v>
      </c>
      <c r="EPP57">
        <v>0</v>
      </c>
      <c r="EPQ57">
        <v>0</v>
      </c>
      <c r="EPR57">
        <v>0</v>
      </c>
      <c r="EPS57">
        <v>0</v>
      </c>
      <c r="EPT57">
        <v>0</v>
      </c>
      <c r="EPU57">
        <v>0</v>
      </c>
      <c r="EPV57">
        <v>0</v>
      </c>
      <c r="EPW57">
        <v>0</v>
      </c>
      <c r="EPX57">
        <v>0</v>
      </c>
      <c r="EPY57">
        <v>0</v>
      </c>
      <c r="EPZ57">
        <v>0</v>
      </c>
      <c r="EQA57">
        <v>0</v>
      </c>
      <c r="EQB57">
        <v>0</v>
      </c>
      <c r="EQC57">
        <v>0</v>
      </c>
      <c r="EQD57">
        <v>0</v>
      </c>
      <c r="EQF57">
        <v>0</v>
      </c>
      <c r="EQG57">
        <v>0</v>
      </c>
      <c r="EQH57">
        <v>0</v>
      </c>
      <c r="EQI57">
        <v>0</v>
      </c>
      <c r="EQJ57">
        <v>0</v>
      </c>
      <c r="EQK57">
        <v>0</v>
      </c>
      <c r="EQL57">
        <v>0</v>
      </c>
      <c r="EQM57">
        <v>0</v>
      </c>
      <c r="EQN57">
        <v>0</v>
      </c>
      <c r="EQO57">
        <v>0</v>
      </c>
      <c r="EQP57">
        <v>0</v>
      </c>
      <c r="EQQ57">
        <v>0</v>
      </c>
      <c r="EQR57">
        <v>0</v>
      </c>
      <c r="EQS57">
        <v>0</v>
      </c>
      <c r="EQT57">
        <v>0</v>
      </c>
      <c r="EQU57">
        <v>0</v>
      </c>
      <c r="EQV57">
        <v>0</v>
      </c>
      <c r="EQW57">
        <v>0</v>
      </c>
      <c r="EQX57">
        <v>0</v>
      </c>
      <c r="EQY57">
        <v>0</v>
      </c>
      <c r="EQZ57">
        <v>0</v>
      </c>
      <c r="ERA57">
        <v>0</v>
      </c>
      <c r="ERB57">
        <v>0</v>
      </c>
      <c r="ERC57">
        <v>0</v>
      </c>
      <c r="ERD57">
        <v>0</v>
      </c>
      <c r="ERE57">
        <v>0</v>
      </c>
      <c r="ERF57">
        <v>0</v>
      </c>
      <c r="ERG57">
        <v>0</v>
      </c>
      <c r="ERH57">
        <v>0</v>
      </c>
      <c r="ERI57">
        <v>0</v>
      </c>
      <c r="ERJ57">
        <v>0</v>
      </c>
      <c r="ERK57">
        <v>0</v>
      </c>
      <c r="ERL57">
        <v>0</v>
      </c>
      <c r="ERM57">
        <v>0</v>
      </c>
      <c r="ERN57">
        <v>0</v>
      </c>
      <c r="ERO57">
        <v>0</v>
      </c>
      <c r="ERP57">
        <v>0</v>
      </c>
      <c r="ERQ57">
        <v>0</v>
      </c>
      <c r="ERR57">
        <v>0</v>
      </c>
      <c r="ERS57">
        <v>0</v>
      </c>
      <c r="ERT57">
        <v>0</v>
      </c>
      <c r="ERU57">
        <v>0</v>
      </c>
      <c r="ERV57">
        <v>0</v>
      </c>
      <c r="ERW57">
        <v>0</v>
      </c>
      <c r="ERY57">
        <v>0</v>
      </c>
      <c r="ERZ57">
        <v>0</v>
      </c>
      <c r="ESE57">
        <v>0</v>
      </c>
      <c r="ESF57">
        <v>0</v>
      </c>
      <c r="ESG57">
        <v>0</v>
      </c>
      <c r="ESH57">
        <v>0</v>
      </c>
      <c r="ESI57">
        <v>0</v>
      </c>
      <c r="ESS57">
        <v>0</v>
      </c>
      <c r="EST57">
        <v>0</v>
      </c>
      <c r="ESU57">
        <v>0</v>
      </c>
      <c r="ESV57">
        <v>0</v>
      </c>
      <c r="ESW57">
        <v>0</v>
      </c>
      <c r="ESX57">
        <v>0</v>
      </c>
      <c r="ESY57">
        <v>0</v>
      </c>
      <c r="ESZ57">
        <v>0</v>
      </c>
      <c r="ETA57">
        <v>1</v>
      </c>
      <c r="ETB57">
        <v>1</v>
      </c>
      <c r="ETC57">
        <v>0</v>
      </c>
      <c r="ETD57">
        <v>0</v>
      </c>
      <c r="ETE57">
        <v>0</v>
      </c>
      <c r="ETF57">
        <v>0</v>
      </c>
      <c r="ETG57">
        <v>0</v>
      </c>
      <c r="ETH57">
        <v>0</v>
      </c>
      <c r="ETI57">
        <v>0</v>
      </c>
      <c r="ETJ57">
        <v>0</v>
      </c>
      <c r="ETK57">
        <v>0</v>
      </c>
      <c r="ETL57">
        <v>0</v>
      </c>
      <c r="ETM57">
        <v>0</v>
      </c>
      <c r="ETN57">
        <v>0</v>
      </c>
      <c r="ETO57">
        <v>0</v>
      </c>
      <c r="ETP57">
        <v>0</v>
      </c>
      <c r="ETQ57">
        <v>0</v>
      </c>
      <c r="ETR57">
        <v>0</v>
      </c>
      <c r="ETS57">
        <v>0</v>
      </c>
      <c r="ETT57">
        <v>0</v>
      </c>
      <c r="ETU57">
        <v>0</v>
      </c>
      <c r="ETV57">
        <v>0</v>
      </c>
      <c r="ETW57">
        <v>0</v>
      </c>
      <c r="ETX57">
        <v>0</v>
      </c>
      <c r="ETY57">
        <v>0</v>
      </c>
      <c r="ETZ57">
        <v>0</v>
      </c>
      <c r="EUB57">
        <v>0</v>
      </c>
      <c r="EUC57">
        <v>0</v>
      </c>
      <c r="EUD57">
        <v>0</v>
      </c>
      <c r="EUE57">
        <v>0</v>
      </c>
      <c r="EUF57">
        <v>0</v>
      </c>
      <c r="EUG57">
        <v>0</v>
      </c>
      <c r="EUH57">
        <v>0</v>
      </c>
      <c r="EUI57">
        <v>0</v>
      </c>
      <c r="EUJ57">
        <v>1</v>
      </c>
      <c r="EUK57">
        <v>0</v>
      </c>
      <c r="EUO57">
        <v>0</v>
      </c>
      <c r="EUP57">
        <v>0</v>
      </c>
      <c r="EUQ57">
        <v>0</v>
      </c>
      <c r="EUR57">
        <v>0</v>
      </c>
      <c r="EUS57">
        <v>0</v>
      </c>
      <c r="EUT57">
        <v>0</v>
      </c>
      <c r="EUV57">
        <v>0</v>
      </c>
      <c r="EUW57">
        <v>0</v>
      </c>
      <c r="EUX57">
        <v>0</v>
      </c>
      <c r="EUY57">
        <v>0</v>
      </c>
      <c r="EUZ57">
        <v>0</v>
      </c>
      <c r="EVA57">
        <v>0</v>
      </c>
      <c r="EVB57">
        <v>0</v>
      </c>
      <c r="EVC57">
        <v>0</v>
      </c>
      <c r="EVD57">
        <v>0</v>
      </c>
      <c r="EVE57">
        <v>0</v>
      </c>
      <c r="EVF57">
        <v>0</v>
      </c>
      <c r="EVG57">
        <v>0</v>
      </c>
      <c r="EVH57">
        <v>0</v>
      </c>
      <c r="EVI57">
        <v>0</v>
      </c>
      <c r="EVJ57">
        <v>0</v>
      </c>
      <c r="EVK57">
        <v>0</v>
      </c>
      <c r="EVM57">
        <v>0</v>
      </c>
      <c r="EVN57">
        <v>0</v>
      </c>
      <c r="EVO57">
        <v>0</v>
      </c>
      <c r="EVP57">
        <v>0</v>
      </c>
      <c r="EVQ57">
        <v>0</v>
      </c>
      <c r="EVR57">
        <v>0</v>
      </c>
      <c r="EVS57">
        <v>0</v>
      </c>
      <c r="EVT57">
        <v>0</v>
      </c>
      <c r="EVU57">
        <v>0</v>
      </c>
      <c r="EVV57">
        <v>0</v>
      </c>
      <c r="EVW57">
        <v>0</v>
      </c>
      <c r="EVX57">
        <v>0</v>
      </c>
      <c r="EVY57">
        <v>0</v>
      </c>
      <c r="EVZ57">
        <v>0</v>
      </c>
      <c r="EWA57">
        <v>0</v>
      </c>
      <c r="EWB57">
        <v>0</v>
      </c>
      <c r="EWC57">
        <v>0</v>
      </c>
      <c r="EWD57">
        <v>0</v>
      </c>
      <c r="EWE57">
        <v>0</v>
      </c>
      <c r="EWF57">
        <v>0</v>
      </c>
      <c r="EWG57">
        <v>0</v>
      </c>
      <c r="EWH57">
        <v>0</v>
      </c>
      <c r="EWI57">
        <v>0</v>
      </c>
      <c r="EWJ57">
        <v>0</v>
      </c>
      <c r="EWK57">
        <v>0</v>
      </c>
      <c r="EWL57">
        <v>0</v>
      </c>
      <c r="EWM57">
        <v>0</v>
      </c>
      <c r="EWN57">
        <v>0</v>
      </c>
      <c r="EWO57">
        <v>0</v>
      </c>
      <c r="EWP57">
        <v>0</v>
      </c>
      <c r="EWQ57">
        <v>0</v>
      </c>
      <c r="EWR57">
        <v>0</v>
      </c>
      <c r="EWS57">
        <v>0</v>
      </c>
      <c r="EWT57">
        <v>0</v>
      </c>
      <c r="EWU57">
        <v>0</v>
      </c>
      <c r="EWV57">
        <v>0</v>
      </c>
      <c r="EXL57">
        <v>0</v>
      </c>
      <c r="EXM57">
        <v>0</v>
      </c>
      <c r="EXN57">
        <v>0</v>
      </c>
      <c r="EXP57">
        <v>0</v>
      </c>
      <c r="EXQ57">
        <v>0</v>
      </c>
      <c r="EXR57">
        <v>0</v>
      </c>
      <c r="EXS57">
        <v>0</v>
      </c>
      <c r="EXT57">
        <v>0</v>
      </c>
      <c r="EXU57">
        <v>0</v>
      </c>
      <c r="EXV57">
        <v>0</v>
      </c>
      <c r="EXW57">
        <v>0</v>
      </c>
      <c r="EXX57">
        <v>0</v>
      </c>
      <c r="EXZ57">
        <v>0</v>
      </c>
      <c r="EYA57">
        <v>0</v>
      </c>
      <c r="EYB57">
        <v>0</v>
      </c>
      <c r="EYC57">
        <v>0</v>
      </c>
      <c r="EYD57">
        <v>0</v>
      </c>
      <c r="EYE57">
        <v>0</v>
      </c>
      <c r="EYF57">
        <v>0</v>
      </c>
      <c r="EYG57">
        <v>0</v>
      </c>
      <c r="EYH57">
        <v>0</v>
      </c>
      <c r="EYI57">
        <v>0</v>
      </c>
      <c r="EYJ57">
        <v>1</v>
      </c>
      <c r="EYK57">
        <v>0</v>
      </c>
      <c r="EYL57">
        <v>0</v>
      </c>
      <c r="EYM57">
        <v>0</v>
      </c>
      <c r="EYN57">
        <v>0</v>
      </c>
      <c r="EYO57">
        <v>0</v>
      </c>
      <c r="EYP57">
        <v>0</v>
      </c>
      <c r="EYQ57">
        <v>0</v>
      </c>
      <c r="EYR57">
        <v>0</v>
      </c>
      <c r="EYS57">
        <v>0</v>
      </c>
      <c r="EYT57">
        <v>0</v>
      </c>
      <c r="EYU57">
        <v>0</v>
      </c>
      <c r="EYV57">
        <v>0</v>
      </c>
      <c r="EYW57">
        <v>0</v>
      </c>
      <c r="EYX57">
        <v>0</v>
      </c>
      <c r="EYY57">
        <v>0</v>
      </c>
      <c r="EYZ57">
        <v>0</v>
      </c>
      <c r="EZA57">
        <v>0</v>
      </c>
      <c r="EZB57">
        <v>0</v>
      </c>
      <c r="EZC57">
        <v>0</v>
      </c>
      <c r="EZD57">
        <v>0</v>
      </c>
      <c r="EZE57">
        <v>0</v>
      </c>
      <c r="EZF57">
        <v>0</v>
      </c>
      <c r="EZG57">
        <v>0</v>
      </c>
      <c r="EZH57">
        <v>0</v>
      </c>
      <c r="EZI57">
        <v>0</v>
      </c>
      <c r="EZJ57">
        <v>0</v>
      </c>
      <c r="EZK57">
        <v>0</v>
      </c>
      <c r="EZL57">
        <v>0</v>
      </c>
      <c r="EZM57">
        <v>0</v>
      </c>
      <c r="EZN57">
        <v>0</v>
      </c>
      <c r="EZO57">
        <v>0</v>
      </c>
      <c r="EZP57">
        <v>0</v>
      </c>
      <c r="EZQ57">
        <v>0</v>
      </c>
      <c r="EZR57">
        <v>0</v>
      </c>
      <c r="EZS57">
        <v>0</v>
      </c>
      <c r="EZT57">
        <v>0</v>
      </c>
      <c r="EZV57">
        <v>0</v>
      </c>
      <c r="EZW57">
        <v>0</v>
      </c>
      <c r="EZX57">
        <v>0</v>
      </c>
      <c r="EZY57">
        <v>0</v>
      </c>
      <c r="EZZ57">
        <v>0</v>
      </c>
      <c r="FAA57">
        <v>0</v>
      </c>
      <c r="FAB57">
        <v>0</v>
      </c>
      <c r="FAC57">
        <v>0</v>
      </c>
      <c r="FAD57">
        <v>0</v>
      </c>
      <c r="FAE57">
        <v>0</v>
      </c>
      <c r="FAF57">
        <v>0</v>
      </c>
      <c r="FAG57">
        <v>0</v>
      </c>
      <c r="FAH57">
        <v>0</v>
      </c>
      <c r="FAI57">
        <v>0</v>
      </c>
      <c r="FAK57">
        <v>0</v>
      </c>
      <c r="FAL57">
        <v>0</v>
      </c>
      <c r="FAM57">
        <v>0</v>
      </c>
      <c r="FAN57">
        <v>0</v>
      </c>
      <c r="FAO57">
        <v>0</v>
      </c>
      <c r="FAP57">
        <v>0</v>
      </c>
      <c r="FBL57">
        <v>1</v>
      </c>
      <c r="FBM57">
        <v>0</v>
      </c>
      <c r="FBN57">
        <v>0</v>
      </c>
      <c r="FBO57">
        <v>0</v>
      </c>
      <c r="FBP57">
        <v>0</v>
      </c>
      <c r="FBQ57">
        <v>0</v>
      </c>
      <c r="FBR57">
        <v>0</v>
      </c>
      <c r="FBS57">
        <v>0</v>
      </c>
      <c r="FBT57">
        <v>0</v>
      </c>
      <c r="FBU57">
        <v>0</v>
      </c>
      <c r="FBV57">
        <v>0</v>
      </c>
      <c r="FBW57">
        <v>0</v>
      </c>
      <c r="FBX57">
        <v>0</v>
      </c>
      <c r="FBY57">
        <v>0</v>
      </c>
      <c r="FBZ57">
        <v>0</v>
      </c>
      <c r="FCA57">
        <v>0</v>
      </c>
      <c r="FCB57">
        <v>0</v>
      </c>
      <c r="FCC57">
        <v>0</v>
      </c>
      <c r="FCD57">
        <v>0</v>
      </c>
      <c r="FCE57">
        <v>0</v>
      </c>
      <c r="FCF57">
        <v>0</v>
      </c>
      <c r="FCG57">
        <v>0</v>
      </c>
      <c r="FCH57">
        <v>0</v>
      </c>
      <c r="FCI57">
        <v>0</v>
      </c>
      <c r="FCJ57">
        <v>1</v>
      </c>
      <c r="FCK57">
        <v>0</v>
      </c>
      <c r="FCL57">
        <v>0</v>
      </c>
      <c r="FCM57">
        <v>0</v>
      </c>
      <c r="FCN57">
        <v>0</v>
      </c>
      <c r="FCO57">
        <v>0</v>
      </c>
      <c r="FCP57">
        <v>0</v>
      </c>
      <c r="FCQ57">
        <v>0</v>
      </c>
      <c r="FCR57">
        <v>0</v>
      </c>
      <c r="FCS57">
        <v>0</v>
      </c>
      <c r="FCT57">
        <v>0</v>
      </c>
      <c r="FCU57">
        <v>0</v>
      </c>
      <c r="FCV57">
        <v>0</v>
      </c>
      <c r="FCW57">
        <v>0</v>
      </c>
      <c r="FCX57">
        <v>0</v>
      </c>
      <c r="FCY57">
        <v>0</v>
      </c>
      <c r="FCZ57">
        <v>0</v>
      </c>
      <c r="FDA57">
        <v>0</v>
      </c>
      <c r="FDB57">
        <v>0</v>
      </c>
      <c r="FDC57">
        <v>0</v>
      </c>
      <c r="FDD57">
        <v>0</v>
      </c>
      <c r="FDE57">
        <v>0</v>
      </c>
      <c r="FDF57">
        <v>0</v>
      </c>
      <c r="FDG57">
        <v>0</v>
      </c>
      <c r="FDH57">
        <v>0</v>
      </c>
      <c r="FDK57">
        <v>0</v>
      </c>
      <c r="FDL57">
        <v>0</v>
      </c>
      <c r="FDM57">
        <v>0</v>
      </c>
      <c r="FDN57">
        <v>0</v>
      </c>
      <c r="FDO57">
        <v>0</v>
      </c>
      <c r="FDP57">
        <v>0</v>
      </c>
      <c r="FDQ57">
        <v>0</v>
      </c>
      <c r="FDR57">
        <v>0</v>
      </c>
      <c r="FDS57">
        <v>0</v>
      </c>
      <c r="FDT57">
        <v>0</v>
      </c>
      <c r="FDU57">
        <v>0</v>
      </c>
      <c r="FDV57">
        <v>0</v>
      </c>
      <c r="FDW57">
        <v>0</v>
      </c>
      <c r="FDX57">
        <v>0</v>
      </c>
      <c r="FDY57">
        <v>0</v>
      </c>
      <c r="FDZ57">
        <v>0</v>
      </c>
      <c r="FEA57">
        <v>0</v>
      </c>
      <c r="FEB57">
        <v>0</v>
      </c>
      <c r="FEC57">
        <v>0</v>
      </c>
      <c r="FED57">
        <v>0</v>
      </c>
      <c r="FEE57">
        <v>0</v>
      </c>
      <c r="FEF57">
        <v>0</v>
      </c>
      <c r="FEG57">
        <v>0</v>
      </c>
      <c r="FEH57">
        <v>0</v>
      </c>
      <c r="FEI57">
        <v>0</v>
      </c>
      <c r="FEJ57">
        <v>0</v>
      </c>
      <c r="FEL57">
        <v>0</v>
      </c>
      <c r="FEM57">
        <v>0</v>
      </c>
      <c r="FEN57">
        <v>0</v>
      </c>
      <c r="FEP57">
        <v>0</v>
      </c>
      <c r="FEQ57">
        <v>0</v>
      </c>
      <c r="FER57">
        <v>0</v>
      </c>
      <c r="FES57">
        <v>0</v>
      </c>
      <c r="FET57">
        <v>0</v>
      </c>
      <c r="FEU57">
        <v>0</v>
      </c>
      <c r="FEV57">
        <v>0</v>
      </c>
      <c r="FEW57">
        <v>0</v>
      </c>
      <c r="FEX57">
        <v>0</v>
      </c>
      <c r="FEY57">
        <v>0</v>
      </c>
      <c r="FEZ57">
        <v>0</v>
      </c>
      <c r="FFA57">
        <v>0</v>
      </c>
      <c r="FFB57">
        <v>0</v>
      </c>
      <c r="FFC57">
        <v>0</v>
      </c>
      <c r="FFD57">
        <v>0</v>
      </c>
      <c r="FFE57">
        <v>0</v>
      </c>
      <c r="FFF57">
        <v>0</v>
      </c>
      <c r="FFI57">
        <v>0</v>
      </c>
      <c r="FFJ57">
        <v>0</v>
      </c>
      <c r="FFK57">
        <v>0</v>
      </c>
      <c r="FFL57">
        <v>0</v>
      </c>
      <c r="FFM57">
        <v>0</v>
      </c>
      <c r="FFN57">
        <v>0</v>
      </c>
      <c r="FFO57">
        <v>0</v>
      </c>
      <c r="FFP57">
        <v>0</v>
      </c>
      <c r="FFQ57">
        <v>0</v>
      </c>
      <c r="FFR57">
        <v>0</v>
      </c>
      <c r="FFS57">
        <v>0</v>
      </c>
      <c r="FFT57">
        <v>0</v>
      </c>
      <c r="FGA57">
        <v>0</v>
      </c>
      <c r="FGQ57">
        <v>0</v>
      </c>
      <c r="FGR57">
        <v>0</v>
      </c>
      <c r="FGS57">
        <v>0</v>
      </c>
      <c r="FGT57">
        <v>0</v>
      </c>
      <c r="FGU57">
        <v>0</v>
      </c>
      <c r="FGV57">
        <v>0</v>
      </c>
      <c r="FGW57">
        <v>0</v>
      </c>
      <c r="FGX57">
        <v>0</v>
      </c>
      <c r="FGY57">
        <v>0</v>
      </c>
      <c r="FGZ57">
        <v>0</v>
      </c>
      <c r="FHA57">
        <v>0</v>
      </c>
      <c r="FHB57">
        <v>0</v>
      </c>
      <c r="FHC57">
        <v>0</v>
      </c>
      <c r="FHD57">
        <v>0</v>
      </c>
      <c r="FHE57">
        <v>0</v>
      </c>
      <c r="FHF57">
        <v>0</v>
      </c>
      <c r="FHG57">
        <v>0</v>
      </c>
      <c r="FHH57">
        <v>0</v>
      </c>
      <c r="FHI57">
        <v>0</v>
      </c>
      <c r="FHJ57">
        <v>0</v>
      </c>
      <c r="FHK57">
        <v>0</v>
      </c>
      <c r="FHL57">
        <v>0</v>
      </c>
      <c r="FHM57">
        <v>0</v>
      </c>
      <c r="FHN57">
        <v>0</v>
      </c>
      <c r="FHO57">
        <v>0</v>
      </c>
      <c r="FHP57">
        <v>0</v>
      </c>
      <c r="FHQ57">
        <v>0</v>
      </c>
      <c r="FHR57">
        <v>0</v>
      </c>
      <c r="FHS57">
        <v>0</v>
      </c>
      <c r="FHT57">
        <v>0</v>
      </c>
      <c r="FHU57">
        <v>0</v>
      </c>
      <c r="FHV57">
        <v>0</v>
      </c>
      <c r="FHW57">
        <v>0</v>
      </c>
      <c r="FHX57">
        <v>0</v>
      </c>
      <c r="FHY57">
        <v>1</v>
      </c>
      <c r="FHZ57">
        <v>0</v>
      </c>
      <c r="FIB57">
        <v>0</v>
      </c>
      <c r="FIC57">
        <v>0</v>
      </c>
      <c r="FID57">
        <v>0</v>
      </c>
      <c r="FIE57">
        <v>1</v>
      </c>
      <c r="FIF57">
        <v>0</v>
      </c>
      <c r="FIG57">
        <v>0</v>
      </c>
      <c r="FIH57">
        <v>0</v>
      </c>
      <c r="FII57">
        <v>0</v>
      </c>
      <c r="FIJ57">
        <v>0</v>
      </c>
      <c r="FIK57">
        <v>0</v>
      </c>
      <c r="FIL57">
        <v>0</v>
      </c>
      <c r="FIM57">
        <v>0</v>
      </c>
      <c r="FIN57">
        <v>0</v>
      </c>
      <c r="FIO57">
        <v>0</v>
      </c>
      <c r="FIP57">
        <v>0</v>
      </c>
      <c r="FIQ57">
        <v>0</v>
      </c>
      <c r="FIR57">
        <v>0</v>
      </c>
      <c r="FIS57">
        <v>0</v>
      </c>
      <c r="FIT57">
        <v>0</v>
      </c>
      <c r="FIU57">
        <v>0</v>
      </c>
      <c r="FIV57">
        <v>0</v>
      </c>
      <c r="FIW57">
        <v>0</v>
      </c>
      <c r="FIX57">
        <v>0</v>
      </c>
      <c r="FJG57">
        <v>0</v>
      </c>
      <c r="FJL57">
        <v>0</v>
      </c>
      <c r="FJM57">
        <v>0</v>
      </c>
      <c r="FJN57">
        <v>0</v>
      </c>
      <c r="FJO57">
        <v>0</v>
      </c>
      <c r="FJP57">
        <v>0</v>
      </c>
      <c r="FJQ57">
        <v>0</v>
      </c>
      <c r="FJR57">
        <v>0</v>
      </c>
      <c r="FJS57">
        <v>0</v>
      </c>
      <c r="FJT57">
        <v>0</v>
      </c>
      <c r="FJU57">
        <v>0</v>
      </c>
      <c r="FJV57">
        <v>0</v>
      </c>
      <c r="FJW57">
        <v>0</v>
      </c>
      <c r="FJX57">
        <v>0</v>
      </c>
      <c r="FJY57">
        <v>0</v>
      </c>
      <c r="FJZ57">
        <v>0</v>
      </c>
      <c r="FKA57">
        <v>0</v>
      </c>
      <c r="FKB57">
        <v>0</v>
      </c>
      <c r="FKC57">
        <v>0</v>
      </c>
      <c r="FKD57">
        <v>0</v>
      </c>
      <c r="FKE57">
        <v>0</v>
      </c>
      <c r="FKF57">
        <v>0</v>
      </c>
      <c r="FKG57">
        <v>0</v>
      </c>
      <c r="FKH57">
        <v>0</v>
      </c>
      <c r="FKI57">
        <v>0</v>
      </c>
      <c r="FKJ57">
        <v>0</v>
      </c>
      <c r="FKK57">
        <v>0</v>
      </c>
      <c r="FKL57">
        <v>0</v>
      </c>
      <c r="FKM57">
        <v>0</v>
      </c>
      <c r="FKN57">
        <v>0</v>
      </c>
      <c r="FKO57">
        <v>0</v>
      </c>
      <c r="FKP57">
        <v>0</v>
      </c>
      <c r="FKQ57">
        <v>0</v>
      </c>
      <c r="FKR57">
        <v>0</v>
      </c>
      <c r="FKS57">
        <v>0</v>
      </c>
      <c r="FKT57">
        <v>0</v>
      </c>
      <c r="FKU57">
        <v>0</v>
      </c>
      <c r="FKV57">
        <v>0</v>
      </c>
      <c r="FKX57">
        <v>0</v>
      </c>
      <c r="FKY57">
        <v>0</v>
      </c>
      <c r="FLC57">
        <v>0</v>
      </c>
      <c r="FLJ57">
        <v>0</v>
      </c>
      <c r="FLK57">
        <v>0</v>
      </c>
      <c r="FLL57">
        <v>0</v>
      </c>
      <c r="FLP57">
        <v>0</v>
      </c>
      <c r="FLQ57">
        <v>0</v>
      </c>
      <c r="FLR57">
        <v>0</v>
      </c>
      <c r="FLS57">
        <v>0</v>
      </c>
      <c r="FLT57">
        <v>0</v>
      </c>
      <c r="FLU57">
        <v>0</v>
      </c>
      <c r="FLV57">
        <v>0</v>
      </c>
      <c r="FLW57">
        <v>0</v>
      </c>
      <c r="FLX57">
        <v>0</v>
      </c>
      <c r="FLY57">
        <v>0</v>
      </c>
      <c r="FLZ57">
        <v>0</v>
      </c>
      <c r="FMA57">
        <v>0</v>
      </c>
      <c r="FMB57">
        <v>0</v>
      </c>
      <c r="FMC57">
        <v>0</v>
      </c>
      <c r="FMD57">
        <v>0</v>
      </c>
      <c r="FME57">
        <v>0</v>
      </c>
      <c r="FMF57">
        <v>0</v>
      </c>
      <c r="FMG57">
        <v>0</v>
      </c>
      <c r="FMH57">
        <v>0</v>
      </c>
      <c r="FMI57">
        <v>0</v>
      </c>
      <c r="FMJ57">
        <v>0</v>
      </c>
      <c r="FMK57">
        <v>0</v>
      </c>
      <c r="FML57">
        <v>0</v>
      </c>
      <c r="FMM57">
        <v>0</v>
      </c>
      <c r="FMN57">
        <v>0</v>
      </c>
      <c r="FMO57">
        <v>0</v>
      </c>
      <c r="FMP57">
        <v>0</v>
      </c>
      <c r="FMQ57">
        <v>0</v>
      </c>
      <c r="FMR57">
        <v>0</v>
      </c>
      <c r="FMS57">
        <v>0</v>
      </c>
      <c r="FMT57">
        <v>0</v>
      </c>
      <c r="FMU57">
        <v>0</v>
      </c>
      <c r="FMV57">
        <v>0</v>
      </c>
      <c r="FMW57">
        <v>1</v>
      </c>
      <c r="FMX57">
        <v>0</v>
      </c>
      <c r="FMY57">
        <v>0</v>
      </c>
      <c r="FNA57">
        <v>0</v>
      </c>
      <c r="FNB57">
        <v>0</v>
      </c>
      <c r="FNC57">
        <v>0</v>
      </c>
      <c r="FND57">
        <v>0</v>
      </c>
      <c r="FNE57">
        <v>0</v>
      </c>
      <c r="FNF57">
        <v>0</v>
      </c>
      <c r="FNG57">
        <v>0</v>
      </c>
      <c r="FNH57">
        <v>1</v>
      </c>
      <c r="FNI57">
        <v>1</v>
      </c>
      <c r="FNJ57">
        <v>1</v>
      </c>
      <c r="FNK57">
        <v>1</v>
      </c>
      <c r="FNL57">
        <v>1</v>
      </c>
      <c r="FNM57">
        <v>1</v>
      </c>
      <c r="FNN57">
        <v>1</v>
      </c>
      <c r="FNO57">
        <v>0</v>
      </c>
      <c r="FNP57">
        <v>0</v>
      </c>
      <c r="FNQ57">
        <v>0</v>
      </c>
      <c r="FNR57">
        <v>1</v>
      </c>
      <c r="FNS57">
        <v>1</v>
      </c>
      <c r="FNT57">
        <v>0</v>
      </c>
      <c r="FNU57">
        <v>0</v>
      </c>
      <c r="FNV57">
        <v>1</v>
      </c>
      <c r="FNW57">
        <v>0</v>
      </c>
      <c r="FNX57">
        <v>0</v>
      </c>
      <c r="FNY57">
        <v>1</v>
      </c>
      <c r="FOA57">
        <v>0</v>
      </c>
      <c r="FOB57">
        <v>1</v>
      </c>
      <c r="FOC57">
        <v>0</v>
      </c>
      <c r="FOD57">
        <v>0</v>
      </c>
      <c r="FOE57">
        <v>0</v>
      </c>
      <c r="FOF57">
        <v>1</v>
      </c>
      <c r="FOG57">
        <v>0</v>
      </c>
      <c r="FOH57">
        <v>0</v>
      </c>
      <c r="FOI57">
        <v>1</v>
      </c>
      <c r="FOJ57">
        <v>0</v>
      </c>
      <c r="FOK57">
        <v>0</v>
      </c>
      <c r="FOL57">
        <v>0</v>
      </c>
      <c r="FOM57">
        <v>0</v>
      </c>
      <c r="FON57">
        <v>0</v>
      </c>
      <c r="FOO57">
        <v>0</v>
      </c>
      <c r="FOP57">
        <v>0</v>
      </c>
      <c r="FOQ57">
        <v>1</v>
      </c>
      <c r="FOR57">
        <v>0</v>
      </c>
      <c r="FOS57">
        <v>0</v>
      </c>
      <c r="FOT57">
        <v>0</v>
      </c>
      <c r="FOU57">
        <v>0</v>
      </c>
      <c r="FOV57">
        <v>0</v>
      </c>
      <c r="FOW57">
        <v>0</v>
      </c>
      <c r="FOX57">
        <v>0</v>
      </c>
      <c r="FOY57">
        <v>0</v>
      </c>
      <c r="FOZ57">
        <v>0</v>
      </c>
      <c r="FPA57">
        <v>0</v>
      </c>
      <c r="FPB57">
        <v>0</v>
      </c>
      <c r="FPC57">
        <v>0</v>
      </c>
      <c r="FPD57">
        <v>1</v>
      </c>
      <c r="FPE57">
        <v>0</v>
      </c>
      <c r="FPF57">
        <v>0</v>
      </c>
      <c r="FPG57">
        <v>0</v>
      </c>
      <c r="FPH57">
        <v>0</v>
      </c>
      <c r="FPI57">
        <v>0</v>
      </c>
      <c r="FPJ57">
        <v>0</v>
      </c>
      <c r="FPK57">
        <v>0</v>
      </c>
      <c r="FPL57">
        <v>0</v>
      </c>
      <c r="FPM57">
        <v>0</v>
      </c>
      <c r="FPN57">
        <v>0</v>
      </c>
      <c r="FPO57">
        <v>0</v>
      </c>
      <c r="FPP57">
        <v>0</v>
      </c>
      <c r="FPQ57">
        <v>0</v>
      </c>
      <c r="FPR57">
        <v>0</v>
      </c>
      <c r="FPS57">
        <v>0</v>
      </c>
      <c r="FPT57">
        <v>0</v>
      </c>
      <c r="FPU57">
        <v>0</v>
      </c>
      <c r="FPV57">
        <v>0</v>
      </c>
      <c r="FPW57">
        <v>0</v>
      </c>
      <c r="FPX57">
        <v>0</v>
      </c>
      <c r="FPY57">
        <v>0</v>
      </c>
      <c r="FPZ57">
        <v>0</v>
      </c>
      <c r="FQA57">
        <v>0</v>
      </c>
      <c r="FQB57">
        <v>0</v>
      </c>
      <c r="FQC57">
        <v>0</v>
      </c>
      <c r="FQD57">
        <v>0</v>
      </c>
      <c r="FQE57">
        <v>0</v>
      </c>
      <c r="FQF57">
        <v>0</v>
      </c>
      <c r="FQG57">
        <v>0</v>
      </c>
      <c r="FQH57">
        <v>0</v>
      </c>
      <c r="FQI57">
        <v>0</v>
      </c>
      <c r="FQJ57">
        <v>0</v>
      </c>
      <c r="FQK57">
        <v>0</v>
      </c>
      <c r="FQL57">
        <v>0</v>
      </c>
      <c r="FQM57">
        <v>0</v>
      </c>
      <c r="FQN57">
        <v>0</v>
      </c>
      <c r="FQO57">
        <v>0</v>
      </c>
      <c r="FQP57">
        <v>0</v>
      </c>
      <c r="FQQ57">
        <v>0</v>
      </c>
      <c r="FQR57">
        <v>0</v>
      </c>
      <c r="FQS57">
        <v>0</v>
      </c>
      <c r="FQT57">
        <v>0</v>
      </c>
      <c r="FQU57">
        <v>0</v>
      </c>
      <c r="FQV57">
        <v>0</v>
      </c>
      <c r="FQW57">
        <v>0</v>
      </c>
      <c r="FQX57">
        <v>0</v>
      </c>
      <c r="FQY57">
        <v>0</v>
      </c>
      <c r="FQZ57">
        <v>0</v>
      </c>
      <c r="FRA57">
        <v>0</v>
      </c>
      <c r="FRB57">
        <v>0</v>
      </c>
      <c r="FRC57">
        <v>0</v>
      </c>
      <c r="FRD57">
        <v>0</v>
      </c>
      <c r="FRE57">
        <v>0</v>
      </c>
      <c r="FRF57">
        <v>0</v>
      </c>
      <c r="FRG57">
        <v>0</v>
      </c>
      <c r="FRH57">
        <v>0</v>
      </c>
      <c r="FRI57">
        <v>0</v>
      </c>
      <c r="FRJ57">
        <v>0</v>
      </c>
      <c r="FRK57">
        <v>0</v>
      </c>
      <c r="FRL57">
        <v>0</v>
      </c>
      <c r="FRM57">
        <v>0</v>
      </c>
      <c r="FRN57">
        <v>0</v>
      </c>
      <c r="FRO57">
        <v>0</v>
      </c>
      <c r="FRP57">
        <v>0</v>
      </c>
      <c r="FRQ57">
        <v>0</v>
      </c>
      <c r="FRR57">
        <v>0</v>
      </c>
      <c r="FRS57">
        <v>0</v>
      </c>
      <c r="FRT57">
        <v>0</v>
      </c>
      <c r="FRU57">
        <v>0</v>
      </c>
      <c r="FRV57">
        <v>0</v>
      </c>
      <c r="FRW57">
        <v>0</v>
      </c>
      <c r="FRX57">
        <v>0</v>
      </c>
      <c r="FSM57">
        <v>0</v>
      </c>
      <c r="FSN57">
        <v>0</v>
      </c>
      <c r="FSO57">
        <v>0</v>
      </c>
      <c r="FSP57">
        <v>0</v>
      </c>
      <c r="FSQ57">
        <v>0</v>
      </c>
      <c r="FSR57">
        <v>0</v>
      </c>
      <c r="FSS57">
        <v>0</v>
      </c>
      <c r="FST57">
        <v>0</v>
      </c>
      <c r="FSU57">
        <v>0</v>
      </c>
      <c r="FSV57">
        <v>0</v>
      </c>
      <c r="FSW57">
        <v>0</v>
      </c>
      <c r="FSX57">
        <v>1</v>
      </c>
      <c r="FSY57">
        <v>0</v>
      </c>
      <c r="FSZ57">
        <v>0</v>
      </c>
      <c r="FTA57">
        <v>0</v>
      </c>
      <c r="FTB57">
        <v>0</v>
      </c>
      <c r="FTC57">
        <v>0</v>
      </c>
      <c r="FTD57">
        <v>0</v>
      </c>
      <c r="FTE57">
        <v>0</v>
      </c>
      <c r="FTF57">
        <v>0</v>
      </c>
      <c r="FTM57">
        <v>0</v>
      </c>
      <c r="FTN57">
        <v>0</v>
      </c>
      <c r="FTQ57">
        <v>0</v>
      </c>
      <c r="FTR57">
        <v>1</v>
      </c>
      <c r="FTS57">
        <v>0</v>
      </c>
      <c r="FTT57">
        <v>0</v>
      </c>
      <c r="FTX57">
        <v>0</v>
      </c>
      <c r="FTY57">
        <v>0</v>
      </c>
      <c r="FTZ57">
        <v>0</v>
      </c>
      <c r="FUA57">
        <v>0</v>
      </c>
      <c r="FUB57">
        <v>0</v>
      </c>
      <c r="FUC57">
        <v>0</v>
      </c>
      <c r="FUD57">
        <v>0</v>
      </c>
      <c r="FUE57">
        <v>0</v>
      </c>
      <c r="FUF57">
        <v>0</v>
      </c>
      <c r="FUG57">
        <v>0</v>
      </c>
      <c r="FUH57">
        <v>0</v>
      </c>
      <c r="FUI57">
        <v>0</v>
      </c>
      <c r="FUJ57">
        <v>0</v>
      </c>
      <c r="FUK57">
        <v>0</v>
      </c>
      <c r="FUL57">
        <v>0</v>
      </c>
      <c r="FUN57">
        <v>0</v>
      </c>
      <c r="FUO57">
        <v>0</v>
      </c>
      <c r="FUP57">
        <v>0</v>
      </c>
      <c r="FUQ57">
        <v>0</v>
      </c>
      <c r="FUR57">
        <v>0</v>
      </c>
      <c r="FUS57">
        <v>1</v>
      </c>
      <c r="FUT57">
        <v>0</v>
      </c>
      <c r="FUU57">
        <v>0</v>
      </c>
      <c r="FUV57">
        <v>0</v>
      </c>
      <c r="FUW57">
        <v>0</v>
      </c>
      <c r="FUX57">
        <v>0</v>
      </c>
      <c r="FUY57">
        <v>0</v>
      </c>
      <c r="FUZ57">
        <v>0</v>
      </c>
      <c r="FVA57">
        <v>0</v>
      </c>
      <c r="FVC57">
        <v>0</v>
      </c>
      <c r="FVD57">
        <v>0</v>
      </c>
      <c r="FVE57">
        <v>0</v>
      </c>
      <c r="FVF57">
        <v>0</v>
      </c>
      <c r="FVG57">
        <v>0</v>
      </c>
      <c r="FVH57">
        <v>0</v>
      </c>
      <c r="FVI57">
        <v>0</v>
      </c>
      <c r="FVJ57">
        <v>0</v>
      </c>
      <c r="FVK57">
        <v>0</v>
      </c>
      <c r="FVL57">
        <v>0</v>
      </c>
      <c r="FVM57">
        <v>0</v>
      </c>
      <c r="FVN57">
        <v>0</v>
      </c>
      <c r="FVO57">
        <v>0</v>
      </c>
      <c r="FVQ57">
        <v>0</v>
      </c>
      <c r="FVR57">
        <v>1</v>
      </c>
      <c r="FVS57">
        <v>0</v>
      </c>
      <c r="FVT57">
        <v>0</v>
      </c>
      <c r="FVU57">
        <v>0</v>
      </c>
      <c r="FVV57">
        <v>0</v>
      </c>
      <c r="FVW57">
        <v>0</v>
      </c>
      <c r="FVX57">
        <v>0</v>
      </c>
      <c r="FVY57">
        <v>0</v>
      </c>
      <c r="FVZ57">
        <v>0</v>
      </c>
      <c r="FWA57">
        <v>0</v>
      </c>
      <c r="FWB57">
        <v>1</v>
      </c>
      <c r="FWC57">
        <v>0</v>
      </c>
      <c r="FWD57">
        <v>0</v>
      </c>
      <c r="FWE57">
        <v>0</v>
      </c>
      <c r="FWF57">
        <v>0</v>
      </c>
      <c r="FWG57">
        <v>0</v>
      </c>
      <c r="FWH57">
        <v>0</v>
      </c>
      <c r="FWI57">
        <v>0</v>
      </c>
      <c r="FWJ57">
        <v>0</v>
      </c>
      <c r="FWK57">
        <v>0</v>
      </c>
      <c r="FWL57">
        <v>0</v>
      </c>
      <c r="FWQ57">
        <v>1</v>
      </c>
      <c r="FWR57">
        <v>0</v>
      </c>
      <c r="FWS57">
        <v>0</v>
      </c>
      <c r="FWT57">
        <v>1</v>
      </c>
      <c r="FWU57">
        <v>1</v>
      </c>
      <c r="FWV57">
        <v>0</v>
      </c>
      <c r="FWW57">
        <v>0</v>
      </c>
      <c r="FWX57">
        <v>1</v>
      </c>
      <c r="FWY57">
        <v>0</v>
      </c>
      <c r="FWZ57">
        <v>0</v>
      </c>
      <c r="FXA57">
        <v>0</v>
      </c>
      <c r="FXB57">
        <v>0</v>
      </c>
      <c r="FXC57">
        <v>0</v>
      </c>
      <c r="FXD57">
        <v>0</v>
      </c>
      <c r="FXE57">
        <v>0</v>
      </c>
      <c r="FXF57">
        <v>0</v>
      </c>
      <c r="FXG57">
        <v>0</v>
      </c>
      <c r="FXH57">
        <v>0</v>
      </c>
      <c r="FXI57">
        <v>0</v>
      </c>
      <c r="FXJ57">
        <v>0</v>
      </c>
      <c r="FXK57">
        <v>0</v>
      </c>
      <c r="FXL57">
        <v>0</v>
      </c>
      <c r="FXM57">
        <v>0</v>
      </c>
      <c r="FXN57">
        <v>0</v>
      </c>
      <c r="FXO57">
        <v>0</v>
      </c>
      <c r="FXP57">
        <v>0</v>
      </c>
      <c r="FXQ57">
        <v>0</v>
      </c>
      <c r="FXR57">
        <v>0</v>
      </c>
      <c r="FXS57">
        <v>0</v>
      </c>
      <c r="FXT57">
        <v>0</v>
      </c>
      <c r="FXU57">
        <v>0</v>
      </c>
      <c r="FXV57">
        <v>0</v>
      </c>
      <c r="FXW57">
        <v>0</v>
      </c>
      <c r="FYP57">
        <v>0</v>
      </c>
      <c r="FYQ57">
        <v>0</v>
      </c>
      <c r="FYW57">
        <v>0</v>
      </c>
      <c r="FYY57">
        <v>0</v>
      </c>
      <c r="FYZ57">
        <v>0</v>
      </c>
      <c r="FZA57">
        <v>0</v>
      </c>
      <c r="FZB57">
        <v>0</v>
      </c>
      <c r="FZC57">
        <v>1</v>
      </c>
      <c r="FZD57">
        <v>1</v>
      </c>
      <c r="FZE57">
        <v>0</v>
      </c>
      <c r="FZF57">
        <v>0</v>
      </c>
      <c r="FZG57">
        <v>0</v>
      </c>
      <c r="FZH57">
        <v>0</v>
      </c>
      <c r="FZI57">
        <v>0</v>
      </c>
      <c r="FZJ57">
        <v>0</v>
      </c>
      <c r="FZK57">
        <v>0</v>
      </c>
      <c r="FZL57">
        <v>0</v>
      </c>
      <c r="FZM57">
        <v>0</v>
      </c>
      <c r="FZN57">
        <v>0</v>
      </c>
      <c r="FZO57">
        <v>0</v>
      </c>
      <c r="FZP57">
        <v>0</v>
      </c>
      <c r="FZQ57">
        <v>0</v>
      </c>
      <c r="FZR57">
        <v>0</v>
      </c>
      <c r="FZS57">
        <v>1</v>
      </c>
      <c r="FZT57">
        <v>0</v>
      </c>
      <c r="FZU57">
        <v>0</v>
      </c>
      <c r="FZV57">
        <v>0</v>
      </c>
      <c r="FZW57">
        <v>0</v>
      </c>
      <c r="FZX57">
        <v>0</v>
      </c>
      <c r="FZY57">
        <v>0</v>
      </c>
      <c r="FZZ57">
        <v>0</v>
      </c>
      <c r="GAA57">
        <v>0</v>
      </c>
      <c r="GAM57">
        <v>0</v>
      </c>
      <c r="GAN57">
        <v>0</v>
      </c>
      <c r="GAO57">
        <v>0</v>
      </c>
      <c r="GAP57">
        <v>0</v>
      </c>
      <c r="GAQ57">
        <v>0</v>
      </c>
      <c r="GAR57">
        <v>0</v>
      </c>
      <c r="GAS57">
        <v>0</v>
      </c>
      <c r="GAT57">
        <v>0</v>
      </c>
      <c r="GAU57">
        <v>0</v>
      </c>
      <c r="GAV57">
        <v>0</v>
      </c>
      <c r="GAW57">
        <v>0</v>
      </c>
      <c r="GAX57">
        <v>0</v>
      </c>
      <c r="GAY57">
        <v>0</v>
      </c>
      <c r="GAZ57">
        <v>0</v>
      </c>
      <c r="GBX57">
        <v>0</v>
      </c>
      <c r="GBY57">
        <v>1</v>
      </c>
      <c r="GCA57">
        <v>0</v>
      </c>
      <c r="GCE57">
        <v>0</v>
      </c>
      <c r="GCG57">
        <v>1</v>
      </c>
      <c r="GCH57">
        <v>0</v>
      </c>
      <c r="GCN57">
        <v>0</v>
      </c>
      <c r="GCO57">
        <v>0</v>
      </c>
      <c r="GCP57">
        <v>0</v>
      </c>
      <c r="GCQ57">
        <v>0</v>
      </c>
      <c r="GCR57">
        <v>0</v>
      </c>
      <c r="GCS57">
        <v>0</v>
      </c>
      <c r="GCT57">
        <v>0</v>
      </c>
      <c r="GCU57">
        <v>0</v>
      </c>
      <c r="GCV57">
        <v>0</v>
      </c>
      <c r="GDB57">
        <v>0</v>
      </c>
      <c r="GDC57">
        <v>0</v>
      </c>
      <c r="GDD57">
        <v>0</v>
      </c>
      <c r="GDF57">
        <v>0</v>
      </c>
      <c r="GDG57">
        <v>0</v>
      </c>
      <c r="GDH57">
        <v>0</v>
      </c>
      <c r="GDI57">
        <v>0</v>
      </c>
      <c r="GDL57">
        <v>0</v>
      </c>
      <c r="GDM57">
        <v>0</v>
      </c>
      <c r="GDN57">
        <v>0</v>
      </c>
      <c r="GDO57">
        <v>0</v>
      </c>
      <c r="GDP57">
        <v>0</v>
      </c>
      <c r="GDQ57">
        <v>0</v>
      </c>
      <c r="GDR57">
        <v>0</v>
      </c>
      <c r="GDS57">
        <v>0</v>
      </c>
      <c r="GDT57">
        <v>0</v>
      </c>
      <c r="GDU57">
        <v>0</v>
      </c>
      <c r="GDV57">
        <v>0</v>
      </c>
      <c r="GDW57">
        <v>0</v>
      </c>
      <c r="GDX57">
        <v>0</v>
      </c>
      <c r="GDY57">
        <v>0</v>
      </c>
      <c r="GDZ57">
        <v>0</v>
      </c>
      <c r="GEA57">
        <v>0</v>
      </c>
      <c r="GEB57">
        <v>0</v>
      </c>
      <c r="GEC57">
        <v>0</v>
      </c>
      <c r="GED57">
        <v>0</v>
      </c>
      <c r="GEE57">
        <v>0</v>
      </c>
      <c r="GEF57">
        <v>0</v>
      </c>
      <c r="GEG57">
        <v>0</v>
      </c>
      <c r="GEH57">
        <v>0</v>
      </c>
      <c r="GEI57">
        <v>0</v>
      </c>
      <c r="GEJ57">
        <v>0</v>
      </c>
      <c r="GEK57">
        <v>0</v>
      </c>
      <c r="GEL57">
        <v>0</v>
      </c>
      <c r="GEM57">
        <v>0</v>
      </c>
      <c r="GEN57">
        <v>0</v>
      </c>
      <c r="GEO57">
        <v>0</v>
      </c>
      <c r="GEP57">
        <v>0</v>
      </c>
      <c r="GEQ57">
        <v>0</v>
      </c>
      <c r="GER57">
        <v>0</v>
      </c>
      <c r="GES57">
        <v>0</v>
      </c>
      <c r="GET57">
        <v>0</v>
      </c>
      <c r="GEU57">
        <v>0</v>
      </c>
      <c r="GEV57">
        <v>0</v>
      </c>
      <c r="GEW57">
        <v>0</v>
      </c>
      <c r="GEX57">
        <v>0</v>
      </c>
      <c r="GEY57">
        <v>0</v>
      </c>
      <c r="GEZ57">
        <v>0</v>
      </c>
      <c r="GFA57">
        <v>0</v>
      </c>
      <c r="GFB57">
        <v>0</v>
      </c>
      <c r="GFC57">
        <v>0</v>
      </c>
      <c r="GFD57">
        <v>0</v>
      </c>
      <c r="GFE57">
        <v>0</v>
      </c>
      <c r="GFF57">
        <v>0</v>
      </c>
      <c r="GFG57">
        <v>0</v>
      </c>
      <c r="GFH57">
        <v>0</v>
      </c>
      <c r="GFI57">
        <v>0</v>
      </c>
      <c r="GFJ57">
        <v>0</v>
      </c>
      <c r="GFK57">
        <v>0</v>
      </c>
      <c r="GFL57">
        <v>0</v>
      </c>
      <c r="GFM57">
        <v>0</v>
      </c>
      <c r="GFN57">
        <v>0</v>
      </c>
      <c r="GFO57">
        <v>0</v>
      </c>
      <c r="GFP57">
        <v>0</v>
      </c>
      <c r="GFQ57">
        <v>0</v>
      </c>
      <c r="GFR57">
        <v>0</v>
      </c>
      <c r="GFS57">
        <v>0</v>
      </c>
      <c r="GFT57">
        <v>0</v>
      </c>
      <c r="GFU57">
        <v>0</v>
      </c>
      <c r="GFV57">
        <v>0</v>
      </c>
      <c r="GFW57">
        <v>0</v>
      </c>
      <c r="GFX57">
        <v>0</v>
      </c>
      <c r="GFY57">
        <v>0</v>
      </c>
      <c r="GFZ57">
        <v>0</v>
      </c>
      <c r="GGA57">
        <v>0</v>
      </c>
      <c r="GGB57">
        <v>0</v>
      </c>
      <c r="GGC57">
        <v>0</v>
      </c>
      <c r="GGO57">
        <v>0</v>
      </c>
      <c r="GGP57">
        <v>0</v>
      </c>
      <c r="GGQ57">
        <v>0</v>
      </c>
      <c r="GGR57">
        <v>0</v>
      </c>
      <c r="GGS57">
        <v>0</v>
      </c>
      <c r="GGT57">
        <v>0</v>
      </c>
      <c r="GGU57">
        <v>0</v>
      </c>
      <c r="GGV57">
        <v>1</v>
      </c>
      <c r="GGW57">
        <v>0</v>
      </c>
      <c r="GGX57">
        <v>0</v>
      </c>
      <c r="GGY57">
        <v>0</v>
      </c>
      <c r="GGZ57">
        <v>0</v>
      </c>
      <c r="GHA57">
        <v>0</v>
      </c>
      <c r="GHB57">
        <v>0</v>
      </c>
      <c r="GHC57">
        <v>0</v>
      </c>
      <c r="GHD57">
        <v>0</v>
      </c>
      <c r="GHE57">
        <v>0</v>
      </c>
      <c r="GHF57">
        <v>0</v>
      </c>
      <c r="GHG57">
        <v>0</v>
      </c>
      <c r="GHH57">
        <v>0</v>
      </c>
      <c r="GHI57">
        <v>0</v>
      </c>
      <c r="GHJ57">
        <v>0</v>
      </c>
      <c r="GHK57">
        <v>0</v>
      </c>
      <c r="GHM57">
        <v>0</v>
      </c>
      <c r="GHN57">
        <v>0</v>
      </c>
      <c r="GHO57">
        <v>0</v>
      </c>
      <c r="GHP57">
        <v>0</v>
      </c>
      <c r="GHQ57">
        <v>0</v>
      </c>
      <c r="GHR57">
        <v>0</v>
      </c>
      <c r="GHS57">
        <v>0</v>
      </c>
      <c r="GHT57">
        <v>0</v>
      </c>
      <c r="GHV57">
        <v>0</v>
      </c>
      <c r="GHW57">
        <v>0</v>
      </c>
      <c r="GHX57">
        <v>0</v>
      </c>
      <c r="GHY57">
        <v>0</v>
      </c>
      <c r="GHZ57">
        <v>0</v>
      </c>
      <c r="GIA57">
        <v>0</v>
      </c>
      <c r="GIB57">
        <v>0</v>
      </c>
      <c r="GIC57">
        <v>0</v>
      </c>
      <c r="GID57">
        <v>0</v>
      </c>
      <c r="GIE57">
        <v>0</v>
      </c>
      <c r="GIF57">
        <v>0</v>
      </c>
      <c r="GIG57">
        <v>0</v>
      </c>
      <c r="GIH57">
        <v>0</v>
      </c>
      <c r="GII57">
        <v>0</v>
      </c>
      <c r="GJD57">
        <v>0</v>
      </c>
      <c r="GJP57">
        <v>0</v>
      </c>
      <c r="GJR57">
        <v>0</v>
      </c>
      <c r="GJU57">
        <v>0</v>
      </c>
      <c r="GJV57">
        <v>0</v>
      </c>
      <c r="GJW57">
        <v>0</v>
      </c>
      <c r="GJX57">
        <v>0</v>
      </c>
      <c r="GJY57">
        <v>0</v>
      </c>
      <c r="GJZ57">
        <v>0</v>
      </c>
      <c r="GKA57">
        <v>1</v>
      </c>
      <c r="GKP57">
        <v>1</v>
      </c>
      <c r="GKQ57">
        <v>0</v>
      </c>
      <c r="GKR57">
        <v>0</v>
      </c>
      <c r="GKT57">
        <v>0</v>
      </c>
      <c r="GKV57">
        <v>0</v>
      </c>
      <c r="GKW57">
        <v>0</v>
      </c>
      <c r="GKX57">
        <v>1</v>
      </c>
      <c r="GKY57">
        <v>1</v>
      </c>
      <c r="GKZ57">
        <v>1</v>
      </c>
      <c r="GLA57">
        <v>0</v>
      </c>
      <c r="GLB57">
        <v>0</v>
      </c>
      <c r="GLC57">
        <v>0</v>
      </c>
      <c r="GLD57">
        <v>0</v>
      </c>
      <c r="GLE57">
        <v>0</v>
      </c>
      <c r="GLF57">
        <v>0</v>
      </c>
      <c r="GLG57">
        <v>0</v>
      </c>
      <c r="GLH57">
        <v>0</v>
      </c>
      <c r="GLI57">
        <v>0</v>
      </c>
      <c r="GLJ57">
        <v>0</v>
      </c>
      <c r="GLK57">
        <v>0</v>
      </c>
      <c r="GLL57">
        <v>1</v>
      </c>
      <c r="GLM57">
        <v>0</v>
      </c>
      <c r="GLN57">
        <v>0</v>
      </c>
      <c r="GLO57">
        <v>0</v>
      </c>
      <c r="GLP57">
        <v>0</v>
      </c>
      <c r="GLR57">
        <v>0</v>
      </c>
      <c r="GLS57">
        <v>0</v>
      </c>
      <c r="GLT57">
        <v>0</v>
      </c>
      <c r="GLV57">
        <v>0</v>
      </c>
      <c r="GLW57">
        <v>0</v>
      </c>
      <c r="GLX57">
        <v>0</v>
      </c>
      <c r="GLY57">
        <v>0</v>
      </c>
      <c r="GLZ57">
        <v>0</v>
      </c>
      <c r="GMA57">
        <v>0</v>
      </c>
      <c r="GMB57">
        <v>0</v>
      </c>
      <c r="GMD57">
        <v>0</v>
      </c>
      <c r="GME57">
        <v>0</v>
      </c>
      <c r="GMF57">
        <v>0</v>
      </c>
      <c r="GMG57">
        <v>0</v>
      </c>
      <c r="GMH57">
        <v>0</v>
      </c>
      <c r="GMI57">
        <v>0</v>
      </c>
      <c r="GMJ57">
        <v>0</v>
      </c>
      <c r="GMK57">
        <v>0</v>
      </c>
      <c r="GML57">
        <v>0</v>
      </c>
      <c r="GMM57">
        <v>1</v>
      </c>
      <c r="GMO57">
        <v>0</v>
      </c>
      <c r="GMP57">
        <v>0</v>
      </c>
      <c r="GMQ57">
        <v>0</v>
      </c>
      <c r="GMR57">
        <v>0</v>
      </c>
      <c r="GMZ57">
        <v>0</v>
      </c>
      <c r="GNA57">
        <v>0</v>
      </c>
      <c r="GNB57">
        <v>0</v>
      </c>
      <c r="GNJ57">
        <v>0</v>
      </c>
      <c r="GNK57">
        <v>0</v>
      </c>
      <c r="GNL57">
        <v>0</v>
      </c>
      <c r="GNQ57">
        <v>0</v>
      </c>
      <c r="GNR57">
        <v>0</v>
      </c>
      <c r="GNS57">
        <v>0</v>
      </c>
      <c r="GNT57">
        <v>0</v>
      </c>
      <c r="GNU57">
        <v>0</v>
      </c>
      <c r="GNV57">
        <v>0</v>
      </c>
      <c r="GNW57">
        <v>0</v>
      </c>
      <c r="GNX57">
        <v>0</v>
      </c>
      <c r="GNY57">
        <v>0</v>
      </c>
      <c r="GNZ57">
        <v>0</v>
      </c>
      <c r="GOA57">
        <v>0</v>
      </c>
      <c r="GOB57">
        <v>0</v>
      </c>
      <c r="GON57">
        <v>0</v>
      </c>
      <c r="GOO57">
        <v>0</v>
      </c>
      <c r="GOP57">
        <v>0</v>
      </c>
      <c r="GOQ57">
        <v>0</v>
      </c>
      <c r="GOT57">
        <v>0</v>
      </c>
      <c r="GOU57">
        <v>0</v>
      </c>
      <c r="GOV57">
        <v>0</v>
      </c>
      <c r="GOW57">
        <v>0</v>
      </c>
      <c r="GOX57">
        <v>0</v>
      </c>
      <c r="GOY57">
        <v>0</v>
      </c>
      <c r="GPC57">
        <v>0</v>
      </c>
      <c r="GPD57">
        <v>0</v>
      </c>
      <c r="GPI57">
        <v>0</v>
      </c>
      <c r="GPJ57">
        <v>0</v>
      </c>
      <c r="GPK57">
        <v>0</v>
      </c>
      <c r="GPL57">
        <v>0</v>
      </c>
      <c r="GPN57">
        <v>0</v>
      </c>
      <c r="GPP57">
        <v>0</v>
      </c>
      <c r="GPQ57">
        <v>0</v>
      </c>
      <c r="GPR57">
        <v>0</v>
      </c>
      <c r="GPS57">
        <v>0</v>
      </c>
      <c r="GPT57">
        <v>0</v>
      </c>
      <c r="GPU57">
        <v>0</v>
      </c>
      <c r="GPV57">
        <v>0</v>
      </c>
      <c r="GPW57">
        <v>0</v>
      </c>
      <c r="GPX57">
        <v>0</v>
      </c>
      <c r="GQI57">
        <v>0</v>
      </c>
      <c r="GQJ57">
        <v>0</v>
      </c>
      <c r="GQK57">
        <v>0</v>
      </c>
      <c r="GQL57">
        <v>0</v>
      </c>
      <c r="GQS57">
        <v>0</v>
      </c>
      <c r="GQT57">
        <v>0</v>
      </c>
      <c r="GQU57">
        <v>0</v>
      </c>
      <c r="GQV57">
        <v>0</v>
      </c>
      <c r="GQW57">
        <v>0</v>
      </c>
      <c r="GQX57">
        <v>0</v>
      </c>
      <c r="GQY57">
        <v>0</v>
      </c>
      <c r="GQZ57">
        <v>0</v>
      </c>
      <c r="GRC57">
        <v>0</v>
      </c>
      <c r="GRH57">
        <v>0</v>
      </c>
      <c r="GRI57">
        <v>0</v>
      </c>
      <c r="GRK57">
        <v>0</v>
      </c>
      <c r="GRL57">
        <v>0</v>
      </c>
      <c r="GRM57">
        <v>0</v>
      </c>
      <c r="GRN57">
        <v>0</v>
      </c>
      <c r="GRO57">
        <v>0</v>
      </c>
      <c r="GRQ57">
        <v>0</v>
      </c>
      <c r="GRR57">
        <v>0</v>
      </c>
      <c r="GRS57">
        <v>0</v>
      </c>
      <c r="GRT57">
        <v>0</v>
      </c>
      <c r="GRU57">
        <v>0</v>
      </c>
      <c r="GRV57">
        <v>0</v>
      </c>
      <c r="GRW57">
        <v>0</v>
      </c>
      <c r="GRX57">
        <v>0</v>
      </c>
      <c r="GRY57">
        <v>0</v>
      </c>
      <c r="GRZ57">
        <v>0</v>
      </c>
      <c r="GSA57">
        <v>0</v>
      </c>
      <c r="GSB57">
        <v>0</v>
      </c>
      <c r="GSC57">
        <v>0</v>
      </c>
      <c r="GSD57">
        <v>0</v>
      </c>
      <c r="GSE57">
        <v>0</v>
      </c>
      <c r="GSF57">
        <v>0</v>
      </c>
      <c r="GSG57">
        <v>0</v>
      </c>
      <c r="GSW57">
        <v>0</v>
      </c>
      <c r="GSX57">
        <v>0</v>
      </c>
      <c r="GSY57">
        <v>0</v>
      </c>
      <c r="GSZ57">
        <v>0</v>
      </c>
      <c r="GTA57">
        <v>0</v>
      </c>
      <c r="GTB57">
        <v>0</v>
      </c>
      <c r="GTC57">
        <v>0</v>
      </c>
      <c r="GTD57">
        <v>0</v>
      </c>
      <c r="GTE57">
        <v>0</v>
      </c>
      <c r="GTF57">
        <v>0</v>
      </c>
      <c r="GTG57">
        <v>0</v>
      </c>
      <c r="GTH57">
        <v>0</v>
      </c>
      <c r="GTI57">
        <v>0</v>
      </c>
      <c r="GTJ57">
        <v>0</v>
      </c>
      <c r="GTK57">
        <v>0</v>
      </c>
      <c r="GTL57">
        <v>0</v>
      </c>
      <c r="GTM57">
        <v>0</v>
      </c>
      <c r="GTN57">
        <v>0</v>
      </c>
      <c r="GTO57">
        <v>0</v>
      </c>
      <c r="GTP57">
        <v>0</v>
      </c>
      <c r="GTQ57">
        <v>0</v>
      </c>
      <c r="GTR57">
        <v>0</v>
      </c>
      <c r="GTS57">
        <v>0</v>
      </c>
      <c r="GTT57">
        <v>0</v>
      </c>
      <c r="GTV57">
        <v>0</v>
      </c>
      <c r="GTW57">
        <v>0</v>
      </c>
      <c r="GTX57">
        <v>0</v>
      </c>
      <c r="GTY57">
        <v>0</v>
      </c>
      <c r="GTZ57">
        <v>0</v>
      </c>
      <c r="GUA57">
        <v>0</v>
      </c>
      <c r="GUB57">
        <v>0</v>
      </c>
      <c r="GUC57">
        <v>0</v>
      </c>
      <c r="GUD57">
        <v>0</v>
      </c>
      <c r="GUE57">
        <v>0</v>
      </c>
      <c r="GUF57">
        <v>0</v>
      </c>
      <c r="GUG57">
        <v>0</v>
      </c>
      <c r="GUH57">
        <v>0</v>
      </c>
      <c r="GUI57">
        <v>0</v>
      </c>
      <c r="GUJ57">
        <v>0</v>
      </c>
      <c r="GUK57">
        <v>0</v>
      </c>
      <c r="GUL57">
        <v>0</v>
      </c>
      <c r="GUM57">
        <v>0</v>
      </c>
      <c r="GUN57">
        <v>0</v>
      </c>
      <c r="GUO57">
        <v>0</v>
      </c>
      <c r="GUP57">
        <v>0</v>
      </c>
      <c r="GUQ57">
        <v>0</v>
      </c>
      <c r="GUR57">
        <v>0</v>
      </c>
      <c r="GUS57">
        <v>0</v>
      </c>
      <c r="GUT57">
        <v>0</v>
      </c>
      <c r="GUU57">
        <v>0</v>
      </c>
      <c r="GUV57">
        <v>0</v>
      </c>
      <c r="GUW57">
        <v>0</v>
      </c>
      <c r="GUX57">
        <v>0</v>
      </c>
      <c r="GUY57">
        <v>0</v>
      </c>
      <c r="GUZ57">
        <v>0</v>
      </c>
      <c r="GVA57">
        <v>0</v>
      </c>
      <c r="GVB57">
        <v>0</v>
      </c>
      <c r="GVC57">
        <v>0</v>
      </c>
      <c r="GVE57">
        <v>0</v>
      </c>
      <c r="GVF57">
        <v>0</v>
      </c>
      <c r="GVG57">
        <v>0</v>
      </c>
      <c r="GVN57">
        <v>0</v>
      </c>
      <c r="GVO57">
        <v>0</v>
      </c>
      <c r="GVP57">
        <v>0</v>
      </c>
      <c r="GVU57">
        <v>0</v>
      </c>
      <c r="GVV57">
        <v>0</v>
      </c>
      <c r="GVW57">
        <v>0</v>
      </c>
      <c r="GVX57">
        <v>0</v>
      </c>
      <c r="GVY57">
        <v>0</v>
      </c>
      <c r="GVZ57">
        <v>0</v>
      </c>
      <c r="GWA57">
        <v>0</v>
      </c>
      <c r="GWB57">
        <v>0</v>
      </c>
      <c r="GWC57">
        <v>0</v>
      </c>
      <c r="GWD57">
        <v>0</v>
      </c>
      <c r="GWE57">
        <v>0</v>
      </c>
      <c r="GWF57">
        <v>0</v>
      </c>
      <c r="GWG57">
        <v>0</v>
      </c>
      <c r="GWH57">
        <v>0</v>
      </c>
      <c r="GWI57">
        <v>0</v>
      </c>
      <c r="GWJ57">
        <v>0</v>
      </c>
      <c r="GWK57">
        <v>0</v>
      </c>
      <c r="GWL57">
        <v>0</v>
      </c>
      <c r="GWM57">
        <v>0</v>
      </c>
      <c r="GWN57">
        <v>0</v>
      </c>
      <c r="GWO57">
        <v>0</v>
      </c>
      <c r="GWP57">
        <v>0</v>
      </c>
      <c r="GWQ57">
        <v>0</v>
      </c>
      <c r="GWR57">
        <v>0</v>
      </c>
      <c r="GWS57">
        <v>0</v>
      </c>
      <c r="GWT57">
        <v>0</v>
      </c>
      <c r="GWU57">
        <v>0</v>
      </c>
      <c r="GWV57">
        <v>0</v>
      </c>
      <c r="GWW57">
        <v>0</v>
      </c>
      <c r="GWX57">
        <v>0</v>
      </c>
      <c r="GWY57">
        <v>0</v>
      </c>
      <c r="GWZ57">
        <v>0</v>
      </c>
      <c r="GXA57">
        <v>0</v>
      </c>
      <c r="GXB57">
        <v>0</v>
      </c>
      <c r="GXD57">
        <v>1</v>
      </c>
      <c r="GXE57">
        <v>1</v>
      </c>
      <c r="GXF57">
        <v>0</v>
      </c>
      <c r="GXG57">
        <v>0</v>
      </c>
      <c r="GXH57">
        <v>0</v>
      </c>
      <c r="GXI57">
        <v>0</v>
      </c>
      <c r="GXJ57">
        <v>0</v>
      </c>
      <c r="GXK57">
        <v>1</v>
      </c>
      <c r="GXL57">
        <v>1</v>
      </c>
      <c r="GXQ57">
        <v>0</v>
      </c>
      <c r="GXR57">
        <v>0</v>
      </c>
      <c r="GXU57">
        <v>0</v>
      </c>
      <c r="GXV57">
        <v>0</v>
      </c>
      <c r="GXW57">
        <v>0</v>
      </c>
      <c r="GXX57">
        <v>0</v>
      </c>
      <c r="GXY57">
        <v>0</v>
      </c>
      <c r="GXZ57">
        <v>0</v>
      </c>
      <c r="GYA57">
        <v>0</v>
      </c>
      <c r="GYB57">
        <v>0</v>
      </c>
      <c r="GYC57">
        <v>0</v>
      </c>
      <c r="GYD57">
        <v>0</v>
      </c>
      <c r="GYE57">
        <v>0</v>
      </c>
      <c r="GYF57">
        <v>0</v>
      </c>
      <c r="GYG57">
        <v>0</v>
      </c>
      <c r="GYH57">
        <v>0</v>
      </c>
      <c r="GYJ57">
        <v>0</v>
      </c>
      <c r="GYK57">
        <v>0</v>
      </c>
      <c r="GYL57">
        <v>0</v>
      </c>
      <c r="GYM57">
        <v>0</v>
      </c>
      <c r="GYN57">
        <v>0</v>
      </c>
      <c r="GYO57">
        <v>0</v>
      </c>
      <c r="GYP57">
        <v>0</v>
      </c>
      <c r="GYQ57">
        <v>0</v>
      </c>
      <c r="GYR57">
        <v>0</v>
      </c>
      <c r="GYS57">
        <v>0</v>
      </c>
      <c r="GYT57">
        <v>0</v>
      </c>
      <c r="GYU57">
        <v>0</v>
      </c>
      <c r="GYV57">
        <v>0</v>
      </c>
      <c r="GYW57">
        <v>0</v>
      </c>
      <c r="GYX57">
        <v>0</v>
      </c>
      <c r="GYY57">
        <v>0</v>
      </c>
      <c r="GYZ57">
        <v>0</v>
      </c>
      <c r="GZA57">
        <v>0</v>
      </c>
      <c r="GZB57">
        <v>0</v>
      </c>
      <c r="GZC57">
        <v>0</v>
      </c>
      <c r="GZD57">
        <v>0</v>
      </c>
      <c r="GZE57">
        <v>0</v>
      </c>
      <c r="GZF57">
        <v>0</v>
      </c>
      <c r="GZZ57">
        <v>0</v>
      </c>
      <c r="HAA57">
        <v>0</v>
      </c>
      <c r="HAB57">
        <v>0</v>
      </c>
      <c r="HAC57">
        <v>0</v>
      </c>
      <c r="HAD57">
        <v>0</v>
      </c>
      <c r="HAE57">
        <v>0</v>
      </c>
      <c r="HAF57">
        <v>0</v>
      </c>
      <c r="HAG57">
        <v>0</v>
      </c>
      <c r="HAH57">
        <v>0</v>
      </c>
      <c r="HAI57">
        <v>0</v>
      </c>
      <c r="HAJ57">
        <v>0</v>
      </c>
      <c r="HAK57">
        <v>0</v>
      </c>
      <c r="HAL57">
        <v>0</v>
      </c>
      <c r="HAM57">
        <v>0</v>
      </c>
      <c r="HAN57">
        <v>0</v>
      </c>
      <c r="HAO57">
        <v>0</v>
      </c>
      <c r="HAP57">
        <v>0</v>
      </c>
      <c r="HAQ57">
        <v>0</v>
      </c>
      <c r="HAR57">
        <v>0</v>
      </c>
      <c r="HAS57">
        <v>0</v>
      </c>
      <c r="HAT57">
        <v>0</v>
      </c>
      <c r="HAU57">
        <v>0</v>
      </c>
      <c r="HAV57">
        <v>0</v>
      </c>
      <c r="HAW57">
        <v>0</v>
      </c>
      <c r="HAX57">
        <v>0</v>
      </c>
      <c r="HAY57">
        <v>0</v>
      </c>
      <c r="HAZ57">
        <v>0</v>
      </c>
      <c r="HBB57">
        <v>0</v>
      </c>
      <c r="HBC57">
        <v>0</v>
      </c>
      <c r="HBD57">
        <v>0</v>
      </c>
      <c r="HBE57">
        <v>0</v>
      </c>
      <c r="HBF57">
        <v>0</v>
      </c>
      <c r="HBG57">
        <v>0</v>
      </c>
      <c r="HBH57">
        <v>0</v>
      </c>
      <c r="HBI57">
        <v>0</v>
      </c>
      <c r="HBJ57">
        <v>0</v>
      </c>
      <c r="HBK57">
        <v>1</v>
      </c>
      <c r="HBL57">
        <v>0</v>
      </c>
      <c r="HBM57">
        <v>0</v>
      </c>
      <c r="HBN57">
        <v>0</v>
      </c>
      <c r="HBO57">
        <v>0</v>
      </c>
      <c r="HBP57">
        <v>0</v>
      </c>
      <c r="HBQ57">
        <v>1</v>
      </c>
      <c r="HBR57">
        <v>1</v>
      </c>
      <c r="HBS57">
        <v>1</v>
      </c>
      <c r="HBT57">
        <v>1</v>
      </c>
      <c r="HBU57">
        <v>1</v>
      </c>
      <c r="HBV57">
        <v>1</v>
      </c>
      <c r="HBW57">
        <v>1</v>
      </c>
      <c r="HBX57">
        <v>1</v>
      </c>
      <c r="HBY57">
        <v>1</v>
      </c>
      <c r="HBZ57">
        <v>0</v>
      </c>
      <c r="HCA57">
        <v>0</v>
      </c>
      <c r="HCB57">
        <v>0</v>
      </c>
      <c r="HCC57">
        <v>0</v>
      </c>
      <c r="HCD57">
        <v>0</v>
      </c>
      <c r="HCE57">
        <v>0</v>
      </c>
      <c r="HCF57">
        <v>0</v>
      </c>
      <c r="HCG57">
        <v>0</v>
      </c>
      <c r="HCH57">
        <v>0</v>
      </c>
      <c r="HCI57">
        <v>0</v>
      </c>
      <c r="HCJ57">
        <v>0</v>
      </c>
      <c r="HCM57">
        <v>0</v>
      </c>
      <c r="HCN57">
        <v>0</v>
      </c>
      <c r="HCO57">
        <v>0</v>
      </c>
      <c r="HCP57">
        <v>0</v>
      </c>
      <c r="HCQ57">
        <v>0</v>
      </c>
      <c r="HCR57">
        <v>0</v>
      </c>
      <c r="HCS57">
        <v>0</v>
      </c>
      <c r="HCT57">
        <v>0</v>
      </c>
      <c r="HCU57">
        <v>0</v>
      </c>
      <c r="HCV57">
        <v>0</v>
      </c>
      <c r="HCW57">
        <v>0</v>
      </c>
      <c r="HCZ57">
        <v>0</v>
      </c>
      <c r="HDA57">
        <v>0</v>
      </c>
      <c r="HDB57">
        <v>0</v>
      </c>
      <c r="HDC57">
        <v>0</v>
      </c>
      <c r="HDD57">
        <v>0</v>
      </c>
      <c r="HDE57">
        <v>0</v>
      </c>
      <c r="HDF57">
        <v>0</v>
      </c>
      <c r="HDG57">
        <v>0</v>
      </c>
      <c r="HDH57">
        <v>0</v>
      </c>
      <c r="HDI57">
        <v>0</v>
      </c>
      <c r="HDJ57">
        <v>0</v>
      </c>
      <c r="HDK57">
        <v>0</v>
      </c>
      <c r="HDL57">
        <v>0</v>
      </c>
      <c r="HDM57">
        <v>0</v>
      </c>
      <c r="HDN57">
        <v>0</v>
      </c>
      <c r="HDO57">
        <v>0</v>
      </c>
      <c r="HDP57">
        <v>0</v>
      </c>
      <c r="HDQ57">
        <v>0</v>
      </c>
      <c r="HDR57">
        <v>0</v>
      </c>
      <c r="HDS57">
        <v>0</v>
      </c>
      <c r="HDT57">
        <v>0</v>
      </c>
      <c r="HDU57">
        <v>0</v>
      </c>
      <c r="HDV57">
        <v>0</v>
      </c>
      <c r="HDW57">
        <v>0</v>
      </c>
      <c r="HDX57">
        <v>0</v>
      </c>
      <c r="HDY57">
        <v>0</v>
      </c>
      <c r="HDZ57">
        <v>0</v>
      </c>
      <c r="HEA57">
        <v>0</v>
      </c>
      <c r="HEB57">
        <v>0</v>
      </c>
      <c r="HEC57">
        <v>0</v>
      </c>
      <c r="HED57">
        <v>0</v>
      </c>
      <c r="HEU57">
        <v>0</v>
      </c>
      <c r="HEV57">
        <v>1</v>
      </c>
      <c r="HEW57">
        <v>0</v>
      </c>
      <c r="HEX57">
        <v>1</v>
      </c>
      <c r="HEY57">
        <v>1</v>
      </c>
      <c r="HEZ57">
        <v>0</v>
      </c>
      <c r="HFA57">
        <v>0</v>
      </c>
      <c r="HFB57">
        <v>0</v>
      </c>
      <c r="HFC57">
        <v>0</v>
      </c>
      <c r="HFD57">
        <v>0</v>
      </c>
      <c r="HFE57">
        <v>1</v>
      </c>
      <c r="HFF57">
        <v>0</v>
      </c>
      <c r="HFG57">
        <v>0</v>
      </c>
      <c r="HFH57">
        <v>0</v>
      </c>
      <c r="HFI57">
        <v>0</v>
      </c>
      <c r="HFJ57">
        <v>0</v>
      </c>
      <c r="HFK57">
        <v>0</v>
      </c>
      <c r="HFL57">
        <v>1</v>
      </c>
      <c r="HFM57">
        <v>0</v>
      </c>
      <c r="HFN57">
        <v>0</v>
      </c>
      <c r="HFO57">
        <v>0</v>
      </c>
      <c r="HFP57">
        <v>0</v>
      </c>
      <c r="HFQ57">
        <v>0</v>
      </c>
      <c r="HFR57">
        <v>0</v>
      </c>
      <c r="HFS57">
        <v>1</v>
      </c>
      <c r="HFT57">
        <v>0</v>
      </c>
      <c r="HFU57">
        <v>1</v>
      </c>
      <c r="HFV57">
        <v>0</v>
      </c>
      <c r="HFW57">
        <v>0</v>
      </c>
      <c r="HFX57">
        <v>0</v>
      </c>
      <c r="HFY57">
        <v>1</v>
      </c>
      <c r="HFZ57">
        <v>0</v>
      </c>
      <c r="HGA57">
        <v>0</v>
      </c>
      <c r="HGB57">
        <v>0</v>
      </c>
      <c r="HGC57">
        <v>0</v>
      </c>
      <c r="HGD57">
        <v>0</v>
      </c>
      <c r="HGE57">
        <v>0</v>
      </c>
      <c r="HGF57">
        <v>0</v>
      </c>
      <c r="HGG57">
        <v>0</v>
      </c>
      <c r="HGV57">
        <v>0</v>
      </c>
      <c r="HGW57">
        <v>0</v>
      </c>
      <c r="HGX57">
        <v>0</v>
      </c>
      <c r="HGY57">
        <v>0</v>
      </c>
      <c r="HGZ57">
        <v>0</v>
      </c>
      <c r="HHA57">
        <v>0</v>
      </c>
      <c r="HHB57">
        <v>0</v>
      </c>
      <c r="HHD57">
        <v>0</v>
      </c>
      <c r="HHE57">
        <v>0</v>
      </c>
      <c r="HHP57">
        <v>0</v>
      </c>
      <c r="HHQ57">
        <v>0</v>
      </c>
      <c r="HHR57">
        <v>0</v>
      </c>
      <c r="HHW57">
        <v>0</v>
      </c>
      <c r="HHX57">
        <v>0</v>
      </c>
      <c r="HIB57">
        <v>0</v>
      </c>
      <c r="HIC57">
        <v>0</v>
      </c>
      <c r="HID57">
        <v>0</v>
      </c>
      <c r="HIF57">
        <v>0</v>
      </c>
      <c r="HIH57">
        <v>0</v>
      </c>
      <c r="HII57">
        <v>0</v>
      </c>
      <c r="HIO57">
        <v>0</v>
      </c>
      <c r="HIP57">
        <v>0</v>
      </c>
      <c r="HIQ57">
        <v>0</v>
      </c>
      <c r="HIR57">
        <v>0</v>
      </c>
      <c r="HIS57">
        <v>0</v>
      </c>
      <c r="HIT57">
        <v>0</v>
      </c>
      <c r="HIU57">
        <v>0</v>
      </c>
      <c r="HIV57">
        <v>0</v>
      </c>
      <c r="HIW57">
        <v>0</v>
      </c>
      <c r="HIX57">
        <v>0</v>
      </c>
      <c r="HIY57">
        <v>0</v>
      </c>
      <c r="HIZ57">
        <v>0</v>
      </c>
      <c r="HJA57">
        <v>0</v>
      </c>
      <c r="HJB57">
        <v>0</v>
      </c>
      <c r="HJC57">
        <v>0</v>
      </c>
      <c r="HJD57">
        <v>0</v>
      </c>
      <c r="HJE57">
        <v>0</v>
      </c>
      <c r="HJF57">
        <v>0</v>
      </c>
      <c r="HJG57">
        <v>0</v>
      </c>
      <c r="HJH57">
        <v>0</v>
      </c>
      <c r="HJI57">
        <v>0</v>
      </c>
      <c r="HJJ57">
        <v>0</v>
      </c>
      <c r="HJK57">
        <v>0</v>
      </c>
      <c r="HJL57">
        <v>0</v>
      </c>
      <c r="HJM57">
        <v>0</v>
      </c>
      <c r="HJN57">
        <v>0</v>
      </c>
      <c r="HJO57">
        <v>0</v>
      </c>
      <c r="HJP57">
        <v>0</v>
      </c>
      <c r="HJQ57">
        <v>0</v>
      </c>
      <c r="HJR57">
        <v>0</v>
      </c>
      <c r="HJS57">
        <v>0</v>
      </c>
      <c r="HJT57">
        <v>0</v>
      </c>
      <c r="HJU57">
        <v>0</v>
      </c>
      <c r="HJV57">
        <v>0</v>
      </c>
      <c r="HJW57">
        <v>0</v>
      </c>
      <c r="HJX57">
        <v>0</v>
      </c>
      <c r="HJY57">
        <v>0</v>
      </c>
      <c r="HJZ57">
        <v>0</v>
      </c>
      <c r="HKD57">
        <v>0</v>
      </c>
      <c r="HKE57">
        <v>0</v>
      </c>
      <c r="HKF57">
        <v>0</v>
      </c>
      <c r="HKG57">
        <v>0</v>
      </c>
      <c r="HKH57">
        <v>1</v>
      </c>
      <c r="HKW57">
        <v>0</v>
      </c>
      <c r="HKX57">
        <v>0</v>
      </c>
      <c r="HKY57">
        <v>0</v>
      </c>
      <c r="HKZ57">
        <v>0</v>
      </c>
      <c r="HLA57">
        <v>0</v>
      </c>
      <c r="HLB57">
        <v>0</v>
      </c>
      <c r="HLC57">
        <v>1</v>
      </c>
      <c r="HLG57">
        <v>0</v>
      </c>
      <c r="HLH57">
        <v>0</v>
      </c>
      <c r="HLI57">
        <v>0</v>
      </c>
      <c r="HLJ57">
        <v>0</v>
      </c>
      <c r="HLK57">
        <v>0</v>
      </c>
      <c r="HLL57">
        <v>0</v>
      </c>
      <c r="HLM57">
        <v>0</v>
      </c>
      <c r="HLN57">
        <v>0</v>
      </c>
      <c r="HLO57">
        <v>0</v>
      </c>
      <c r="HLP57">
        <v>0</v>
      </c>
      <c r="HLQ57">
        <v>0</v>
      </c>
      <c r="HLR57">
        <v>0</v>
      </c>
      <c r="HLS57">
        <v>0</v>
      </c>
      <c r="HLT57">
        <v>0</v>
      </c>
      <c r="HLU57">
        <v>0</v>
      </c>
      <c r="HLV57">
        <v>0</v>
      </c>
      <c r="HLW57">
        <v>0</v>
      </c>
      <c r="HLX57">
        <v>0</v>
      </c>
      <c r="HLY57">
        <v>0</v>
      </c>
      <c r="HMF57">
        <v>0</v>
      </c>
      <c r="HMG57">
        <v>0</v>
      </c>
      <c r="HMH57">
        <v>0</v>
      </c>
      <c r="HMI57">
        <v>0</v>
      </c>
      <c r="HMJ57">
        <v>0</v>
      </c>
      <c r="HMK57">
        <v>0</v>
      </c>
      <c r="HML57">
        <v>0</v>
      </c>
      <c r="HMM57">
        <v>0</v>
      </c>
      <c r="HMN57">
        <v>0</v>
      </c>
      <c r="HMO57">
        <v>0</v>
      </c>
      <c r="HMP57">
        <v>0</v>
      </c>
      <c r="HMQ57">
        <v>0</v>
      </c>
      <c r="HMR57">
        <v>0</v>
      </c>
      <c r="HMS57">
        <v>0</v>
      </c>
      <c r="HMT57">
        <v>0</v>
      </c>
      <c r="HMU57">
        <v>0</v>
      </c>
      <c r="HMV57">
        <v>0</v>
      </c>
      <c r="HMW57">
        <v>0</v>
      </c>
      <c r="HMX57">
        <v>0</v>
      </c>
      <c r="HMY57">
        <v>0</v>
      </c>
      <c r="HMZ57">
        <v>0</v>
      </c>
      <c r="HNA57">
        <v>0</v>
      </c>
      <c r="HNB57">
        <v>0</v>
      </c>
      <c r="HNC57">
        <v>0</v>
      </c>
      <c r="HND57">
        <v>1</v>
      </c>
      <c r="HNE57">
        <v>0</v>
      </c>
      <c r="HNF57">
        <v>0</v>
      </c>
      <c r="HNG57">
        <v>1</v>
      </c>
      <c r="HNH57">
        <v>0</v>
      </c>
      <c r="HNI57">
        <v>0</v>
      </c>
      <c r="HNJ57">
        <v>0</v>
      </c>
      <c r="HNK57">
        <v>0</v>
      </c>
      <c r="HNL57">
        <v>0</v>
      </c>
      <c r="HNP57">
        <v>0</v>
      </c>
      <c r="HNQ57">
        <v>0</v>
      </c>
      <c r="HNS57">
        <v>0</v>
      </c>
      <c r="HNT57">
        <v>0</v>
      </c>
      <c r="HOA57">
        <v>0</v>
      </c>
      <c r="HOB57">
        <v>0</v>
      </c>
      <c r="HOC57">
        <v>0</v>
      </c>
      <c r="HOD57">
        <v>0</v>
      </c>
      <c r="HOH57">
        <v>0</v>
      </c>
      <c r="HOI57">
        <v>0</v>
      </c>
      <c r="HOJ57">
        <v>0</v>
      </c>
      <c r="HOK57">
        <v>0</v>
      </c>
      <c r="HOL57">
        <v>0</v>
      </c>
      <c r="HOM57">
        <v>0</v>
      </c>
      <c r="HON57">
        <v>0</v>
      </c>
      <c r="HOO57">
        <v>0</v>
      </c>
      <c r="HOP57">
        <v>0</v>
      </c>
      <c r="HOQ57">
        <v>0</v>
      </c>
      <c r="HOR57">
        <v>0</v>
      </c>
      <c r="HOS57">
        <v>0</v>
      </c>
      <c r="HOT57">
        <v>0</v>
      </c>
      <c r="HOU57">
        <v>0</v>
      </c>
      <c r="HOV57">
        <v>0</v>
      </c>
      <c r="HOX57">
        <v>0</v>
      </c>
      <c r="HOY57">
        <v>0</v>
      </c>
      <c r="HOZ57">
        <v>0</v>
      </c>
      <c r="HPA57">
        <v>0</v>
      </c>
      <c r="LLL57">
        <v>0</v>
      </c>
      <c r="LLW57">
        <v>0</v>
      </c>
      <c r="LMG57">
        <v>1</v>
      </c>
      <c r="LMH57">
        <v>1</v>
      </c>
      <c r="LMI57">
        <v>1</v>
      </c>
      <c r="LMV57">
        <v>0</v>
      </c>
      <c r="LMW57">
        <v>0</v>
      </c>
      <c r="LMX57">
        <v>0</v>
      </c>
      <c r="LMY57">
        <v>0</v>
      </c>
      <c r="LMZ57">
        <v>0</v>
      </c>
      <c r="LNA57">
        <v>0</v>
      </c>
      <c r="LNB57">
        <v>0</v>
      </c>
      <c r="LNC57">
        <v>0</v>
      </c>
      <c r="LND57">
        <v>0</v>
      </c>
      <c r="LNE57">
        <v>0</v>
      </c>
      <c r="LNF57">
        <v>0</v>
      </c>
      <c r="LNG57">
        <v>0</v>
      </c>
      <c r="LNH57">
        <v>0</v>
      </c>
      <c r="LNI57">
        <v>0</v>
      </c>
      <c r="LNJ57">
        <v>0</v>
      </c>
      <c r="LNK57">
        <v>1</v>
      </c>
      <c r="LNL57">
        <v>1</v>
      </c>
      <c r="LNM57">
        <v>0</v>
      </c>
      <c r="LNN57">
        <v>0</v>
      </c>
      <c r="LNO57">
        <v>0</v>
      </c>
      <c r="LNP57">
        <v>0</v>
      </c>
      <c r="LNQ57">
        <v>0</v>
      </c>
      <c r="LNR57">
        <v>0</v>
      </c>
      <c r="LNS57">
        <v>0</v>
      </c>
      <c r="LNT57">
        <v>0</v>
      </c>
      <c r="LNU57">
        <v>0</v>
      </c>
      <c r="LNV57">
        <v>0</v>
      </c>
      <c r="LNW57">
        <v>0</v>
      </c>
      <c r="LNX57">
        <v>0</v>
      </c>
      <c r="LNY57">
        <v>0</v>
      </c>
      <c r="LNZ57">
        <v>0</v>
      </c>
      <c r="LOA57">
        <v>0</v>
      </c>
      <c r="LPT57">
        <v>0</v>
      </c>
      <c r="LPU57">
        <v>0</v>
      </c>
      <c r="LPV57">
        <v>0</v>
      </c>
      <c r="LPW57">
        <v>0</v>
      </c>
      <c r="LPX57">
        <v>0</v>
      </c>
      <c r="LPY57">
        <v>0</v>
      </c>
      <c r="LPZ57">
        <v>0</v>
      </c>
      <c r="LQA57">
        <v>1</v>
      </c>
      <c r="LQB57">
        <v>0</v>
      </c>
      <c r="LQC57">
        <v>1</v>
      </c>
      <c r="LQD57">
        <v>0</v>
      </c>
      <c r="LQE57">
        <v>0</v>
      </c>
      <c r="LQF57">
        <v>0</v>
      </c>
      <c r="LQG57">
        <v>0</v>
      </c>
      <c r="LQH57">
        <v>0</v>
      </c>
      <c r="LQI57">
        <v>0</v>
      </c>
      <c r="LQM57">
        <v>0</v>
      </c>
      <c r="LQN57">
        <v>0</v>
      </c>
      <c r="LQO57">
        <v>0</v>
      </c>
      <c r="LQP57">
        <v>0</v>
      </c>
      <c r="LQR57">
        <v>0</v>
      </c>
      <c r="LQS57">
        <v>0</v>
      </c>
      <c r="LQT57">
        <v>1</v>
      </c>
      <c r="LQU57">
        <v>0</v>
      </c>
      <c r="LQV57">
        <v>0</v>
      </c>
      <c r="LQW57">
        <v>0</v>
      </c>
      <c r="LQX57">
        <v>0</v>
      </c>
      <c r="LQY57">
        <v>0</v>
      </c>
      <c r="LQZ57">
        <v>0</v>
      </c>
      <c r="LRA57">
        <v>0</v>
      </c>
      <c r="LRB57">
        <v>0</v>
      </c>
      <c r="LRC57">
        <v>0</v>
      </c>
      <c r="LRD57">
        <v>0</v>
      </c>
      <c r="LRE57">
        <v>0</v>
      </c>
      <c r="LRF57">
        <v>0</v>
      </c>
      <c r="LRG57">
        <v>0</v>
      </c>
      <c r="LRH57">
        <v>0</v>
      </c>
      <c r="LRI57">
        <v>1</v>
      </c>
      <c r="LRJ57">
        <v>0</v>
      </c>
      <c r="LRK57">
        <v>1</v>
      </c>
      <c r="LRL57">
        <v>0</v>
      </c>
      <c r="LRM57">
        <v>0</v>
      </c>
      <c r="LRN57">
        <v>0</v>
      </c>
      <c r="LRO57">
        <v>0</v>
      </c>
      <c r="LRP57">
        <v>0</v>
      </c>
      <c r="LRQ57">
        <v>0</v>
      </c>
      <c r="LRR57">
        <v>1</v>
      </c>
      <c r="LRS57">
        <v>0</v>
      </c>
      <c r="LRT57">
        <v>0</v>
      </c>
      <c r="LRU57">
        <v>0</v>
      </c>
      <c r="LRV57">
        <v>0</v>
      </c>
      <c r="LRW57">
        <v>0</v>
      </c>
      <c r="LRX57">
        <v>0</v>
      </c>
      <c r="LRY57">
        <v>0</v>
      </c>
      <c r="LRZ57">
        <v>0</v>
      </c>
      <c r="LSA57">
        <v>0</v>
      </c>
      <c r="LSB57">
        <v>0</v>
      </c>
      <c r="LSC57">
        <v>0</v>
      </c>
      <c r="LSD57">
        <v>0</v>
      </c>
      <c r="LSE57">
        <v>0</v>
      </c>
      <c r="LSF57">
        <v>0</v>
      </c>
      <c r="LSG57">
        <v>0</v>
      </c>
      <c r="LSH57">
        <v>0</v>
      </c>
      <c r="LSX57">
        <v>0</v>
      </c>
      <c r="LSY57">
        <v>0</v>
      </c>
      <c r="LSZ57">
        <v>0</v>
      </c>
      <c r="LTA57">
        <v>0</v>
      </c>
      <c r="LTB57">
        <v>0</v>
      </c>
      <c r="LTC57">
        <v>0</v>
      </c>
      <c r="LTD57">
        <v>0</v>
      </c>
      <c r="LTE57">
        <v>0</v>
      </c>
      <c r="LTF57">
        <v>0</v>
      </c>
      <c r="LTG57">
        <v>0</v>
      </c>
      <c r="LTH57">
        <v>0</v>
      </c>
      <c r="LTI57">
        <v>0</v>
      </c>
      <c r="LTJ57">
        <v>0</v>
      </c>
      <c r="LTK57">
        <v>0</v>
      </c>
      <c r="LTL57">
        <v>0</v>
      </c>
      <c r="LTM57">
        <v>0</v>
      </c>
      <c r="LTN57">
        <v>0</v>
      </c>
      <c r="LTO57">
        <v>0</v>
      </c>
      <c r="LTP57">
        <v>0</v>
      </c>
      <c r="LTQ57">
        <v>0</v>
      </c>
      <c r="LTR57">
        <v>0</v>
      </c>
      <c r="LTS57">
        <v>0</v>
      </c>
      <c r="LTT57">
        <v>0</v>
      </c>
      <c r="LTU57">
        <v>0</v>
      </c>
      <c r="LTV57">
        <v>0</v>
      </c>
      <c r="LTW57">
        <v>1</v>
      </c>
      <c r="LTX57">
        <v>0</v>
      </c>
      <c r="LTY57">
        <v>0</v>
      </c>
      <c r="LTZ57">
        <v>0</v>
      </c>
      <c r="LUA57">
        <v>1</v>
      </c>
      <c r="LUB57">
        <v>0</v>
      </c>
      <c r="LUC57">
        <v>0</v>
      </c>
      <c r="LUD57">
        <v>0</v>
      </c>
      <c r="LUE57">
        <v>0</v>
      </c>
      <c r="LUF57">
        <v>1</v>
      </c>
      <c r="LUG57">
        <v>1</v>
      </c>
      <c r="LUH57">
        <v>0</v>
      </c>
      <c r="LUI57">
        <v>0</v>
      </c>
      <c r="LUJ57">
        <v>0</v>
      </c>
      <c r="LUK57">
        <v>0</v>
      </c>
      <c r="LUL57">
        <v>1</v>
      </c>
      <c r="LUO57">
        <v>1</v>
      </c>
      <c r="LUR57">
        <v>0</v>
      </c>
      <c r="LUS57">
        <v>0</v>
      </c>
      <c r="LUT57">
        <v>0</v>
      </c>
      <c r="LUU57">
        <v>0</v>
      </c>
      <c r="LUV57">
        <v>0</v>
      </c>
      <c r="LVS57">
        <v>0</v>
      </c>
      <c r="LWB57">
        <v>1</v>
      </c>
      <c r="LWC57">
        <v>1</v>
      </c>
      <c r="LWD57">
        <v>1</v>
      </c>
      <c r="LWP57">
        <v>1</v>
      </c>
      <c r="LWQ57">
        <v>1</v>
      </c>
      <c r="LWR57">
        <v>1</v>
      </c>
      <c r="LWS57">
        <v>1</v>
      </c>
      <c r="LWT57">
        <v>1</v>
      </c>
      <c r="LWU57">
        <v>1</v>
      </c>
      <c r="LWV57">
        <v>1</v>
      </c>
      <c r="LWW57">
        <v>1</v>
      </c>
      <c r="LWX57">
        <v>1</v>
      </c>
      <c r="LWY57">
        <v>1</v>
      </c>
      <c r="LWZ57">
        <v>0</v>
      </c>
      <c r="LXA57">
        <v>0</v>
      </c>
      <c r="LXB57">
        <v>0</v>
      </c>
      <c r="LXC57">
        <v>0</v>
      </c>
      <c r="LXD57">
        <v>0</v>
      </c>
      <c r="LXE57">
        <v>0</v>
      </c>
      <c r="LXF57">
        <v>0</v>
      </c>
      <c r="LXG57">
        <v>0</v>
      </c>
      <c r="LXH57">
        <v>0</v>
      </c>
      <c r="LXI57">
        <v>0</v>
      </c>
      <c r="LXJ57">
        <v>0</v>
      </c>
      <c r="LXK57">
        <v>0</v>
      </c>
      <c r="LXL57">
        <v>0</v>
      </c>
      <c r="LXM57">
        <v>0</v>
      </c>
      <c r="LXN57">
        <v>0</v>
      </c>
      <c r="LXO57">
        <v>1</v>
      </c>
      <c r="LXP57">
        <v>1</v>
      </c>
      <c r="LXQ57">
        <v>0</v>
      </c>
      <c r="LXR57">
        <v>0</v>
      </c>
      <c r="LXS57">
        <v>0</v>
      </c>
      <c r="LXT57">
        <v>0</v>
      </c>
      <c r="LXU57">
        <v>0</v>
      </c>
      <c r="LXV57">
        <v>0</v>
      </c>
      <c r="LXW57">
        <v>0</v>
      </c>
      <c r="LXX57">
        <v>0</v>
      </c>
      <c r="LXY57">
        <v>0</v>
      </c>
      <c r="LXZ57">
        <v>0</v>
      </c>
      <c r="LYA57">
        <v>0</v>
      </c>
      <c r="LYB57">
        <v>0</v>
      </c>
      <c r="LYC57">
        <v>0</v>
      </c>
      <c r="LYD57">
        <v>0</v>
      </c>
      <c r="LYE57">
        <v>0</v>
      </c>
    </row>
    <row r="58" spans="1:5825 7131:8810" x14ac:dyDescent="0.35">
      <c r="A58" t="s">
        <v>8865</v>
      </c>
      <c r="B58" t="s">
        <v>8926</v>
      </c>
      <c r="C58" s="3" t="str">
        <f t="shared" si="0"/>
        <v>0, 1</v>
      </c>
      <c r="OZ58">
        <v>0</v>
      </c>
      <c r="PT58">
        <v>1</v>
      </c>
      <c r="QG58">
        <v>1</v>
      </c>
      <c r="QH58">
        <v>1</v>
      </c>
      <c r="RQ58">
        <v>0</v>
      </c>
      <c r="RW58">
        <v>0</v>
      </c>
      <c r="SC58">
        <v>0</v>
      </c>
      <c r="SG58">
        <v>0</v>
      </c>
      <c r="SL58">
        <v>0</v>
      </c>
      <c r="SM58">
        <v>0</v>
      </c>
      <c r="SN58">
        <v>0</v>
      </c>
      <c r="SR58">
        <v>0</v>
      </c>
      <c r="SS58">
        <v>0</v>
      </c>
      <c r="ST58">
        <v>0</v>
      </c>
      <c r="SU58">
        <v>0</v>
      </c>
      <c r="SV58">
        <v>0</v>
      </c>
      <c r="SY58">
        <v>0</v>
      </c>
      <c r="SZ58">
        <v>0</v>
      </c>
      <c r="TE58">
        <v>0</v>
      </c>
      <c r="TF58">
        <v>0</v>
      </c>
      <c r="TG58">
        <v>0</v>
      </c>
      <c r="TH58">
        <v>0</v>
      </c>
      <c r="TI58">
        <v>0</v>
      </c>
      <c r="TJ58">
        <v>0</v>
      </c>
      <c r="TK58">
        <v>0</v>
      </c>
      <c r="TL58">
        <v>0</v>
      </c>
      <c r="TM58">
        <v>0</v>
      </c>
      <c r="TN58">
        <v>0</v>
      </c>
      <c r="TO58">
        <v>0</v>
      </c>
      <c r="TP58">
        <v>0</v>
      </c>
      <c r="TQ58">
        <v>0</v>
      </c>
      <c r="TR58">
        <v>0</v>
      </c>
      <c r="UB58">
        <v>0</v>
      </c>
      <c r="UC58">
        <v>0</v>
      </c>
      <c r="UD58">
        <v>0</v>
      </c>
      <c r="UG58">
        <v>0</v>
      </c>
      <c r="UH58">
        <v>0</v>
      </c>
      <c r="UM58">
        <v>0</v>
      </c>
      <c r="UN58">
        <v>0</v>
      </c>
      <c r="US58">
        <v>0</v>
      </c>
      <c r="UT58">
        <v>0</v>
      </c>
      <c r="XL58">
        <v>0</v>
      </c>
    </row>
    <row r="59" spans="1:5825 7131:8810" x14ac:dyDescent="0.35">
      <c r="A59" t="s">
        <v>8866</v>
      </c>
      <c r="B59" t="s">
        <v>8927</v>
      </c>
      <c r="C59" s="3" t="str">
        <f t="shared" si="0"/>
        <v>0, 1</v>
      </c>
      <c r="OZ59">
        <v>0</v>
      </c>
      <c r="PT59">
        <v>1</v>
      </c>
      <c r="QG59">
        <v>1</v>
      </c>
      <c r="QH59">
        <v>1</v>
      </c>
    </row>
    <row r="60" spans="1:5825 7131:8810" x14ac:dyDescent="0.35">
      <c r="A60" t="s">
        <v>8867</v>
      </c>
      <c r="B60" t="s">
        <v>8928</v>
      </c>
      <c r="C60" s="3" t="str">
        <f t="shared" si="0"/>
        <v>0, 1</v>
      </c>
      <c r="YT60">
        <v>0</v>
      </c>
      <c r="YU60">
        <v>0</v>
      </c>
      <c r="YV60">
        <v>0</v>
      </c>
      <c r="YW60">
        <v>0</v>
      </c>
      <c r="YX60">
        <v>0</v>
      </c>
      <c r="YY60">
        <v>0</v>
      </c>
      <c r="YZ60">
        <v>0</v>
      </c>
      <c r="ZA60">
        <v>0</v>
      </c>
      <c r="ZB60">
        <v>0</v>
      </c>
      <c r="ZC60">
        <v>0</v>
      </c>
      <c r="ZD60">
        <v>0</v>
      </c>
      <c r="ZE60">
        <v>0</v>
      </c>
      <c r="ZF60">
        <v>0</v>
      </c>
      <c r="ZG60">
        <v>0</v>
      </c>
      <c r="ZH60">
        <v>0</v>
      </c>
      <c r="ZI60">
        <v>0</v>
      </c>
      <c r="ZJ60">
        <v>0</v>
      </c>
      <c r="ZK60">
        <v>0</v>
      </c>
      <c r="ZL60">
        <v>0</v>
      </c>
      <c r="ZM60">
        <v>0</v>
      </c>
      <c r="ZN60">
        <v>0</v>
      </c>
      <c r="ZO60">
        <v>0</v>
      </c>
      <c r="ZP60">
        <v>0</v>
      </c>
      <c r="ZQ60">
        <v>0</v>
      </c>
      <c r="ZR60">
        <v>0</v>
      </c>
      <c r="ZS60">
        <v>0</v>
      </c>
      <c r="ZT60">
        <v>0</v>
      </c>
      <c r="ZU60">
        <v>0</v>
      </c>
      <c r="ZV60">
        <v>0</v>
      </c>
      <c r="ZW60">
        <v>0</v>
      </c>
      <c r="ZX60">
        <v>0</v>
      </c>
      <c r="ZY60">
        <v>0</v>
      </c>
      <c r="ZZ60">
        <v>0</v>
      </c>
      <c r="AAA60">
        <v>0</v>
      </c>
      <c r="AAB60">
        <v>0</v>
      </c>
      <c r="AAC60">
        <v>0</v>
      </c>
      <c r="AAD60">
        <v>1</v>
      </c>
      <c r="AAE60">
        <v>1</v>
      </c>
      <c r="AAF60">
        <v>0</v>
      </c>
      <c r="AAG60">
        <v>0</v>
      </c>
      <c r="AAH60">
        <v>0</v>
      </c>
      <c r="AAI60">
        <v>0</v>
      </c>
      <c r="AAJ60">
        <v>0</v>
      </c>
      <c r="AAK60">
        <v>0</v>
      </c>
      <c r="AAL60">
        <v>0</v>
      </c>
      <c r="AAM60">
        <v>0</v>
      </c>
      <c r="AAN60">
        <v>0</v>
      </c>
      <c r="AAO60">
        <v>0</v>
      </c>
      <c r="AAP60">
        <v>0</v>
      </c>
      <c r="AAQ60">
        <v>0</v>
      </c>
      <c r="AAR60">
        <v>0</v>
      </c>
      <c r="AAS60">
        <v>0</v>
      </c>
      <c r="AAT60">
        <v>0</v>
      </c>
      <c r="AAU60">
        <v>0</v>
      </c>
      <c r="AAV60">
        <v>0</v>
      </c>
      <c r="AAW60">
        <v>0</v>
      </c>
      <c r="AAX60">
        <v>0</v>
      </c>
      <c r="AAY60">
        <v>0</v>
      </c>
      <c r="AAZ60">
        <v>0</v>
      </c>
      <c r="ABA60">
        <v>0</v>
      </c>
      <c r="ABB60">
        <v>1</v>
      </c>
      <c r="ABC60">
        <v>0</v>
      </c>
      <c r="ABD60">
        <v>0</v>
      </c>
      <c r="ABE60">
        <v>0</v>
      </c>
      <c r="ABF60">
        <v>0</v>
      </c>
      <c r="ABG60">
        <v>0</v>
      </c>
      <c r="ABH60">
        <v>0</v>
      </c>
      <c r="ABI60">
        <v>0</v>
      </c>
      <c r="ABJ60">
        <v>0</v>
      </c>
      <c r="ABK60">
        <v>0</v>
      </c>
      <c r="ABL60">
        <v>0</v>
      </c>
      <c r="ABM60">
        <v>0</v>
      </c>
      <c r="ABN60">
        <v>0</v>
      </c>
      <c r="ABO60">
        <v>0</v>
      </c>
      <c r="ABP60">
        <v>0</v>
      </c>
      <c r="ABQ60">
        <v>0</v>
      </c>
      <c r="ABR60">
        <v>0</v>
      </c>
      <c r="ABS60">
        <v>0</v>
      </c>
      <c r="ABT60">
        <v>0</v>
      </c>
      <c r="ABU60">
        <v>0</v>
      </c>
      <c r="ABV60">
        <v>0</v>
      </c>
      <c r="ABW60">
        <v>0</v>
      </c>
      <c r="ABX60">
        <v>0</v>
      </c>
      <c r="ABY60">
        <v>0</v>
      </c>
      <c r="ABZ60">
        <v>0</v>
      </c>
      <c r="ACA60">
        <v>0</v>
      </c>
      <c r="ACB60">
        <v>0</v>
      </c>
      <c r="ACC60">
        <v>0</v>
      </c>
      <c r="ACD60">
        <v>1</v>
      </c>
      <c r="ACE60">
        <v>0</v>
      </c>
      <c r="ACF60">
        <v>0</v>
      </c>
      <c r="ACG60">
        <v>0</v>
      </c>
      <c r="ACH60">
        <v>0</v>
      </c>
      <c r="ACI60">
        <v>0</v>
      </c>
      <c r="ACJ60">
        <v>0</v>
      </c>
      <c r="ACK60">
        <v>0</v>
      </c>
      <c r="ACL60">
        <v>0</v>
      </c>
      <c r="ACM60">
        <v>0</v>
      </c>
      <c r="ACN60">
        <v>0</v>
      </c>
      <c r="ACO60">
        <v>0</v>
      </c>
      <c r="ACP60">
        <v>0</v>
      </c>
      <c r="ACQ60">
        <v>0</v>
      </c>
      <c r="ACR60">
        <v>0</v>
      </c>
      <c r="ACS60">
        <v>0</v>
      </c>
      <c r="ACT60">
        <v>0</v>
      </c>
      <c r="ACU60">
        <v>0</v>
      </c>
      <c r="ACV60">
        <v>0</v>
      </c>
      <c r="ACW60">
        <v>0</v>
      </c>
      <c r="ACX60">
        <v>0</v>
      </c>
      <c r="ACY60">
        <v>0</v>
      </c>
      <c r="ACZ60">
        <v>0</v>
      </c>
      <c r="ADA60">
        <v>0</v>
      </c>
      <c r="ADB60">
        <v>0</v>
      </c>
      <c r="ADC60">
        <v>0</v>
      </c>
      <c r="ADD60">
        <v>0</v>
      </c>
      <c r="ADE60">
        <v>0</v>
      </c>
      <c r="ADF60">
        <v>0</v>
      </c>
      <c r="ADG60">
        <v>1</v>
      </c>
      <c r="ADH60">
        <v>0</v>
      </c>
      <c r="ADI60">
        <v>0</v>
      </c>
      <c r="ADJ60">
        <v>0</v>
      </c>
      <c r="ADK60">
        <v>0</v>
      </c>
      <c r="ADL60">
        <v>0</v>
      </c>
      <c r="ADM60">
        <v>0</v>
      </c>
      <c r="ADN60">
        <v>0</v>
      </c>
      <c r="ADO60">
        <v>0</v>
      </c>
      <c r="ADP60">
        <v>0</v>
      </c>
      <c r="ADQ60">
        <v>0</v>
      </c>
      <c r="ADR60">
        <v>0</v>
      </c>
      <c r="ADS60">
        <v>0</v>
      </c>
      <c r="ADT60">
        <v>0</v>
      </c>
      <c r="ADU60">
        <v>0</v>
      </c>
      <c r="ADV60">
        <v>0</v>
      </c>
      <c r="ADW60">
        <v>0</v>
      </c>
      <c r="ADX60">
        <v>0</v>
      </c>
      <c r="ADY60">
        <v>0</v>
      </c>
      <c r="ADZ60">
        <v>0</v>
      </c>
      <c r="AEA60">
        <v>0</v>
      </c>
      <c r="AEB60">
        <v>0</v>
      </c>
      <c r="AEC60">
        <v>0</v>
      </c>
      <c r="AED60">
        <v>0</v>
      </c>
      <c r="AEE60">
        <v>0</v>
      </c>
      <c r="AEF60">
        <v>0</v>
      </c>
      <c r="AEG60">
        <v>0</v>
      </c>
      <c r="AEH60">
        <v>0</v>
      </c>
      <c r="AEI60">
        <v>0</v>
      </c>
      <c r="AEJ60">
        <v>0</v>
      </c>
      <c r="AEK60">
        <v>0</v>
      </c>
      <c r="AEL60">
        <v>0</v>
      </c>
      <c r="AEM60">
        <v>0</v>
      </c>
      <c r="AEN60">
        <v>0</v>
      </c>
      <c r="AEO60">
        <v>0</v>
      </c>
      <c r="AEP60">
        <v>0</v>
      </c>
      <c r="AEQ60">
        <v>0</v>
      </c>
      <c r="AER60">
        <v>0</v>
      </c>
      <c r="AES60">
        <v>0</v>
      </c>
      <c r="AET60">
        <v>0</v>
      </c>
      <c r="AEU60">
        <v>0</v>
      </c>
      <c r="AEV60">
        <v>1</v>
      </c>
      <c r="AEW60">
        <v>0</v>
      </c>
      <c r="AEX60">
        <v>0</v>
      </c>
      <c r="AEY60">
        <v>1</v>
      </c>
      <c r="AEZ60">
        <v>0</v>
      </c>
      <c r="AFA60">
        <v>0</v>
      </c>
      <c r="AFB60">
        <v>0</v>
      </c>
      <c r="AFC60">
        <v>0</v>
      </c>
      <c r="AFD60">
        <v>0</v>
      </c>
      <c r="AFE60">
        <v>0</v>
      </c>
      <c r="AFF60">
        <v>0</v>
      </c>
      <c r="AFG60">
        <v>0</v>
      </c>
      <c r="AFH60">
        <v>0</v>
      </c>
      <c r="AFI60">
        <v>0</v>
      </c>
      <c r="AFJ60">
        <v>0</v>
      </c>
      <c r="AFK60">
        <v>0</v>
      </c>
      <c r="AFL60">
        <v>0</v>
      </c>
      <c r="AFM60">
        <v>0</v>
      </c>
      <c r="AFN60">
        <v>0</v>
      </c>
      <c r="AFO60">
        <v>0</v>
      </c>
      <c r="AFP60">
        <v>0</v>
      </c>
      <c r="AFQ60">
        <v>0</v>
      </c>
      <c r="AFR60">
        <v>0</v>
      </c>
      <c r="AFS60">
        <v>0</v>
      </c>
      <c r="AFT60">
        <v>0</v>
      </c>
      <c r="AFU60">
        <v>0</v>
      </c>
      <c r="AFV60">
        <v>0</v>
      </c>
      <c r="AFW60">
        <v>0</v>
      </c>
      <c r="AFX60">
        <v>0</v>
      </c>
      <c r="AFY60">
        <v>0</v>
      </c>
      <c r="AFZ60">
        <v>0</v>
      </c>
      <c r="AGA60">
        <v>0</v>
      </c>
      <c r="AGB60">
        <v>0</v>
      </c>
      <c r="AGC60">
        <v>0</v>
      </c>
      <c r="AGD60">
        <v>0</v>
      </c>
      <c r="AGE60">
        <v>0</v>
      </c>
      <c r="AGF60">
        <v>0</v>
      </c>
      <c r="AGG60">
        <v>0</v>
      </c>
      <c r="AGH60">
        <v>0</v>
      </c>
      <c r="AGI60">
        <v>0</v>
      </c>
      <c r="AGJ60">
        <v>0</v>
      </c>
      <c r="AGK60">
        <v>0</v>
      </c>
      <c r="AGL60">
        <v>0</v>
      </c>
      <c r="AGM60">
        <v>0</v>
      </c>
      <c r="AGN60">
        <v>0</v>
      </c>
      <c r="AGO60">
        <v>0</v>
      </c>
      <c r="AGP60">
        <v>0</v>
      </c>
      <c r="AGQ60">
        <v>0</v>
      </c>
      <c r="AGR60">
        <v>0</v>
      </c>
      <c r="AGS60">
        <v>1</v>
      </c>
      <c r="AGT60">
        <v>0</v>
      </c>
      <c r="AGU60">
        <v>0</v>
      </c>
      <c r="AGV60">
        <v>0</v>
      </c>
      <c r="AGW60">
        <v>0</v>
      </c>
      <c r="AGX60">
        <v>0</v>
      </c>
      <c r="AGY60">
        <v>0</v>
      </c>
      <c r="AGZ60">
        <v>0</v>
      </c>
      <c r="AHA60">
        <v>0</v>
      </c>
      <c r="AHB60">
        <v>0</v>
      </c>
      <c r="AHC60">
        <v>0</v>
      </c>
      <c r="AHD60">
        <v>0</v>
      </c>
      <c r="AHE60">
        <v>0</v>
      </c>
      <c r="AHF60">
        <v>0</v>
      </c>
      <c r="AHG60">
        <v>0</v>
      </c>
      <c r="AHH60">
        <v>0</v>
      </c>
      <c r="AHI60">
        <v>0</v>
      </c>
      <c r="AHJ60">
        <v>0</v>
      </c>
      <c r="AHK60">
        <v>0</v>
      </c>
      <c r="AHL60">
        <v>0</v>
      </c>
      <c r="AHM60">
        <v>1</v>
      </c>
      <c r="AHN60">
        <v>0</v>
      </c>
      <c r="AHO60">
        <v>0</v>
      </c>
      <c r="AHP60">
        <v>0</v>
      </c>
      <c r="AHQ60">
        <v>0</v>
      </c>
      <c r="AHR60">
        <v>1</v>
      </c>
      <c r="AHS60">
        <v>0</v>
      </c>
      <c r="AHT60">
        <v>0</v>
      </c>
      <c r="AHU60">
        <v>0</v>
      </c>
      <c r="AHV60">
        <v>0</v>
      </c>
      <c r="AHW60">
        <v>0</v>
      </c>
      <c r="AHX60">
        <v>0</v>
      </c>
      <c r="AHY60">
        <v>0</v>
      </c>
      <c r="AHZ60">
        <v>1</v>
      </c>
      <c r="AIA60">
        <v>0</v>
      </c>
      <c r="AIB60">
        <v>0</v>
      </c>
      <c r="AIC60">
        <v>0</v>
      </c>
      <c r="AID60">
        <v>0</v>
      </c>
      <c r="AIE60">
        <v>0</v>
      </c>
      <c r="AIF60">
        <v>0</v>
      </c>
      <c r="AIG60">
        <v>0</v>
      </c>
      <c r="AIH60">
        <v>0</v>
      </c>
      <c r="AII60">
        <v>0</v>
      </c>
      <c r="AIJ60">
        <v>0</v>
      </c>
      <c r="AIK60">
        <v>0</v>
      </c>
      <c r="AIL60">
        <v>0</v>
      </c>
      <c r="AIM60">
        <v>0</v>
      </c>
      <c r="AIN60">
        <v>0</v>
      </c>
      <c r="AIO60">
        <v>0</v>
      </c>
      <c r="AIP60">
        <v>0</v>
      </c>
      <c r="AIQ60">
        <v>0</v>
      </c>
      <c r="AIR60">
        <v>0</v>
      </c>
      <c r="AIS60">
        <v>0</v>
      </c>
      <c r="AIT60">
        <v>0</v>
      </c>
      <c r="AIU60">
        <v>0</v>
      </c>
      <c r="AIV60">
        <v>0</v>
      </c>
      <c r="AIW60">
        <v>0</v>
      </c>
      <c r="AIX60">
        <v>0</v>
      </c>
      <c r="AIY60">
        <v>0</v>
      </c>
      <c r="AIZ60">
        <v>0</v>
      </c>
      <c r="AJA60">
        <v>0</v>
      </c>
      <c r="AJB60">
        <v>0</v>
      </c>
      <c r="AJC60">
        <v>0</v>
      </c>
      <c r="AJD60">
        <v>0</v>
      </c>
      <c r="AJE60">
        <v>0</v>
      </c>
      <c r="AJF60">
        <v>0</v>
      </c>
      <c r="AJG60">
        <v>0</v>
      </c>
      <c r="AJH60">
        <v>0</v>
      </c>
      <c r="AJI60">
        <v>0</v>
      </c>
      <c r="AJJ60">
        <v>0</v>
      </c>
      <c r="AJK60">
        <v>0</v>
      </c>
      <c r="AJL60">
        <v>0</v>
      </c>
      <c r="AJM60">
        <v>0</v>
      </c>
      <c r="AJN60">
        <v>0</v>
      </c>
      <c r="AJO60">
        <v>0</v>
      </c>
      <c r="AJP60">
        <v>0</v>
      </c>
      <c r="AJQ60">
        <v>0</v>
      </c>
      <c r="AJR60">
        <v>0</v>
      </c>
      <c r="AJS60">
        <v>0</v>
      </c>
      <c r="AJT60">
        <v>0</v>
      </c>
      <c r="AJU60">
        <v>0</v>
      </c>
      <c r="AJV60">
        <v>0</v>
      </c>
      <c r="AJW60">
        <v>0</v>
      </c>
      <c r="AJX60">
        <v>0</v>
      </c>
      <c r="AJY60">
        <v>1</v>
      </c>
      <c r="AJZ60">
        <v>0</v>
      </c>
      <c r="AKA60">
        <v>0</v>
      </c>
      <c r="AKB60">
        <v>0</v>
      </c>
      <c r="AKC60">
        <v>0</v>
      </c>
      <c r="AKD60">
        <v>0</v>
      </c>
      <c r="AKE60">
        <v>0</v>
      </c>
      <c r="AKF60">
        <v>0</v>
      </c>
      <c r="AKG60">
        <v>0</v>
      </c>
      <c r="AKH60">
        <v>0</v>
      </c>
      <c r="AKI60">
        <v>0</v>
      </c>
      <c r="AKJ60">
        <v>0</v>
      </c>
      <c r="AKK60">
        <v>0</v>
      </c>
      <c r="AKL60">
        <v>0</v>
      </c>
      <c r="AKM60">
        <v>1</v>
      </c>
      <c r="AKN60">
        <v>0</v>
      </c>
      <c r="AKO60">
        <v>1</v>
      </c>
      <c r="AKP60">
        <v>0</v>
      </c>
      <c r="AKQ60">
        <v>0</v>
      </c>
      <c r="AKR60">
        <v>0</v>
      </c>
      <c r="AKS60">
        <v>0</v>
      </c>
      <c r="AKT60">
        <v>0</v>
      </c>
      <c r="AKU60">
        <v>0</v>
      </c>
      <c r="AKV60">
        <v>0</v>
      </c>
      <c r="AKW60">
        <v>0</v>
      </c>
      <c r="AKX60">
        <v>0</v>
      </c>
      <c r="AKY60">
        <v>0</v>
      </c>
      <c r="AKZ60">
        <v>0</v>
      </c>
      <c r="ALA60">
        <v>0</v>
      </c>
      <c r="ALB60">
        <v>0</v>
      </c>
      <c r="ALC60">
        <v>0</v>
      </c>
      <c r="ALD60">
        <v>0</v>
      </c>
      <c r="ALE60">
        <v>0</v>
      </c>
      <c r="ALF60">
        <v>0</v>
      </c>
      <c r="ALG60">
        <v>0</v>
      </c>
      <c r="ALH60">
        <v>0</v>
      </c>
      <c r="ALI60">
        <v>0</v>
      </c>
      <c r="ALJ60">
        <v>0</v>
      </c>
      <c r="ALK60">
        <v>0</v>
      </c>
      <c r="ALL60">
        <v>0</v>
      </c>
      <c r="ALM60">
        <v>0</v>
      </c>
      <c r="ALN60">
        <v>0</v>
      </c>
      <c r="ALO60">
        <v>0</v>
      </c>
      <c r="ALP60">
        <v>0</v>
      </c>
      <c r="ALQ60">
        <v>0</v>
      </c>
      <c r="ALR60">
        <v>0</v>
      </c>
      <c r="ALS60">
        <v>0</v>
      </c>
      <c r="ALT60">
        <v>1</v>
      </c>
      <c r="ALU60">
        <v>0</v>
      </c>
      <c r="ALV60">
        <v>0</v>
      </c>
      <c r="ALW60">
        <v>0</v>
      </c>
      <c r="ALX60">
        <v>0</v>
      </c>
      <c r="ALY60">
        <v>0</v>
      </c>
      <c r="ALZ60">
        <v>0</v>
      </c>
      <c r="AMA60">
        <v>0</v>
      </c>
      <c r="AMB60">
        <v>0</v>
      </c>
      <c r="AMC60">
        <v>0</v>
      </c>
      <c r="AMD60">
        <v>0</v>
      </c>
      <c r="AME60">
        <v>0</v>
      </c>
      <c r="AMF60">
        <v>1</v>
      </c>
      <c r="AMG60">
        <v>0</v>
      </c>
      <c r="AMH60">
        <v>0</v>
      </c>
      <c r="AMI60">
        <v>0</v>
      </c>
      <c r="AMJ60">
        <v>0</v>
      </c>
      <c r="AMK60">
        <v>0</v>
      </c>
      <c r="AML60">
        <v>0</v>
      </c>
      <c r="AMM60">
        <v>0</v>
      </c>
      <c r="AMN60">
        <v>0</v>
      </c>
      <c r="AMO60">
        <v>0</v>
      </c>
      <c r="AMP60">
        <v>0</v>
      </c>
      <c r="AMQ60">
        <v>0</v>
      </c>
      <c r="AMR60">
        <v>0</v>
      </c>
      <c r="AMS60">
        <v>0</v>
      </c>
      <c r="AMT60">
        <v>1</v>
      </c>
      <c r="AMU60">
        <v>0</v>
      </c>
      <c r="AMV60">
        <v>0</v>
      </c>
      <c r="AMW60">
        <v>0</v>
      </c>
      <c r="AMX60">
        <v>0</v>
      </c>
      <c r="AMY60">
        <v>0</v>
      </c>
      <c r="AMZ60">
        <v>0</v>
      </c>
      <c r="ANA60">
        <v>0</v>
      </c>
      <c r="ANB60">
        <v>1</v>
      </c>
      <c r="ANC60">
        <v>0</v>
      </c>
      <c r="AND60">
        <v>0</v>
      </c>
      <c r="ANE60">
        <v>0</v>
      </c>
      <c r="ANF60">
        <v>0</v>
      </c>
      <c r="ANG60">
        <v>0</v>
      </c>
      <c r="ANH60">
        <v>0</v>
      </c>
      <c r="ANI60">
        <v>0</v>
      </c>
      <c r="ANJ60">
        <v>0</v>
      </c>
      <c r="ANK60">
        <v>0</v>
      </c>
      <c r="ANL60">
        <v>0</v>
      </c>
      <c r="ANM60">
        <v>0</v>
      </c>
      <c r="ANN60">
        <v>0</v>
      </c>
      <c r="ANO60">
        <v>0</v>
      </c>
      <c r="ANP60">
        <v>0</v>
      </c>
      <c r="ANQ60">
        <v>0</v>
      </c>
      <c r="ANR60">
        <v>0</v>
      </c>
      <c r="ANS60">
        <v>0</v>
      </c>
      <c r="ANT60">
        <v>0</v>
      </c>
      <c r="ANU60">
        <v>1</v>
      </c>
      <c r="ANV60">
        <v>0</v>
      </c>
      <c r="ANW60">
        <v>0</v>
      </c>
      <c r="ANX60">
        <v>0</v>
      </c>
      <c r="ANY60">
        <v>0</v>
      </c>
      <c r="ANZ60">
        <v>0</v>
      </c>
      <c r="AOA60">
        <v>0</v>
      </c>
      <c r="AOB60">
        <v>0</v>
      </c>
      <c r="AOC60">
        <v>0</v>
      </c>
      <c r="AOD60">
        <v>0</v>
      </c>
      <c r="AOE60">
        <v>1</v>
      </c>
      <c r="AOF60">
        <v>0</v>
      </c>
      <c r="AOG60">
        <v>0</v>
      </c>
      <c r="AOH60">
        <v>0</v>
      </c>
      <c r="AOI60">
        <v>0</v>
      </c>
      <c r="AOJ60">
        <v>0</v>
      </c>
      <c r="AOK60">
        <v>0</v>
      </c>
      <c r="AOL60">
        <v>0</v>
      </c>
      <c r="AOM60">
        <v>0</v>
      </c>
      <c r="AON60">
        <v>0</v>
      </c>
      <c r="AOO60">
        <v>0</v>
      </c>
      <c r="AOP60">
        <v>1</v>
      </c>
      <c r="AOQ60">
        <v>0</v>
      </c>
      <c r="AOR60">
        <v>0</v>
      </c>
      <c r="AOS60">
        <v>0</v>
      </c>
      <c r="AOT60">
        <v>0</v>
      </c>
      <c r="AOU60">
        <v>0</v>
      </c>
      <c r="AOV60">
        <v>0</v>
      </c>
      <c r="AOW60">
        <v>0</v>
      </c>
      <c r="AOX60">
        <v>0</v>
      </c>
      <c r="AOY60">
        <v>0</v>
      </c>
      <c r="AOZ60">
        <v>0</v>
      </c>
      <c r="APA60">
        <v>0</v>
      </c>
      <c r="APB60">
        <v>0</v>
      </c>
      <c r="APC60">
        <v>0</v>
      </c>
      <c r="APD60">
        <v>1</v>
      </c>
      <c r="APE60">
        <v>0</v>
      </c>
      <c r="APF60">
        <v>0</v>
      </c>
      <c r="APG60">
        <v>0</v>
      </c>
      <c r="APH60">
        <v>0</v>
      </c>
      <c r="API60">
        <v>1</v>
      </c>
      <c r="APJ60">
        <v>0</v>
      </c>
      <c r="APK60">
        <v>0</v>
      </c>
      <c r="APL60">
        <v>0</v>
      </c>
      <c r="APM60">
        <v>0</v>
      </c>
      <c r="APN60">
        <v>0</v>
      </c>
      <c r="APO60">
        <v>1</v>
      </c>
      <c r="APP60">
        <v>0</v>
      </c>
      <c r="APQ60">
        <v>0</v>
      </c>
      <c r="APR60">
        <v>0</v>
      </c>
      <c r="APS60">
        <v>0</v>
      </c>
      <c r="APT60">
        <v>0</v>
      </c>
      <c r="APU60">
        <v>0</v>
      </c>
      <c r="APV60">
        <v>0</v>
      </c>
      <c r="APW60">
        <v>0</v>
      </c>
      <c r="APX60">
        <v>0</v>
      </c>
      <c r="APY60">
        <v>0</v>
      </c>
      <c r="APZ60">
        <v>0</v>
      </c>
      <c r="AQA60">
        <v>0</v>
      </c>
      <c r="AQB60">
        <v>0</v>
      </c>
      <c r="AQC60">
        <v>0</v>
      </c>
      <c r="AQD60">
        <v>0</v>
      </c>
      <c r="AQE60">
        <v>0</v>
      </c>
      <c r="AQF60">
        <v>0</v>
      </c>
      <c r="AQG60">
        <v>0</v>
      </c>
      <c r="AQH60">
        <v>0</v>
      </c>
      <c r="AQI60">
        <v>0</v>
      </c>
      <c r="AQJ60">
        <v>0</v>
      </c>
      <c r="AQK60">
        <v>0</v>
      </c>
      <c r="AQL60">
        <v>0</v>
      </c>
      <c r="AQM60">
        <v>1</v>
      </c>
      <c r="AQN60">
        <v>0</v>
      </c>
      <c r="AQO60">
        <v>0</v>
      </c>
      <c r="AQP60">
        <v>1</v>
      </c>
      <c r="AQQ60">
        <v>1</v>
      </c>
      <c r="AQR60">
        <v>1</v>
      </c>
      <c r="AQS60">
        <v>0</v>
      </c>
      <c r="AQT60">
        <v>0</v>
      </c>
      <c r="AQU60">
        <v>0</v>
      </c>
      <c r="AQV60">
        <v>0</v>
      </c>
      <c r="AQW60">
        <v>0</v>
      </c>
      <c r="AQX60">
        <v>0</v>
      </c>
      <c r="AQY60">
        <v>0</v>
      </c>
      <c r="AQZ60">
        <v>0</v>
      </c>
      <c r="ARA60">
        <v>0</v>
      </c>
      <c r="ARB60">
        <v>0</v>
      </c>
      <c r="ARC60">
        <v>0</v>
      </c>
      <c r="ARD60">
        <v>0</v>
      </c>
      <c r="ARE60">
        <v>0</v>
      </c>
      <c r="ARF60">
        <v>0</v>
      </c>
      <c r="ARG60">
        <v>0</v>
      </c>
      <c r="ARH60">
        <v>0</v>
      </c>
      <c r="ARI60">
        <v>0</v>
      </c>
      <c r="ARJ60">
        <v>0</v>
      </c>
      <c r="ARK60">
        <v>0</v>
      </c>
      <c r="ARL60">
        <v>0</v>
      </c>
      <c r="ARM60">
        <v>1</v>
      </c>
      <c r="ARN60">
        <v>0</v>
      </c>
      <c r="ARO60">
        <v>0</v>
      </c>
      <c r="ARP60">
        <v>0</v>
      </c>
      <c r="ARQ60">
        <v>1</v>
      </c>
      <c r="ARR60">
        <v>0</v>
      </c>
      <c r="ARS60">
        <v>0</v>
      </c>
      <c r="ART60">
        <v>0</v>
      </c>
      <c r="ARU60">
        <v>1</v>
      </c>
      <c r="ARV60">
        <v>0</v>
      </c>
      <c r="ARW60">
        <v>0</v>
      </c>
      <c r="ARX60">
        <v>0</v>
      </c>
      <c r="ARY60">
        <v>0</v>
      </c>
      <c r="ARZ60">
        <v>0</v>
      </c>
      <c r="ASA60">
        <v>0</v>
      </c>
      <c r="ASB60">
        <v>0</v>
      </c>
      <c r="ASC60">
        <v>0</v>
      </c>
      <c r="ASD60">
        <v>0</v>
      </c>
      <c r="ASE60">
        <v>0</v>
      </c>
      <c r="ASF60">
        <v>0</v>
      </c>
      <c r="ASG60">
        <v>0</v>
      </c>
      <c r="ASH60">
        <v>0</v>
      </c>
      <c r="ASI60">
        <v>0</v>
      </c>
      <c r="ASJ60">
        <v>0</v>
      </c>
      <c r="ASK60">
        <v>0</v>
      </c>
      <c r="ASL60">
        <v>0</v>
      </c>
      <c r="ASM60">
        <v>0</v>
      </c>
      <c r="ASN60">
        <v>0</v>
      </c>
      <c r="ASO60">
        <v>0</v>
      </c>
      <c r="ASP60">
        <v>0</v>
      </c>
      <c r="ASQ60">
        <v>0</v>
      </c>
      <c r="ASR60">
        <v>0</v>
      </c>
      <c r="ASS60">
        <v>0</v>
      </c>
      <c r="AST60">
        <v>0</v>
      </c>
      <c r="ASU60">
        <v>0</v>
      </c>
      <c r="ASV60">
        <v>0</v>
      </c>
      <c r="ASW60">
        <v>0</v>
      </c>
      <c r="ASX60">
        <v>0</v>
      </c>
      <c r="ASY60">
        <v>0</v>
      </c>
      <c r="ASZ60">
        <v>0</v>
      </c>
      <c r="ATA60">
        <v>0</v>
      </c>
      <c r="ATB60">
        <v>0</v>
      </c>
      <c r="ATC60">
        <v>0</v>
      </c>
      <c r="ATD60">
        <v>0</v>
      </c>
      <c r="ATE60">
        <v>0</v>
      </c>
      <c r="ATF60">
        <v>0</v>
      </c>
      <c r="ATG60">
        <v>0</v>
      </c>
      <c r="ATH60">
        <v>0</v>
      </c>
      <c r="ATI60">
        <v>0</v>
      </c>
      <c r="ATJ60">
        <v>0</v>
      </c>
      <c r="ATK60">
        <v>0</v>
      </c>
      <c r="ATL60">
        <v>0</v>
      </c>
      <c r="ATM60">
        <v>0</v>
      </c>
      <c r="ATN60">
        <v>0</v>
      </c>
      <c r="ATO60">
        <v>0</v>
      </c>
      <c r="ATP60">
        <v>0</v>
      </c>
      <c r="ATQ60">
        <v>0</v>
      </c>
      <c r="ATR60">
        <v>0</v>
      </c>
      <c r="ATS60">
        <v>0</v>
      </c>
      <c r="ATT60">
        <v>0</v>
      </c>
      <c r="ATU60">
        <v>0</v>
      </c>
      <c r="ATV60">
        <v>0</v>
      </c>
      <c r="ATW60">
        <v>0</v>
      </c>
      <c r="ATX60">
        <v>0</v>
      </c>
      <c r="ATY60">
        <v>0</v>
      </c>
      <c r="ATZ60">
        <v>0</v>
      </c>
      <c r="AUA60">
        <v>0</v>
      </c>
      <c r="AUB60">
        <v>0</v>
      </c>
      <c r="AUC60">
        <v>0</v>
      </c>
      <c r="AUD60">
        <v>0</v>
      </c>
      <c r="AUE60">
        <v>0</v>
      </c>
      <c r="AUF60">
        <v>0</v>
      </c>
      <c r="AUG60">
        <v>0</v>
      </c>
      <c r="AUH60">
        <v>0</v>
      </c>
      <c r="AUI60">
        <v>0</v>
      </c>
      <c r="AUJ60">
        <v>0</v>
      </c>
      <c r="AUK60">
        <v>0</v>
      </c>
      <c r="AUL60">
        <v>0</v>
      </c>
      <c r="AUM60">
        <v>0</v>
      </c>
      <c r="AUN60">
        <v>0</v>
      </c>
      <c r="AUO60">
        <v>0</v>
      </c>
      <c r="AUP60">
        <v>0</v>
      </c>
      <c r="AUQ60">
        <v>0</v>
      </c>
      <c r="AUR60">
        <v>0</v>
      </c>
      <c r="AUS60">
        <v>0</v>
      </c>
      <c r="AUT60">
        <v>0</v>
      </c>
      <c r="AUU60">
        <v>0</v>
      </c>
      <c r="AUV60">
        <v>1</v>
      </c>
      <c r="AUW60">
        <v>0</v>
      </c>
      <c r="AUX60">
        <v>0</v>
      </c>
      <c r="AUY60">
        <v>0</v>
      </c>
      <c r="AUZ60">
        <v>0</v>
      </c>
      <c r="AVA60">
        <v>1</v>
      </c>
      <c r="AVB60">
        <v>0</v>
      </c>
      <c r="AVC60">
        <v>0</v>
      </c>
      <c r="AVD60">
        <v>0</v>
      </c>
      <c r="AVE60">
        <v>1</v>
      </c>
      <c r="AVF60">
        <v>0</v>
      </c>
      <c r="AVG60">
        <v>0</v>
      </c>
      <c r="AVH60">
        <v>0</v>
      </c>
      <c r="AVI60">
        <v>0</v>
      </c>
      <c r="AVJ60">
        <v>1</v>
      </c>
      <c r="AVK60">
        <v>0</v>
      </c>
      <c r="AVL60">
        <v>0</v>
      </c>
      <c r="AVM60">
        <v>0</v>
      </c>
      <c r="AVN60">
        <v>0</v>
      </c>
      <c r="AVO60">
        <v>0</v>
      </c>
      <c r="AVP60">
        <v>0</v>
      </c>
      <c r="AVQ60">
        <v>0</v>
      </c>
      <c r="AVR60">
        <v>0</v>
      </c>
      <c r="AVS60">
        <v>0</v>
      </c>
      <c r="AVT60">
        <v>1</v>
      </c>
      <c r="AVU60">
        <v>0</v>
      </c>
      <c r="AVV60">
        <v>1</v>
      </c>
      <c r="AVW60">
        <v>0</v>
      </c>
      <c r="AVX60">
        <v>0</v>
      </c>
      <c r="AVY60">
        <v>0</v>
      </c>
      <c r="AVZ60">
        <v>0</v>
      </c>
      <c r="AWA60">
        <v>0</v>
      </c>
      <c r="AWB60">
        <v>0</v>
      </c>
      <c r="AWC60">
        <v>0</v>
      </c>
      <c r="AWD60">
        <v>1</v>
      </c>
      <c r="AWE60">
        <v>0</v>
      </c>
      <c r="AWF60">
        <v>0</v>
      </c>
      <c r="AWG60">
        <v>0</v>
      </c>
      <c r="AWH60">
        <v>1</v>
      </c>
      <c r="AWI60">
        <v>0</v>
      </c>
      <c r="AWJ60">
        <v>0</v>
      </c>
      <c r="AWK60">
        <v>0</v>
      </c>
      <c r="AWL60">
        <v>0</v>
      </c>
      <c r="AWM60">
        <v>0</v>
      </c>
      <c r="AWN60">
        <v>0</v>
      </c>
      <c r="AWO60">
        <v>0</v>
      </c>
      <c r="AWP60">
        <v>0</v>
      </c>
      <c r="AWQ60">
        <v>0</v>
      </c>
      <c r="AWR60">
        <v>0</v>
      </c>
      <c r="AWS60">
        <v>0</v>
      </c>
      <c r="AWT60">
        <v>0</v>
      </c>
      <c r="AWU60">
        <v>0</v>
      </c>
      <c r="AWV60">
        <v>0</v>
      </c>
      <c r="AWW60">
        <v>0</v>
      </c>
      <c r="AWX60">
        <v>0</v>
      </c>
      <c r="AWY60">
        <v>0</v>
      </c>
      <c r="AWZ60">
        <v>0</v>
      </c>
      <c r="AXA60">
        <v>0</v>
      </c>
      <c r="AXB60">
        <v>0</v>
      </c>
      <c r="AXC60">
        <v>0</v>
      </c>
      <c r="AXD60">
        <v>0</v>
      </c>
      <c r="AXE60">
        <v>0</v>
      </c>
      <c r="AXF60">
        <v>0</v>
      </c>
      <c r="AXG60">
        <v>0</v>
      </c>
      <c r="AXH60">
        <v>1</v>
      </c>
      <c r="AXI60">
        <v>0</v>
      </c>
      <c r="AXJ60">
        <v>0</v>
      </c>
      <c r="AXK60">
        <v>0</v>
      </c>
      <c r="AXL60">
        <v>0</v>
      </c>
      <c r="AXM60">
        <v>0</v>
      </c>
      <c r="AXN60">
        <v>0</v>
      </c>
      <c r="AXO60">
        <v>0</v>
      </c>
      <c r="AXP60">
        <v>0</v>
      </c>
      <c r="AXQ60">
        <v>0</v>
      </c>
      <c r="AXR60">
        <v>0</v>
      </c>
      <c r="AXS60">
        <v>0</v>
      </c>
      <c r="AXT60">
        <v>0</v>
      </c>
      <c r="AXU60">
        <v>0</v>
      </c>
      <c r="AXV60">
        <v>0</v>
      </c>
      <c r="AXW60">
        <v>0</v>
      </c>
      <c r="AXX60">
        <v>1</v>
      </c>
      <c r="AXY60">
        <v>1</v>
      </c>
      <c r="AXZ60">
        <v>1</v>
      </c>
      <c r="AYA60">
        <v>1</v>
      </c>
      <c r="AYB60">
        <v>0</v>
      </c>
      <c r="AYC60">
        <v>0</v>
      </c>
      <c r="AYD60">
        <v>0</v>
      </c>
      <c r="AYE60">
        <v>0</v>
      </c>
      <c r="AYF60">
        <v>0</v>
      </c>
      <c r="AYG60">
        <v>0</v>
      </c>
      <c r="AYH60">
        <v>0</v>
      </c>
      <c r="AYI60">
        <v>0</v>
      </c>
      <c r="AYJ60">
        <v>0</v>
      </c>
      <c r="AYK60">
        <v>0</v>
      </c>
      <c r="AYL60">
        <v>0</v>
      </c>
      <c r="AYM60">
        <v>0</v>
      </c>
      <c r="AYN60">
        <v>0</v>
      </c>
      <c r="AYO60">
        <v>0</v>
      </c>
      <c r="AYP60">
        <v>0</v>
      </c>
      <c r="AYQ60">
        <v>0</v>
      </c>
      <c r="AYR60">
        <v>0</v>
      </c>
      <c r="AYS60">
        <v>0</v>
      </c>
      <c r="AYT60">
        <v>0</v>
      </c>
      <c r="AYU60">
        <v>0</v>
      </c>
      <c r="AYV60">
        <v>0</v>
      </c>
      <c r="AYW60">
        <v>0</v>
      </c>
      <c r="AYX60">
        <v>0</v>
      </c>
      <c r="AYY60">
        <v>0</v>
      </c>
      <c r="AYZ60">
        <v>0</v>
      </c>
      <c r="AZA60">
        <v>0</v>
      </c>
      <c r="AZB60">
        <v>0</v>
      </c>
      <c r="AZC60">
        <v>0</v>
      </c>
      <c r="AZD60">
        <v>0</v>
      </c>
      <c r="AZE60">
        <v>0</v>
      </c>
      <c r="AZF60">
        <v>0</v>
      </c>
      <c r="AZG60">
        <v>0</v>
      </c>
      <c r="AZH60">
        <v>0</v>
      </c>
      <c r="AZI60">
        <v>0</v>
      </c>
      <c r="AZJ60">
        <v>0</v>
      </c>
      <c r="AZK60">
        <v>0</v>
      </c>
      <c r="AZL60">
        <v>0</v>
      </c>
      <c r="AZM60">
        <v>0</v>
      </c>
      <c r="AZN60">
        <v>0</v>
      </c>
      <c r="AZO60">
        <v>0</v>
      </c>
      <c r="AZP60">
        <v>0</v>
      </c>
      <c r="AZQ60">
        <v>0</v>
      </c>
      <c r="AZR60">
        <v>0</v>
      </c>
      <c r="AZS60">
        <v>0</v>
      </c>
      <c r="AZT60">
        <v>0</v>
      </c>
      <c r="AZU60">
        <v>0</v>
      </c>
      <c r="AZV60">
        <v>0</v>
      </c>
      <c r="AZW60">
        <v>0</v>
      </c>
      <c r="AZX60">
        <v>0</v>
      </c>
      <c r="AZY60">
        <v>0</v>
      </c>
      <c r="AZZ60">
        <v>0</v>
      </c>
      <c r="BAA60">
        <v>0</v>
      </c>
      <c r="BAB60">
        <v>0</v>
      </c>
      <c r="BAC60">
        <v>1</v>
      </c>
      <c r="BAD60">
        <v>1</v>
      </c>
      <c r="BAE60">
        <v>0</v>
      </c>
      <c r="BAF60">
        <v>0</v>
      </c>
      <c r="BAG60">
        <v>0</v>
      </c>
      <c r="BAH60">
        <v>0</v>
      </c>
      <c r="BAI60">
        <v>0</v>
      </c>
      <c r="BAJ60">
        <v>0</v>
      </c>
      <c r="BAK60">
        <v>0</v>
      </c>
      <c r="BAL60">
        <v>0</v>
      </c>
      <c r="BAM60">
        <v>0</v>
      </c>
      <c r="BAN60">
        <v>0</v>
      </c>
      <c r="BAO60">
        <v>0</v>
      </c>
      <c r="BAP60">
        <v>0</v>
      </c>
      <c r="BAQ60">
        <v>0</v>
      </c>
      <c r="BAR60">
        <v>0</v>
      </c>
      <c r="BAS60">
        <v>0</v>
      </c>
      <c r="BAT60">
        <v>0</v>
      </c>
      <c r="BAU60">
        <v>0</v>
      </c>
      <c r="BAV60">
        <v>0</v>
      </c>
      <c r="BAW60">
        <v>0</v>
      </c>
      <c r="BAX60">
        <v>0</v>
      </c>
      <c r="BAY60">
        <v>0</v>
      </c>
      <c r="BAZ60">
        <v>0</v>
      </c>
      <c r="BBA60">
        <v>1</v>
      </c>
      <c r="BBB60">
        <v>0</v>
      </c>
      <c r="BBC60">
        <v>0</v>
      </c>
      <c r="BBD60">
        <v>0</v>
      </c>
      <c r="BBE60">
        <v>0</v>
      </c>
      <c r="BBF60">
        <v>0</v>
      </c>
      <c r="BBG60">
        <v>0</v>
      </c>
      <c r="BBH60">
        <v>0</v>
      </c>
      <c r="BBI60">
        <v>0</v>
      </c>
      <c r="BBJ60">
        <v>0</v>
      </c>
      <c r="BBK60">
        <v>0</v>
      </c>
      <c r="BBL60">
        <v>0</v>
      </c>
      <c r="BBM60">
        <v>0</v>
      </c>
      <c r="BBN60">
        <v>0</v>
      </c>
      <c r="BBO60">
        <v>0</v>
      </c>
      <c r="BBP60">
        <v>0</v>
      </c>
      <c r="BBQ60">
        <v>0</v>
      </c>
      <c r="BBR60">
        <v>0</v>
      </c>
      <c r="BBS60">
        <v>0</v>
      </c>
      <c r="BBT60">
        <v>0</v>
      </c>
      <c r="BBU60">
        <v>0</v>
      </c>
      <c r="BBV60">
        <v>0</v>
      </c>
      <c r="BBW60">
        <v>0</v>
      </c>
      <c r="BBX60">
        <v>0</v>
      </c>
      <c r="BBY60">
        <v>0</v>
      </c>
      <c r="BBZ60">
        <v>0</v>
      </c>
      <c r="BCA60">
        <v>0</v>
      </c>
      <c r="BCB60">
        <v>0</v>
      </c>
      <c r="BCC60">
        <v>1</v>
      </c>
      <c r="BCD60">
        <v>0</v>
      </c>
      <c r="BCE60">
        <v>0</v>
      </c>
      <c r="BCF60">
        <v>0</v>
      </c>
      <c r="BCG60">
        <v>0</v>
      </c>
      <c r="BCH60">
        <v>0</v>
      </c>
      <c r="BCI60">
        <v>0</v>
      </c>
      <c r="BCJ60">
        <v>0</v>
      </c>
      <c r="BCK60">
        <v>0</v>
      </c>
      <c r="BCL60">
        <v>0</v>
      </c>
      <c r="BCM60">
        <v>0</v>
      </c>
      <c r="BCN60">
        <v>0</v>
      </c>
      <c r="BCO60">
        <v>0</v>
      </c>
      <c r="BCP60">
        <v>0</v>
      </c>
      <c r="BCQ60">
        <v>0</v>
      </c>
      <c r="BCR60">
        <v>0</v>
      </c>
      <c r="BCS60">
        <v>0</v>
      </c>
      <c r="BCT60">
        <v>0</v>
      </c>
      <c r="BCU60">
        <v>0</v>
      </c>
      <c r="BCV60">
        <v>0</v>
      </c>
      <c r="BCW60">
        <v>0</v>
      </c>
      <c r="BCX60">
        <v>0</v>
      </c>
      <c r="BCY60">
        <v>0</v>
      </c>
      <c r="BCZ60">
        <v>0</v>
      </c>
      <c r="BDA60">
        <v>0</v>
      </c>
      <c r="BDB60">
        <v>0</v>
      </c>
      <c r="BDC60">
        <v>0</v>
      </c>
      <c r="BDD60">
        <v>0</v>
      </c>
      <c r="BDE60">
        <v>0</v>
      </c>
      <c r="BDF60">
        <v>1</v>
      </c>
      <c r="BDG60">
        <v>0</v>
      </c>
      <c r="BDH60">
        <v>0</v>
      </c>
      <c r="BDI60">
        <v>0</v>
      </c>
      <c r="BDJ60">
        <v>0</v>
      </c>
      <c r="BDK60">
        <v>0</v>
      </c>
      <c r="BDL60">
        <v>0</v>
      </c>
      <c r="BDM60">
        <v>0</v>
      </c>
      <c r="BDN60">
        <v>0</v>
      </c>
      <c r="BDO60">
        <v>0</v>
      </c>
      <c r="BDP60">
        <v>0</v>
      </c>
      <c r="BDQ60">
        <v>0</v>
      </c>
      <c r="BDR60">
        <v>0</v>
      </c>
      <c r="BDS60">
        <v>0</v>
      </c>
      <c r="BDT60">
        <v>0</v>
      </c>
      <c r="BDU60">
        <v>0</v>
      </c>
      <c r="BDV60">
        <v>0</v>
      </c>
      <c r="BDW60">
        <v>0</v>
      </c>
      <c r="BDX60">
        <v>0</v>
      </c>
      <c r="BDY60">
        <v>0</v>
      </c>
      <c r="BDZ60">
        <v>0</v>
      </c>
      <c r="BEA60">
        <v>0</v>
      </c>
      <c r="BEB60">
        <v>0</v>
      </c>
      <c r="BEC60">
        <v>0</v>
      </c>
      <c r="BED60">
        <v>0</v>
      </c>
      <c r="BEE60">
        <v>0</v>
      </c>
      <c r="BEF60">
        <v>0</v>
      </c>
      <c r="BEG60">
        <v>0</v>
      </c>
      <c r="BEH60">
        <v>0</v>
      </c>
      <c r="BEI60">
        <v>0</v>
      </c>
      <c r="BEJ60">
        <v>0</v>
      </c>
      <c r="BEK60">
        <v>0</v>
      </c>
      <c r="BEL60">
        <v>0</v>
      </c>
      <c r="BEM60">
        <v>0</v>
      </c>
      <c r="BEN60">
        <v>0</v>
      </c>
      <c r="BEO60">
        <v>0</v>
      </c>
      <c r="BEP60">
        <v>0</v>
      </c>
      <c r="BEQ60">
        <v>0</v>
      </c>
      <c r="BER60">
        <v>0</v>
      </c>
      <c r="BES60">
        <v>0</v>
      </c>
      <c r="BET60">
        <v>0</v>
      </c>
      <c r="BEU60">
        <v>1</v>
      </c>
      <c r="BEV60">
        <v>0</v>
      </c>
      <c r="BEW60">
        <v>0</v>
      </c>
      <c r="BEX60">
        <v>1</v>
      </c>
      <c r="BEY60">
        <v>0</v>
      </c>
      <c r="BEZ60">
        <v>0</v>
      </c>
      <c r="BFA60">
        <v>0</v>
      </c>
      <c r="BFB60">
        <v>0</v>
      </c>
      <c r="BFC60">
        <v>0</v>
      </c>
      <c r="BFD60">
        <v>0</v>
      </c>
      <c r="BFE60">
        <v>0</v>
      </c>
      <c r="BFF60">
        <v>0</v>
      </c>
      <c r="BFG60">
        <v>0</v>
      </c>
      <c r="BFH60">
        <v>0</v>
      </c>
      <c r="BFI60">
        <v>0</v>
      </c>
      <c r="BFJ60">
        <v>0</v>
      </c>
      <c r="BFK60">
        <v>0</v>
      </c>
      <c r="BFL60">
        <v>0</v>
      </c>
      <c r="BFM60">
        <v>0</v>
      </c>
      <c r="BFN60">
        <v>0</v>
      </c>
      <c r="BFO60">
        <v>0</v>
      </c>
      <c r="BFP60">
        <v>0</v>
      </c>
      <c r="BFQ60">
        <v>0</v>
      </c>
      <c r="BFR60">
        <v>0</v>
      </c>
      <c r="BFS60">
        <v>0</v>
      </c>
      <c r="BFT60">
        <v>0</v>
      </c>
      <c r="BFU60">
        <v>0</v>
      </c>
      <c r="BFV60">
        <v>0</v>
      </c>
      <c r="BFW60">
        <v>0</v>
      </c>
      <c r="BFX60">
        <v>0</v>
      </c>
      <c r="BFY60">
        <v>0</v>
      </c>
      <c r="BFZ60">
        <v>0</v>
      </c>
      <c r="BGA60">
        <v>0</v>
      </c>
      <c r="BGB60">
        <v>0</v>
      </c>
      <c r="BGC60">
        <v>0</v>
      </c>
      <c r="BGD60">
        <v>0</v>
      </c>
      <c r="BGE60">
        <v>0</v>
      </c>
      <c r="BGF60">
        <v>0</v>
      </c>
      <c r="BGG60">
        <v>0</v>
      </c>
      <c r="BGH60">
        <v>0</v>
      </c>
      <c r="BGI60">
        <v>0</v>
      </c>
      <c r="BGJ60">
        <v>0</v>
      </c>
      <c r="BGK60">
        <v>0</v>
      </c>
      <c r="BGL60">
        <v>0</v>
      </c>
      <c r="BGM60">
        <v>0</v>
      </c>
      <c r="BGN60">
        <v>0</v>
      </c>
      <c r="BGO60">
        <v>0</v>
      </c>
      <c r="BGP60">
        <v>0</v>
      </c>
      <c r="BGQ60">
        <v>0</v>
      </c>
      <c r="BGR60">
        <v>1</v>
      </c>
      <c r="BGS60">
        <v>0</v>
      </c>
      <c r="BGT60">
        <v>0</v>
      </c>
      <c r="BGU60">
        <v>0</v>
      </c>
      <c r="BGV60">
        <v>0</v>
      </c>
      <c r="BGW60">
        <v>0</v>
      </c>
      <c r="BGX60">
        <v>0</v>
      </c>
      <c r="BGY60">
        <v>0</v>
      </c>
      <c r="BGZ60">
        <v>0</v>
      </c>
      <c r="BHA60">
        <v>0</v>
      </c>
      <c r="BHB60">
        <v>0</v>
      </c>
      <c r="BHC60">
        <v>0</v>
      </c>
      <c r="BHD60">
        <v>0</v>
      </c>
      <c r="BHE60">
        <v>0</v>
      </c>
      <c r="BHF60">
        <v>0</v>
      </c>
      <c r="BHG60">
        <v>0</v>
      </c>
      <c r="BHH60">
        <v>0</v>
      </c>
      <c r="BHI60">
        <v>0</v>
      </c>
      <c r="BHJ60">
        <v>0</v>
      </c>
      <c r="BHK60">
        <v>0</v>
      </c>
      <c r="BHL60">
        <v>1</v>
      </c>
      <c r="BHM60">
        <v>0</v>
      </c>
      <c r="BHN60">
        <v>0</v>
      </c>
      <c r="BHO60">
        <v>0</v>
      </c>
      <c r="BHP60">
        <v>0</v>
      </c>
      <c r="BHQ60">
        <v>1</v>
      </c>
      <c r="BHR60">
        <v>0</v>
      </c>
      <c r="BHS60">
        <v>0</v>
      </c>
      <c r="BHT60">
        <v>0</v>
      </c>
      <c r="BHU60">
        <v>0</v>
      </c>
      <c r="BHV60">
        <v>0</v>
      </c>
      <c r="BHW60">
        <v>0</v>
      </c>
      <c r="BHX60">
        <v>0</v>
      </c>
      <c r="BHY60">
        <v>1</v>
      </c>
      <c r="BHZ60">
        <v>0</v>
      </c>
      <c r="BIA60">
        <v>0</v>
      </c>
      <c r="BIB60">
        <v>0</v>
      </c>
      <c r="BIC60">
        <v>0</v>
      </c>
      <c r="BID60">
        <v>0</v>
      </c>
      <c r="BIE60">
        <v>0</v>
      </c>
      <c r="BIF60">
        <v>0</v>
      </c>
      <c r="BIG60">
        <v>0</v>
      </c>
      <c r="BIH60">
        <v>0</v>
      </c>
      <c r="BII60">
        <v>0</v>
      </c>
      <c r="BIJ60">
        <v>0</v>
      </c>
      <c r="BIK60">
        <v>0</v>
      </c>
      <c r="BIL60">
        <v>0</v>
      </c>
      <c r="BIM60">
        <v>0</v>
      </c>
      <c r="BIN60">
        <v>0</v>
      </c>
      <c r="BIO60">
        <v>0</v>
      </c>
      <c r="BIP60">
        <v>0</v>
      </c>
      <c r="BIQ60">
        <v>0</v>
      </c>
      <c r="BIR60">
        <v>0</v>
      </c>
      <c r="BIS60">
        <v>0</v>
      </c>
      <c r="BIT60">
        <v>0</v>
      </c>
      <c r="BIU60">
        <v>0</v>
      </c>
      <c r="BIV60">
        <v>0</v>
      </c>
      <c r="BIW60">
        <v>0</v>
      </c>
      <c r="BIX60">
        <v>0</v>
      </c>
      <c r="BIY60">
        <v>0</v>
      </c>
      <c r="BIZ60">
        <v>0</v>
      </c>
      <c r="BJA60">
        <v>0</v>
      </c>
      <c r="BJB60">
        <v>0</v>
      </c>
      <c r="BJC60">
        <v>0</v>
      </c>
      <c r="BJD60">
        <v>0</v>
      </c>
      <c r="BJE60">
        <v>0</v>
      </c>
      <c r="BJF60">
        <v>0</v>
      </c>
      <c r="BJG60">
        <v>0</v>
      </c>
      <c r="BJH60">
        <v>0</v>
      </c>
      <c r="BJI60">
        <v>0</v>
      </c>
      <c r="BJJ60">
        <v>0</v>
      </c>
      <c r="BJK60">
        <v>0</v>
      </c>
      <c r="BJL60">
        <v>0</v>
      </c>
      <c r="BJM60">
        <v>0</v>
      </c>
      <c r="BJN60">
        <v>0</v>
      </c>
      <c r="BJO60">
        <v>0</v>
      </c>
      <c r="BJP60">
        <v>0</v>
      </c>
      <c r="BJQ60">
        <v>0</v>
      </c>
      <c r="BJR60">
        <v>0</v>
      </c>
      <c r="BJS60">
        <v>0</v>
      </c>
      <c r="BJT60">
        <v>0</v>
      </c>
      <c r="BJU60">
        <v>0</v>
      </c>
      <c r="BJV60">
        <v>0</v>
      </c>
      <c r="BJW60">
        <v>0</v>
      </c>
      <c r="BJX60">
        <v>1</v>
      </c>
      <c r="BJY60">
        <v>0</v>
      </c>
      <c r="BJZ60">
        <v>0</v>
      </c>
      <c r="BKA60">
        <v>0</v>
      </c>
      <c r="BKB60">
        <v>0</v>
      </c>
      <c r="BKC60">
        <v>0</v>
      </c>
      <c r="BKD60">
        <v>0</v>
      </c>
      <c r="BKE60">
        <v>0</v>
      </c>
      <c r="BKF60">
        <v>0</v>
      </c>
      <c r="BKG60">
        <v>0</v>
      </c>
      <c r="BKH60">
        <v>0</v>
      </c>
      <c r="BKI60">
        <v>0</v>
      </c>
      <c r="BKJ60">
        <v>0</v>
      </c>
      <c r="BKK60">
        <v>0</v>
      </c>
      <c r="BKL60">
        <v>1</v>
      </c>
      <c r="BKM60">
        <v>0</v>
      </c>
      <c r="BKN60">
        <v>1</v>
      </c>
      <c r="BKO60">
        <v>0</v>
      </c>
      <c r="BKP60">
        <v>0</v>
      </c>
      <c r="BKQ60">
        <v>0</v>
      </c>
      <c r="BKR60">
        <v>0</v>
      </c>
      <c r="BKS60">
        <v>0</v>
      </c>
      <c r="BKT60">
        <v>0</v>
      </c>
      <c r="BKU60">
        <v>0</v>
      </c>
      <c r="BKV60">
        <v>0</v>
      </c>
      <c r="BKW60">
        <v>0</v>
      </c>
      <c r="BKX60">
        <v>0</v>
      </c>
      <c r="BKY60">
        <v>0</v>
      </c>
      <c r="BKZ60">
        <v>0</v>
      </c>
      <c r="BLA60">
        <v>0</v>
      </c>
      <c r="BLB60">
        <v>0</v>
      </c>
      <c r="BLC60">
        <v>0</v>
      </c>
      <c r="BLD60">
        <v>0</v>
      </c>
      <c r="BLE60">
        <v>0</v>
      </c>
      <c r="BLF60">
        <v>0</v>
      </c>
      <c r="BLG60">
        <v>0</v>
      </c>
      <c r="BLH60">
        <v>0</v>
      </c>
      <c r="BLI60">
        <v>0</v>
      </c>
      <c r="BLJ60">
        <v>0</v>
      </c>
      <c r="BLK60">
        <v>0</v>
      </c>
      <c r="BLL60">
        <v>0</v>
      </c>
      <c r="BLM60">
        <v>0</v>
      </c>
      <c r="BLN60">
        <v>0</v>
      </c>
      <c r="BLO60">
        <v>0</v>
      </c>
      <c r="BLP60">
        <v>0</v>
      </c>
      <c r="BLQ60">
        <v>0</v>
      </c>
      <c r="BLR60">
        <v>0</v>
      </c>
      <c r="BLS60">
        <v>1</v>
      </c>
      <c r="BLT60">
        <v>0</v>
      </c>
      <c r="BLU60">
        <v>0</v>
      </c>
      <c r="BLV60">
        <v>0</v>
      </c>
      <c r="BLW60">
        <v>0</v>
      </c>
      <c r="BLX60">
        <v>0</v>
      </c>
      <c r="BLY60">
        <v>0</v>
      </c>
      <c r="BLZ60">
        <v>0</v>
      </c>
      <c r="BMA60">
        <v>0</v>
      </c>
      <c r="BMB60">
        <v>0</v>
      </c>
      <c r="BMC60">
        <v>0</v>
      </c>
      <c r="BMD60">
        <v>0</v>
      </c>
      <c r="BME60">
        <v>1</v>
      </c>
      <c r="BMF60">
        <v>0</v>
      </c>
      <c r="BMG60">
        <v>0</v>
      </c>
      <c r="BMH60">
        <v>0</v>
      </c>
      <c r="BMI60">
        <v>0</v>
      </c>
      <c r="BMJ60">
        <v>0</v>
      </c>
      <c r="BMK60">
        <v>0</v>
      </c>
      <c r="BML60">
        <v>0</v>
      </c>
      <c r="BMM60">
        <v>0</v>
      </c>
      <c r="BMN60">
        <v>0</v>
      </c>
      <c r="BMO60">
        <v>0</v>
      </c>
      <c r="BMP60">
        <v>0</v>
      </c>
      <c r="BMQ60">
        <v>0</v>
      </c>
      <c r="BMR60">
        <v>0</v>
      </c>
      <c r="BMS60">
        <v>1</v>
      </c>
      <c r="BMT60">
        <v>0</v>
      </c>
      <c r="BMU60">
        <v>0</v>
      </c>
      <c r="BMV60">
        <v>0</v>
      </c>
      <c r="BMW60">
        <v>0</v>
      </c>
      <c r="BMX60">
        <v>0</v>
      </c>
      <c r="BMY60">
        <v>0</v>
      </c>
      <c r="BMZ60">
        <v>0</v>
      </c>
      <c r="BNA60">
        <v>1</v>
      </c>
      <c r="BNB60">
        <v>0</v>
      </c>
      <c r="BNC60">
        <v>0</v>
      </c>
      <c r="BND60">
        <v>0</v>
      </c>
      <c r="BNE60">
        <v>0</v>
      </c>
      <c r="BNF60">
        <v>0</v>
      </c>
      <c r="BNG60">
        <v>0</v>
      </c>
      <c r="BNH60">
        <v>0</v>
      </c>
      <c r="BNI60">
        <v>0</v>
      </c>
      <c r="BNJ60">
        <v>0</v>
      </c>
      <c r="BNK60">
        <v>0</v>
      </c>
      <c r="BNL60">
        <v>0</v>
      </c>
      <c r="BNM60">
        <v>0</v>
      </c>
      <c r="BNN60">
        <v>0</v>
      </c>
      <c r="BNO60">
        <v>0</v>
      </c>
      <c r="BNP60">
        <v>0</v>
      </c>
      <c r="BNQ60">
        <v>0</v>
      </c>
      <c r="BNR60">
        <v>0</v>
      </c>
      <c r="BNS60">
        <v>0</v>
      </c>
      <c r="BNT60">
        <v>1</v>
      </c>
      <c r="BNU60">
        <v>0</v>
      </c>
      <c r="BNV60">
        <v>0</v>
      </c>
      <c r="BNW60">
        <v>0</v>
      </c>
      <c r="BNX60">
        <v>0</v>
      </c>
      <c r="BNY60">
        <v>0</v>
      </c>
      <c r="BNZ60">
        <v>0</v>
      </c>
      <c r="BOA60">
        <v>0</v>
      </c>
      <c r="BOB60">
        <v>0</v>
      </c>
      <c r="BOC60">
        <v>0</v>
      </c>
      <c r="BOD60">
        <v>1</v>
      </c>
      <c r="BOE60">
        <v>0</v>
      </c>
      <c r="BOF60">
        <v>0</v>
      </c>
      <c r="BOG60">
        <v>0</v>
      </c>
      <c r="BOH60">
        <v>0</v>
      </c>
      <c r="BOI60">
        <v>0</v>
      </c>
      <c r="BOJ60">
        <v>0</v>
      </c>
      <c r="BOK60">
        <v>0</v>
      </c>
      <c r="BOL60">
        <v>0</v>
      </c>
      <c r="BOM60">
        <v>0</v>
      </c>
      <c r="BON60">
        <v>0</v>
      </c>
      <c r="BOO60">
        <v>1</v>
      </c>
      <c r="BOP60">
        <v>0</v>
      </c>
      <c r="BOQ60">
        <v>0</v>
      </c>
      <c r="BOR60">
        <v>0</v>
      </c>
      <c r="BOS60">
        <v>0</v>
      </c>
      <c r="BOT60">
        <v>0</v>
      </c>
      <c r="BOU60">
        <v>0</v>
      </c>
      <c r="BOV60">
        <v>0</v>
      </c>
      <c r="BOW60">
        <v>0</v>
      </c>
      <c r="BOX60">
        <v>0</v>
      </c>
      <c r="BOY60">
        <v>0</v>
      </c>
      <c r="BOZ60">
        <v>0</v>
      </c>
      <c r="BPA60">
        <v>0</v>
      </c>
      <c r="BPB60">
        <v>0</v>
      </c>
      <c r="BPC60">
        <v>1</v>
      </c>
      <c r="BPD60">
        <v>0</v>
      </c>
      <c r="BPE60">
        <v>0</v>
      </c>
      <c r="BPF60">
        <v>0</v>
      </c>
      <c r="BPG60">
        <v>0</v>
      </c>
      <c r="BPH60">
        <v>1</v>
      </c>
      <c r="BPI60">
        <v>0</v>
      </c>
      <c r="BPJ60">
        <v>0</v>
      </c>
      <c r="BPK60">
        <v>0</v>
      </c>
      <c r="BPL60">
        <v>0</v>
      </c>
      <c r="BPM60">
        <v>0</v>
      </c>
      <c r="BPN60">
        <v>1</v>
      </c>
      <c r="BPO60">
        <v>0</v>
      </c>
      <c r="BPP60">
        <v>0</v>
      </c>
      <c r="BPQ60">
        <v>0</v>
      </c>
      <c r="BPR60">
        <v>0</v>
      </c>
      <c r="BPS60">
        <v>0</v>
      </c>
      <c r="BPT60">
        <v>0</v>
      </c>
      <c r="BPU60">
        <v>0</v>
      </c>
      <c r="BPV60">
        <v>0</v>
      </c>
      <c r="BPW60">
        <v>0</v>
      </c>
      <c r="BPX60">
        <v>0</v>
      </c>
      <c r="BPY60">
        <v>0</v>
      </c>
      <c r="BPZ60">
        <v>0</v>
      </c>
      <c r="BQA60">
        <v>0</v>
      </c>
      <c r="BQB60">
        <v>0</v>
      </c>
      <c r="BQC60">
        <v>0</v>
      </c>
      <c r="BQD60">
        <v>0</v>
      </c>
      <c r="BQE60">
        <v>0</v>
      </c>
      <c r="BQF60">
        <v>0</v>
      </c>
      <c r="BQG60">
        <v>0</v>
      </c>
      <c r="BQH60">
        <v>0</v>
      </c>
      <c r="BQI60">
        <v>0</v>
      </c>
      <c r="BQJ60">
        <v>0</v>
      </c>
      <c r="BQK60">
        <v>0</v>
      </c>
      <c r="BQL60">
        <v>1</v>
      </c>
      <c r="BQM60">
        <v>0</v>
      </c>
      <c r="BQN60">
        <v>0</v>
      </c>
      <c r="BQO60">
        <v>1</v>
      </c>
      <c r="BQP60">
        <v>1</v>
      </c>
      <c r="BQQ60">
        <v>1</v>
      </c>
      <c r="BQR60">
        <v>0</v>
      </c>
      <c r="BQS60">
        <v>0</v>
      </c>
      <c r="BQT60">
        <v>0</v>
      </c>
      <c r="BQU60">
        <v>0</v>
      </c>
      <c r="BQV60">
        <v>0</v>
      </c>
      <c r="BQW60">
        <v>0</v>
      </c>
      <c r="BQX60">
        <v>0</v>
      </c>
      <c r="BQY60">
        <v>0</v>
      </c>
      <c r="BQZ60">
        <v>0</v>
      </c>
      <c r="BRA60">
        <v>0</v>
      </c>
      <c r="BRB60">
        <v>0</v>
      </c>
      <c r="BRC60">
        <v>0</v>
      </c>
      <c r="BRD60">
        <v>0</v>
      </c>
      <c r="BRE60">
        <v>0</v>
      </c>
      <c r="BRF60">
        <v>0</v>
      </c>
      <c r="BRG60">
        <v>0</v>
      </c>
      <c r="BRH60">
        <v>0</v>
      </c>
      <c r="BRI60">
        <v>0</v>
      </c>
      <c r="BRJ60">
        <v>0</v>
      </c>
      <c r="BRK60">
        <v>0</v>
      </c>
      <c r="BRL60">
        <v>1</v>
      </c>
      <c r="BRM60">
        <v>0</v>
      </c>
      <c r="BRN60">
        <v>0</v>
      </c>
      <c r="BRO60">
        <v>0</v>
      </c>
      <c r="BRP60">
        <v>1</v>
      </c>
      <c r="BRQ60">
        <v>0</v>
      </c>
      <c r="BRR60">
        <v>0</v>
      </c>
      <c r="BRS60">
        <v>0</v>
      </c>
      <c r="BRT60">
        <v>1</v>
      </c>
      <c r="BRU60">
        <v>0</v>
      </c>
      <c r="BRV60">
        <v>0</v>
      </c>
      <c r="BRW60">
        <v>0</v>
      </c>
      <c r="BRX60">
        <v>0</v>
      </c>
      <c r="BRY60">
        <v>0</v>
      </c>
      <c r="BRZ60">
        <v>0</v>
      </c>
      <c r="BSA60">
        <v>0</v>
      </c>
      <c r="BSB60">
        <v>0</v>
      </c>
      <c r="BSC60">
        <v>0</v>
      </c>
      <c r="BSD60">
        <v>0</v>
      </c>
      <c r="BSE60">
        <v>0</v>
      </c>
      <c r="BSF60">
        <v>0</v>
      </c>
      <c r="BSG60">
        <v>0</v>
      </c>
      <c r="BSH60">
        <v>0</v>
      </c>
      <c r="BSI60">
        <v>0</v>
      </c>
      <c r="BSJ60">
        <v>0</v>
      </c>
      <c r="BSK60">
        <v>0</v>
      </c>
      <c r="BSL60">
        <v>0</v>
      </c>
      <c r="BSM60">
        <v>0</v>
      </c>
      <c r="BSN60">
        <v>0</v>
      </c>
      <c r="BSO60">
        <v>0</v>
      </c>
      <c r="BSP60">
        <v>0</v>
      </c>
      <c r="BSQ60">
        <v>0</v>
      </c>
      <c r="BSR60">
        <v>0</v>
      </c>
      <c r="BSS60">
        <v>0</v>
      </c>
      <c r="BST60">
        <v>0</v>
      </c>
      <c r="BSU60">
        <v>0</v>
      </c>
      <c r="BSV60">
        <v>0</v>
      </c>
      <c r="BSW60">
        <v>0</v>
      </c>
      <c r="BSX60">
        <v>0</v>
      </c>
      <c r="BSY60">
        <v>0</v>
      </c>
      <c r="BSZ60">
        <v>0</v>
      </c>
      <c r="BTA60">
        <v>0</v>
      </c>
      <c r="BTB60">
        <v>0</v>
      </c>
      <c r="BTC60">
        <v>0</v>
      </c>
      <c r="BTD60">
        <v>0</v>
      </c>
      <c r="BTE60">
        <v>0</v>
      </c>
      <c r="BTF60">
        <v>0</v>
      </c>
      <c r="BTG60">
        <v>0</v>
      </c>
      <c r="BTH60">
        <v>0</v>
      </c>
      <c r="BTI60">
        <v>0</v>
      </c>
      <c r="BTJ60">
        <v>0</v>
      </c>
      <c r="BTK60">
        <v>0</v>
      </c>
      <c r="BTL60">
        <v>0</v>
      </c>
      <c r="BTM60">
        <v>0</v>
      </c>
      <c r="BTN60">
        <v>0</v>
      </c>
      <c r="BTO60">
        <v>0</v>
      </c>
      <c r="BTP60">
        <v>0</v>
      </c>
      <c r="BTQ60">
        <v>0</v>
      </c>
      <c r="BTR60">
        <v>0</v>
      </c>
      <c r="BTS60">
        <v>0</v>
      </c>
      <c r="BTT60">
        <v>0</v>
      </c>
      <c r="BTU60">
        <v>0</v>
      </c>
      <c r="BTV60">
        <v>0</v>
      </c>
      <c r="BTW60">
        <v>0</v>
      </c>
      <c r="BTX60">
        <v>0</v>
      </c>
      <c r="BTY60">
        <v>0</v>
      </c>
      <c r="BTZ60">
        <v>0</v>
      </c>
      <c r="BUA60">
        <v>0</v>
      </c>
      <c r="BUB60">
        <v>0</v>
      </c>
      <c r="BUC60">
        <v>0</v>
      </c>
      <c r="BUD60">
        <v>0</v>
      </c>
      <c r="BUE60">
        <v>0</v>
      </c>
      <c r="BUF60">
        <v>0</v>
      </c>
      <c r="BUG60">
        <v>0</v>
      </c>
      <c r="BUH60">
        <v>0</v>
      </c>
      <c r="BUI60">
        <v>0</v>
      </c>
      <c r="BUJ60">
        <v>0</v>
      </c>
      <c r="BUK60">
        <v>0</v>
      </c>
      <c r="BUL60">
        <v>0</v>
      </c>
      <c r="BUM60">
        <v>0</v>
      </c>
      <c r="BUN60">
        <v>0</v>
      </c>
      <c r="BUO60">
        <v>0</v>
      </c>
      <c r="BUP60">
        <v>0</v>
      </c>
      <c r="BUQ60">
        <v>0</v>
      </c>
      <c r="BUR60">
        <v>0</v>
      </c>
      <c r="BUS60">
        <v>0</v>
      </c>
      <c r="BUT60">
        <v>0</v>
      </c>
      <c r="BUU60">
        <v>1</v>
      </c>
      <c r="BUV60">
        <v>0</v>
      </c>
      <c r="BUW60">
        <v>0</v>
      </c>
      <c r="BUX60">
        <v>0</v>
      </c>
      <c r="BUY60">
        <v>0</v>
      </c>
      <c r="BUZ60">
        <v>1</v>
      </c>
      <c r="BVA60">
        <v>0</v>
      </c>
      <c r="BVB60">
        <v>0</v>
      </c>
      <c r="BVC60">
        <v>0</v>
      </c>
      <c r="BVD60">
        <v>1</v>
      </c>
      <c r="BVE60">
        <v>0</v>
      </c>
      <c r="BVF60">
        <v>0</v>
      </c>
      <c r="BVG60">
        <v>0</v>
      </c>
      <c r="BVH60">
        <v>0</v>
      </c>
      <c r="BVI60">
        <v>1</v>
      </c>
      <c r="BVJ60">
        <v>0</v>
      </c>
      <c r="BVK60">
        <v>0</v>
      </c>
      <c r="BVL60">
        <v>0</v>
      </c>
      <c r="BVM60">
        <v>0</v>
      </c>
      <c r="BVN60">
        <v>0</v>
      </c>
      <c r="BVO60">
        <v>0</v>
      </c>
      <c r="BVP60">
        <v>0</v>
      </c>
      <c r="BVQ60">
        <v>0</v>
      </c>
      <c r="BVR60">
        <v>0</v>
      </c>
      <c r="BVS60">
        <v>1</v>
      </c>
      <c r="BVT60">
        <v>0</v>
      </c>
      <c r="BVU60">
        <v>1</v>
      </c>
      <c r="BVV60">
        <v>0</v>
      </c>
      <c r="BVW60">
        <v>0</v>
      </c>
      <c r="BVX60">
        <v>0</v>
      </c>
      <c r="BVY60">
        <v>0</v>
      </c>
      <c r="BVZ60">
        <v>0</v>
      </c>
      <c r="BWA60">
        <v>0</v>
      </c>
      <c r="BWB60">
        <v>0</v>
      </c>
      <c r="BWC60">
        <v>1</v>
      </c>
      <c r="BWD60">
        <v>0</v>
      </c>
      <c r="BWE60">
        <v>0</v>
      </c>
      <c r="BWF60">
        <v>0</v>
      </c>
      <c r="BWG60">
        <v>1</v>
      </c>
      <c r="BWH60">
        <v>0</v>
      </c>
      <c r="BWI60">
        <v>0</v>
      </c>
      <c r="BWJ60">
        <v>0</v>
      </c>
      <c r="BWK60">
        <v>0</v>
      </c>
      <c r="BWL60">
        <v>0</v>
      </c>
      <c r="BWM60">
        <v>0</v>
      </c>
      <c r="BWN60">
        <v>0</v>
      </c>
      <c r="BWO60">
        <v>0</v>
      </c>
      <c r="BWP60">
        <v>0</v>
      </c>
      <c r="BWQ60">
        <v>0</v>
      </c>
      <c r="BWR60">
        <v>0</v>
      </c>
      <c r="BWS60">
        <v>0</v>
      </c>
      <c r="BWT60">
        <v>0</v>
      </c>
      <c r="BWU60">
        <v>0</v>
      </c>
      <c r="BWV60">
        <v>0</v>
      </c>
      <c r="BWW60">
        <v>0</v>
      </c>
      <c r="BWX60">
        <v>0</v>
      </c>
      <c r="BWY60">
        <v>0</v>
      </c>
      <c r="BWZ60">
        <v>0</v>
      </c>
      <c r="BXA60">
        <v>0</v>
      </c>
      <c r="BXB60">
        <v>0</v>
      </c>
      <c r="BXC60">
        <v>0</v>
      </c>
      <c r="BXD60">
        <v>0</v>
      </c>
      <c r="BXE60">
        <v>0</v>
      </c>
      <c r="BXF60">
        <v>0</v>
      </c>
      <c r="BXG60">
        <v>1</v>
      </c>
      <c r="BXH60">
        <v>0</v>
      </c>
      <c r="BXI60">
        <v>0</v>
      </c>
      <c r="BXJ60">
        <v>0</v>
      </c>
      <c r="BXK60">
        <v>0</v>
      </c>
      <c r="BXL60">
        <v>0</v>
      </c>
      <c r="BXM60">
        <v>0</v>
      </c>
      <c r="BXN60">
        <v>0</v>
      </c>
      <c r="BXO60">
        <v>0</v>
      </c>
      <c r="BXP60">
        <v>0</v>
      </c>
      <c r="BXQ60">
        <v>0</v>
      </c>
      <c r="BXR60">
        <v>0</v>
      </c>
      <c r="BXS60">
        <v>0</v>
      </c>
      <c r="BXT60">
        <v>0</v>
      </c>
      <c r="BXU60">
        <v>0</v>
      </c>
      <c r="BXV60">
        <v>0</v>
      </c>
      <c r="BXW60">
        <v>1</v>
      </c>
      <c r="BXX60">
        <v>1</v>
      </c>
      <c r="BXY60">
        <v>1</v>
      </c>
      <c r="BXZ60">
        <v>1</v>
      </c>
      <c r="BYA60">
        <v>0</v>
      </c>
      <c r="BYB60">
        <v>0</v>
      </c>
      <c r="BYC60">
        <v>0</v>
      </c>
      <c r="BYD60">
        <v>0</v>
      </c>
      <c r="BYE60">
        <v>0</v>
      </c>
      <c r="BYF60">
        <v>0</v>
      </c>
      <c r="BYG60">
        <v>0</v>
      </c>
      <c r="BYH60">
        <v>0</v>
      </c>
      <c r="BYI60">
        <v>0</v>
      </c>
      <c r="BYJ60">
        <v>0</v>
      </c>
      <c r="BYK60">
        <v>0</v>
      </c>
      <c r="BYL60">
        <v>0</v>
      </c>
      <c r="BYM60">
        <v>0</v>
      </c>
      <c r="BYN60">
        <v>0</v>
      </c>
      <c r="BYO60">
        <v>0</v>
      </c>
      <c r="BYP60">
        <v>0</v>
      </c>
      <c r="BYQ60">
        <v>0</v>
      </c>
      <c r="BYR60">
        <v>0</v>
      </c>
      <c r="BYS60">
        <v>0</v>
      </c>
      <c r="BYT60">
        <v>0</v>
      </c>
      <c r="BYU60">
        <v>0</v>
      </c>
      <c r="BYV60">
        <v>0</v>
      </c>
      <c r="BYW60">
        <v>0</v>
      </c>
      <c r="BYX60">
        <v>0</v>
      </c>
      <c r="BYY60">
        <v>0</v>
      </c>
      <c r="BYZ60">
        <v>0</v>
      </c>
      <c r="BZA60">
        <v>0</v>
      </c>
      <c r="BZB60">
        <v>0</v>
      </c>
      <c r="BZC60">
        <v>0</v>
      </c>
      <c r="BZD60">
        <v>0</v>
      </c>
      <c r="BZE60">
        <v>0</v>
      </c>
      <c r="BZF60">
        <v>0</v>
      </c>
      <c r="BZG60">
        <v>0</v>
      </c>
      <c r="BZH60">
        <v>0</v>
      </c>
      <c r="BZI60">
        <v>0</v>
      </c>
      <c r="BZJ60">
        <v>0</v>
      </c>
      <c r="BZK60">
        <v>0</v>
      </c>
      <c r="BZL60">
        <v>0</v>
      </c>
      <c r="BZM60">
        <v>0</v>
      </c>
      <c r="BZN60">
        <v>0</v>
      </c>
      <c r="BZO60">
        <v>0</v>
      </c>
      <c r="BZP60">
        <v>0</v>
      </c>
      <c r="BZQ60">
        <v>0</v>
      </c>
      <c r="BZR60">
        <v>0</v>
      </c>
      <c r="BZS60">
        <v>0</v>
      </c>
      <c r="BZT60">
        <v>0</v>
      </c>
      <c r="BZU60">
        <v>0</v>
      </c>
      <c r="BZV60">
        <v>0</v>
      </c>
      <c r="BZW60">
        <v>0</v>
      </c>
      <c r="BZX60">
        <v>0</v>
      </c>
      <c r="BZY60">
        <v>0</v>
      </c>
      <c r="BZZ60">
        <v>0</v>
      </c>
      <c r="CAA60">
        <v>0</v>
      </c>
      <c r="CAB60">
        <v>0</v>
      </c>
      <c r="CAC60">
        <v>0</v>
      </c>
      <c r="CAD60">
        <v>0</v>
      </c>
      <c r="CAE60">
        <v>0</v>
      </c>
      <c r="CAF60">
        <v>0</v>
      </c>
      <c r="CAG60">
        <v>0</v>
      </c>
      <c r="CAH60">
        <v>0</v>
      </c>
      <c r="CAI60">
        <v>0</v>
      </c>
      <c r="CAJ60">
        <v>0</v>
      </c>
      <c r="CAK60">
        <v>0</v>
      </c>
      <c r="CAL60">
        <v>0</v>
      </c>
      <c r="CAM60">
        <v>0</v>
      </c>
      <c r="CAN60">
        <v>0</v>
      </c>
      <c r="CAO60">
        <v>0</v>
      </c>
      <c r="CAP60">
        <v>0</v>
      </c>
      <c r="CAQ60">
        <v>0</v>
      </c>
      <c r="CAR60">
        <v>0</v>
      </c>
      <c r="CAS60">
        <v>0</v>
      </c>
      <c r="CAT60">
        <v>0</v>
      </c>
      <c r="CAU60">
        <v>0</v>
      </c>
      <c r="CAV60">
        <v>0</v>
      </c>
      <c r="CAW60">
        <v>0</v>
      </c>
      <c r="CAX60">
        <v>0</v>
      </c>
      <c r="CAY60">
        <v>0</v>
      </c>
      <c r="CAZ60">
        <v>0</v>
      </c>
      <c r="CBA60">
        <v>0</v>
      </c>
      <c r="CBB60">
        <v>0</v>
      </c>
      <c r="CBC60">
        <v>1</v>
      </c>
      <c r="CBD60">
        <v>0</v>
      </c>
      <c r="CBE60">
        <v>0</v>
      </c>
      <c r="CBF60">
        <v>0</v>
      </c>
      <c r="CBG60">
        <v>0</v>
      </c>
      <c r="CBH60">
        <v>0</v>
      </c>
      <c r="CBI60">
        <v>0</v>
      </c>
      <c r="CBJ60">
        <v>0</v>
      </c>
      <c r="CBK60">
        <v>0</v>
      </c>
      <c r="CBL60">
        <v>0</v>
      </c>
      <c r="CBM60">
        <v>0</v>
      </c>
      <c r="CBN60">
        <v>0</v>
      </c>
      <c r="CBO60">
        <v>0</v>
      </c>
      <c r="CBP60">
        <v>1</v>
      </c>
      <c r="CBQ60">
        <v>0</v>
      </c>
      <c r="CBR60">
        <v>0</v>
      </c>
      <c r="CBS60">
        <v>0</v>
      </c>
      <c r="CBT60">
        <v>0</v>
      </c>
      <c r="CBU60">
        <v>0</v>
      </c>
      <c r="CBV60">
        <v>0</v>
      </c>
      <c r="CBW60">
        <v>0</v>
      </c>
      <c r="CBX60">
        <v>0</v>
      </c>
      <c r="CBY60">
        <v>0</v>
      </c>
      <c r="CBZ60">
        <v>0</v>
      </c>
      <c r="CCA60">
        <v>0</v>
      </c>
      <c r="CCB60">
        <v>0</v>
      </c>
      <c r="CCC60">
        <v>0</v>
      </c>
      <c r="CCD60">
        <v>0</v>
      </c>
      <c r="CCE60">
        <v>0</v>
      </c>
      <c r="CCF60">
        <v>0</v>
      </c>
      <c r="CCG60">
        <v>0</v>
      </c>
      <c r="CCH60">
        <v>0</v>
      </c>
      <c r="CCI60">
        <v>0</v>
      </c>
      <c r="CCJ60">
        <v>0</v>
      </c>
      <c r="CCK60">
        <v>0</v>
      </c>
      <c r="CCL60">
        <v>0</v>
      </c>
      <c r="CCM60">
        <v>0</v>
      </c>
      <c r="CCN60">
        <v>0</v>
      </c>
      <c r="CCO60">
        <v>0</v>
      </c>
      <c r="CCP60">
        <v>0</v>
      </c>
      <c r="CCQ60">
        <v>0</v>
      </c>
      <c r="CCR60">
        <v>0</v>
      </c>
      <c r="CCS60">
        <v>0</v>
      </c>
      <c r="CCT60">
        <v>0</v>
      </c>
      <c r="CCU60">
        <v>0</v>
      </c>
      <c r="CCV60">
        <v>0</v>
      </c>
      <c r="CCW60">
        <v>0</v>
      </c>
      <c r="CCX60">
        <v>0</v>
      </c>
      <c r="CCY60">
        <v>0</v>
      </c>
      <c r="CCZ60">
        <v>0</v>
      </c>
      <c r="CDA60">
        <v>0</v>
      </c>
      <c r="CDB60">
        <v>0</v>
      </c>
      <c r="CDC60">
        <v>0</v>
      </c>
      <c r="CDD60">
        <v>0</v>
      </c>
      <c r="CDE60">
        <v>0</v>
      </c>
      <c r="CDF60">
        <v>0</v>
      </c>
      <c r="CDG60">
        <v>0</v>
      </c>
      <c r="CDH60">
        <v>0</v>
      </c>
      <c r="CDI60">
        <v>0</v>
      </c>
      <c r="CDJ60">
        <v>0</v>
      </c>
      <c r="CDK60">
        <v>0</v>
      </c>
      <c r="CDL60">
        <v>0</v>
      </c>
      <c r="CDM60">
        <v>0</v>
      </c>
      <c r="CDN60">
        <v>0</v>
      </c>
      <c r="CDO60">
        <v>0</v>
      </c>
      <c r="CDP60">
        <v>0</v>
      </c>
      <c r="CDQ60">
        <v>1</v>
      </c>
      <c r="CDR60">
        <v>0</v>
      </c>
      <c r="CDS60">
        <v>0</v>
      </c>
      <c r="CDT60">
        <v>0</v>
      </c>
      <c r="CDU60">
        <v>0</v>
      </c>
      <c r="CDV60">
        <v>0</v>
      </c>
      <c r="CDW60">
        <v>0</v>
      </c>
      <c r="CDX60">
        <v>0</v>
      </c>
      <c r="CDY60">
        <v>0</v>
      </c>
      <c r="CDZ60">
        <v>0</v>
      </c>
      <c r="CEA60">
        <v>0</v>
      </c>
      <c r="CEB60">
        <v>0</v>
      </c>
      <c r="CEC60">
        <v>0</v>
      </c>
      <c r="CED60">
        <v>0</v>
      </c>
      <c r="CEE60">
        <v>0</v>
      </c>
      <c r="CEF60">
        <v>0</v>
      </c>
      <c r="CEG60">
        <v>0</v>
      </c>
      <c r="CEH60">
        <v>0</v>
      </c>
      <c r="CEI60">
        <v>0</v>
      </c>
      <c r="CEJ60">
        <v>0</v>
      </c>
      <c r="CEK60">
        <v>0</v>
      </c>
      <c r="CEL60">
        <v>0</v>
      </c>
      <c r="CEM60">
        <v>0</v>
      </c>
      <c r="CEN60">
        <v>0</v>
      </c>
      <c r="CEO60">
        <v>0</v>
      </c>
      <c r="CEP60">
        <v>0</v>
      </c>
      <c r="CEQ60">
        <v>0</v>
      </c>
      <c r="CER60">
        <v>0</v>
      </c>
      <c r="CES60">
        <v>0</v>
      </c>
      <c r="CET60">
        <v>0</v>
      </c>
      <c r="CEU60">
        <v>1</v>
      </c>
      <c r="CEV60">
        <v>1</v>
      </c>
      <c r="CEW60">
        <v>0</v>
      </c>
      <c r="CEX60">
        <v>0</v>
      </c>
      <c r="CEY60">
        <v>0</v>
      </c>
      <c r="CEZ60">
        <v>0</v>
      </c>
      <c r="CFA60">
        <v>0</v>
      </c>
      <c r="CFB60">
        <v>0</v>
      </c>
      <c r="CFC60">
        <v>0</v>
      </c>
      <c r="CFD60">
        <v>0</v>
      </c>
      <c r="CFE60">
        <v>0</v>
      </c>
      <c r="CFF60">
        <v>0</v>
      </c>
      <c r="CFG60">
        <v>0</v>
      </c>
      <c r="CFH60">
        <v>0</v>
      </c>
      <c r="CFI60">
        <v>0</v>
      </c>
      <c r="CFJ60">
        <v>0</v>
      </c>
      <c r="CFK60">
        <v>0</v>
      </c>
      <c r="CFL60">
        <v>0</v>
      </c>
      <c r="CFM60">
        <v>0</v>
      </c>
      <c r="CFN60">
        <v>0</v>
      </c>
      <c r="CFO60">
        <v>0</v>
      </c>
      <c r="CFP60">
        <v>0</v>
      </c>
      <c r="CFQ60">
        <v>0</v>
      </c>
      <c r="CFR60">
        <v>0</v>
      </c>
      <c r="CFS60">
        <v>0</v>
      </c>
      <c r="CFT60">
        <v>0</v>
      </c>
      <c r="CFU60">
        <v>0</v>
      </c>
      <c r="CFV60">
        <v>0</v>
      </c>
      <c r="CFW60">
        <v>0</v>
      </c>
      <c r="CFX60">
        <v>0</v>
      </c>
      <c r="CFY60">
        <v>0</v>
      </c>
      <c r="CFZ60">
        <v>0</v>
      </c>
      <c r="CGA60">
        <v>0</v>
      </c>
      <c r="CGB60">
        <v>0</v>
      </c>
      <c r="CGC60">
        <v>0</v>
      </c>
      <c r="CGD60">
        <v>0</v>
      </c>
      <c r="CGE60">
        <v>0</v>
      </c>
      <c r="CGF60">
        <v>0</v>
      </c>
      <c r="CGG60">
        <v>0</v>
      </c>
      <c r="CGH60">
        <v>0</v>
      </c>
      <c r="CGI60">
        <v>0</v>
      </c>
      <c r="CGJ60">
        <v>0</v>
      </c>
      <c r="CGK60">
        <v>0</v>
      </c>
      <c r="CGL60">
        <v>0</v>
      </c>
      <c r="CGM60">
        <v>0</v>
      </c>
      <c r="CGN60">
        <v>0</v>
      </c>
      <c r="CGO60">
        <v>0</v>
      </c>
      <c r="CGP60">
        <v>0</v>
      </c>
      <c r="CGQ60">
        <v>0</v>
      </c>
      <c r="CGR60">
        <v>0</v>
      </c>
      <c r="CGS60">
        <v>0</v>
      </c>
      <c r="CGT60">
        <v>0</v>
      </c>
      <c r="CGU60">
        <v>0</v>
      </c>
      <c r="CGV60">
        <v>0</v>
      </c>
      <c r="CGW60">
        <v>0</v>
      </c>
      <c r="CGX60">
        <v>0</v>
      </c>
      <c r="CGY60">
        <v>0</v>
      </c>
      <c r="CGZ60">
        <v>0</v>
      </c>
      <c r="CHA60">
        <v>0</v>
      </c>
      <c r="CHB60">
        <v>0</v>
      </c>
      <c r="CHC60">
        <v>0</v>
      </c>
      <c r="CHD60">
        <v>0</v>
      </c>
      <c r="CHE60">
        <v>0</v>
      </c>
      <c r="CHF60">
        <v>0</v>
      </c>
      <c r="CHG60">
        <v>0</v>
      </c>
      <c r="CHH60">
        <v>0</v>
      </c>
      <c r="CHI60">
        <v>0</v>
      </c>
      <c r="CHJ60">
        <v>0</v>
      </c>
      <c r="CHK60">
        <v>0</v>
      </c>
      <c r="CHL60">
        <v>0</v>
      </c>
      <c r="CHM60">
        <v>0</v>
      </c>
      <c r="CHN60">
        <v>0</v>
      </c>
      <c r="CHO60">
        <v>0</v>
      </c>
      <c r="CHP60">
        <v>0</v>
      </c>
      <c r="CHQ60">
        <v>0</v>
      </c>
      <c r="CHR60">
        <v>0</v>
      </c>
      <c r="CHS60">
        <v>0</v>
      </c>
      <c r="CHT60">
        <v>0</v>
      </c>
      <c r="CHU60">
        <v>0</v>
      </c>
      <c r="CHV60">
        <v>0</v>
      </c>
      <c r="CHW60">
        <v>0</v>
      </c>
      <c r="CHX60">
        <v>0</v>
      </c>
      <c r="CHY60">
        <v>0</v>
      </c>
      <c r="CHZ60">
        <v>0</v>
      </c>
      <c r="CIA60">
        <v>0</v>
      </c>
      <c r="CIB60">
        <v>0</v>
      </c>
      <c r="CIC60">
        <v>0</v>
      </c>
      <c r="CID60">
        <v>0</v>
      </c>
      <c r="CIE60">
        <v>0</v>
      </c>
      <c r="CIF60">
        <v>0</v>
      </c>
      <c r="CIG60">
        <v>0</v>
      </c>
      <c r="CIH60">
        <v>0</v>
      </c>
      <c r="CII60">
        <v>0</v>
      </c>
      <c r="CIJ60">
        <v>0</v>
      </c>
      <c r="CIK60">
        <v>0</v>
      </c>
      <c r="CIL60">
        <v>0</v>
      </c>
      <c r="CIM60">
        <v>0</v>
      </c>
      <c r="CIN60">
        <v>0</v>
      </c>
      <c r="CIO60">
        <v>0</v>
      </c>
      <c r="CIP60">
        <v>0</v>
      </c>
      <c r="CIQ60">
        <v>0</v>
      </c>
      <c r="CIR60">
        <v>0</v>
      </c>
      <c r="CIS60">
        <v>0</v>
      </c>
      <c r="CIT60">
        <v>0</v>
      </c>
      <c r="CIU60">
        <v>0</v>
      </c>
      <c r="CIV60">
        <v>0</v>
      </c>
      <c r="CIW60">
        <v>0</v>
      </c>
      <c r="CIX60">
        <v>0</v>
      </c>
      <c r="CIY60">
        <v>0</v>
      </c>
      <c r="CIZ60">
        <v>0</v>
      </c>
      <c r="CJA60">
        <v>0</v>
      </c>
      <c r="CJB60">
        <v>0</v>
      </c>
      <c r="CJC60">
        <v>0</v>
      </c>
      <c r="CJD60">
        <v>0</v>
      </c>
      <c r="CJE60">
        <v>0</v>
      </c>
      <c r="CJF60">
        <v>0</v>
      </c>
      <c r="CJG60">
        <v>0</v>
      </c>
      <c r="CJH60">
        <v>0</v>
      </c>
      <c r="CJI60">
        <v>0</v>
      </c>
      <c r="CJJ60">
        <v>0</v>
      </c>
      <c r="CJK60">
        <v>0</v>
      </c>
      <c r="CJL60">
        <v>0</v>
      </c>
      <c r="CJM60">
        <v>0</v>
      </c>
      <c r="CJN60">
        <v>0</v>
      </c>
      <c r="CJO60">
        <v>0</v>
      </c>
      <c r="CJP60">
        <v>0</v>
      </c>
      <c r="CJQ60">
        <v>0</v>
      </c>
      <c r="CJR60">
        <v>0</v>
      </c>
      <c r="CJS60">
        <v>0</v>
      </c>
      <c r="CJT60">
        <v>0</v>
      </c>
      <c r="CJU60">
        <v>0</v>
      </c>
      <c r="CJV60">
        <v>0</v>
      </c>
      <c r="CJW60">
        <v>1</v>
      </c>
      <c r="CJX60">
        <v>0</v>
      </c>
      <c r="CJY60">
        <v>0</v>
      </c>
      <c r="CJZ60">
        <v>0</v>
      </c>
      <c r="CKA60">
        <v>0</v>
      </c>
      <c r="CKB60">
        <v>0</v>
      </c>
      <c r="CKC60">
        <v>0</v>
      </c>
      <c r="CKD60">
        <v>0</v>
      </c>
      <c r="CKE60">
        <v>0</v>
      </c>
      <c r="CKF60">
        <v>0</v>
      </c>
      <c r="CKG60">
        <v>0</v>
      </c>
      <c r="CKH60">
        <v>0</v>
      </c>
      <c r="CKI60">
        <v>0</v>
      </c>
      <c r="CKJ60">
        <v>0</v>
      </c>
      <c r="CKK60">
        <v>0</v>
      </c>
      <c r="CKL60">
        <v>0</v>
      </c>
      <c r="CKM60">
        <v>0</v>
      </c>
      <c r="CKN60">
        <v>0</v>
      </c>
      <c r="CKO60">
        <v>1</v>
      </c>
      <c r="CKP60">
        <v>0</v>
      </c>
      <c r="CKQ60">
        <v>0</v>
      </c>
      <c r="CKR60">
        <v>0</v>
      </c>
      <c r="CKS60">
        <v>0</v>
      </c>
      <c r="CKT60">
        <v>0</v>
      </c>
      <c r="CKU60">
        <v>1</v>
      </c>
      <c r="CKV60">
        <v>0</v>
      </c>
      <c r="CKW60">
        <v>0</v>
      </c>
      <c r="CKX60">
        <v>0</v>
      </c>
      <c r="CKY60">
        <v>0</v>
      </c>
      <c r="CKZ60">
        <v>0</v>
      </c>
      <c r="CLA60">
        <v>0</v>
      </c>
      <c r="CLB60">
        <v>0</v>
      </c>
      <c r="CLC60">
        <v>0</v>
      </c>
      <c r="CLD60">
        <v>0</v>
      </c>
      <c r="CLE60">
        <v>0</v>
      </c>
      <c r="CLF60">
        <v>0</v>
      </c>
      <c r="CLG60">
        <v>0</v>
      </c>
      <c r="CLH60">
        <v>0</v>
      </c>
      <c r="CLI60">
        <v>0</v>
      </c>
      <c r="CLJ60">
        <v>0</v>
      </c>
      <c r="CLK60">
        <v>0</v>
      </c>
      <c r="CLL60">
        <v>0</v>
      </c>
      <c r="CLM60">
        <v>0</v>
      </c>
      <c r="CLN60">
        <v>0</v>
      </c>
      <c r="CLO60">
        <v>0</v>
      </c>
      <c r="CLP60">
        <v>0</v>
      </c>
      <c r="CLQ60">
        <v>0</v>
      </c>
      <c r="CLR60">
        <v>0</v>
      </c>
      <c r="CLS60">
        <v>0</v>
      </c>
      <c r="CLT60">
        <v>0</v>
      </c>
      <c r="CLU60">
        <v>0</v>
      </c>
      <c r="CLV60">
        <v>0</v>
      </c>
      <c r="CLW60">
        <v>0</v>
      </c>
      <c r="CLX60">
        <v>0</v>
      </c>
      <c r="CLY60">
        <v>0</v>
      </c>
      <c r="CLZ60">
        <v>0</v>
      </c>
      <c r="CMA60">
        <v>0</v>
      </c>
      <c r="CMB60">
        <v>0</v>
      </c>
      <c r="CMC60">
        <v>0</v>
      </c>
      <c r="CMD60">
        <v>0</v>
      </c>
      <c r="CME60">
        <v>0</v>
      </c>
      <c r="CMF60">
        <v>0</v>
      </c>
      <c r="CMG60">
        <v>0</v>
      </c>
      <c r="CMH60">
        <v>0</v>
      </c>
      <c r="CMI60">
        <v>0</v>
      </c>
      <c r="CMJ60">
        <v>0</v>
      </c>
      <c r="CMK60">
        <v>0</v>
      </c>
      <c r="CML60">
        <v>0</v>
      </c>
      <c r="CMM60">
        <v>0</v>
      </c>
      <c r="CMN60">
        <v>0</v>
      </c>
      <c r="CMO60">
        <v>0</v>
      </c>
      <c r="CMP60">
        <v>0</v>
      </c>
      <c r="CMQ60">
        <v>0</v>
      </c>
      <c r="CMR60">
        <v>0</v>
      </c>
      <c r="CMS60">
        <v>0</v>
      </c>
      <c r="CMT60">
        <v>0</v>
      </c>
      <c r="CMU60">
        <v>0</v>
      </c>
      <c r="CMV60">
        <v>0</v>
      </c>
      <c r="CMW60">
        <v>0</v>
      </c>
      <c r="CMX60">
        <v>0</v>
      </c>
      <c r="CMY60">
        <v>0</v>
      </c>
      <c r="CMZ60">
        <v>0</v>
      </c>
      <c r="CNA60">
        <v>0</v>
      </c>
      <c r="CNB60">
        <v>0</v>
      </c>
      <c r="CNC60">
        <v>0</v>
      </c>
      <c r="CND60">
        <v>0</v>
      </c>
      <c r="CNE60">
        <v>0</v>
      </c>
      <c r="CNF60">
        <v>0</v>
      </c>
      <c r="CNG60">
        <v>0</v>
      </c>
      <c r="CNH60">
        <v>0</v>
      </c>
      <c r="CNI60">
        <v>0</v>
      </c>
      <c r="CNJ60">
        <v>0</v>
      </c>
      <c r="CNP60">
        <v>1</v>
      </c>
      <c r="COQ60">
        <v>0</v>
      </c>
      <c r="COR60">
        <v>0</v>
      </c>
      <c r="COS60">
        <v>0</v>
      </c>
      <c r="COT60">
        <v>0</v>
      </c>
      <c r="COU60">
        <v>0</v>
      </c>
      <c r="COV60">
        <v>0</v>
      </c>
      <c r="COW60">
        <v>0</v>
      </c>
      <c r="COX60">
        <v>0</v>
      </c>
      <c r="COY60">
        <v>0</v>
      </c>
      <c r="COZ60">
        <v>0</v>
      </c>
      <c r="CPA60">
        <v>0</v>
      </c>
      <c r="CPB60">
        <v>0</v>
      </c>
      <c r="CPC60">
        <v>0</v>
      </c>
      <c r="CPD60">
        <v>0</v>
      </c>
      <c r="CPE60">
        <v>0</v>
      </c>
      <c r="CPF60">
        <v>0</v>
      </c>
      <c r="CPG60">
        <v>0</v>
      </c>
      <c r="CPH60">
        <v>0</v>
      </c>
      <c r="CPI60">
        <v>0</v>
      </c>
      <c r="CPJ60">
        <v>0</v>
      </c>
      <c r="CPK60">
        <v>0</v>
      </c>
      <c r="CPL60">
        <v>0</v>
      </c>
      <c r="CPM60">
        <v>0</v>
      </c>
      <c r="CPN60">
        <v>0</v>
      </c>
      <c r="CPO60">
        <v>0</v>
      </c>
      <c r="CPP60">
        <v>0</v>
      </c>
      <c r="CPQ60">
        <v>0</v>
      </c>
      <c r="CPR60">
        <v>0</v>
      </c>
      <c r="CPS60">
        <v>0</v>
      </c>
      <c r="CPT60">
        <v>0</v>
      </c>
      <c r="CPU60">
        <v>0</v>
      </c>
      <c r="CPV60">
        <v>0</v>
      </c>
      <c r="CPW60">
        <v>0</v>
      </c>
      <c r="CPX60">
        <v>0</v>
      </c>
      <c r="CPY60">
        <v>0</v>
      </c>
      <c r="CPZ60">
        <v>0</v>
      </c>
      <c r="CQA60">
        <v>0</v>
      </c>
      <c r="CQB60">
        <v>0</v>
      </c>
      <c r="CQC60">
        <v>0</v>
      </c>
      <c r="CQD60">
        <v>0</v>
      </c>
      <c r="CQE60">
        <v>0</v>
      </c>
      <c r="CQF60">
        <v>0</v>
      </c>
      <c r="CQG60">
        <v>0</v>
      </c>
      <c r="CQH60">
        <v>0</v>
      </c>
      <c r="CQI60">
        <v>0</v>
      </c>
      <c r="CQJ60">
        <v>0</v>
      </c>
      <c r="CQK60">
        <v>0</v>
      </c>
      <c r="CQL60">
        <v>0</v>
      </c>
      <c r="CQM60">
        <v>0</v>
      </c>
      <c r="CQN60">
        <v>0</v>
      </c>
      <c r="CQO60">
        <v>0</v>
      </c>
      <c r="CQP60">
        <v>0</v>
      </c>
      <c r="CQQ60">
        <v>0</v>
      </c>
      <c r="CQR60">
        <v>0</v>
      </c>
      <c r="CQS60">
        <v>0</v>
      </c>
      <c r="CQT60">
        <v>1</v>
      </c>
      <c r="CQU60">
        <v>0</v>
      </c>
      <c r="CQV60">
        <v>0</v>
      </c>
      <c r="CQW60">
        <v>0</v>
      </c>
      <c r="CQX60">
        <v>0</v>
      </c>
      <c r="CQY60">
        <v>0</v>
      </c>
      <c r="CQZ60">
        <v>0</v>
      </c>
      <c r="CRA60">
        <v>0</v>
      </c>
      <c r="CRB60">
        <v>0</v>
      </c>
      <c r="CRC60">
        <v>0</v>
      </c>
      <c r="CRD60">
        <v>0</v>
      </c>
      <c r="CRE60">
        <v>0</v>
      </c>
      <c r="CRF60">
        <v>0</v>
      </c>
      <c r="CRG60">
        <v>0</v>
      </c>
      <c r="CRH60">
        <v>0</v>
      </c>
      <c r="CRI60">
        <v>0</v>
      </c>
      <c r="CRJ60">
        <v>0</v>
      </c>
      <c r="CRK60">
        <v>0</v>
      </c>
      <c r="CRL60">
        <v>0</v>
      </c>
      <c r="CRM60">
        <v>0</v>
      </c>
      <c r="CRN60">
        <v>0</v>
      </c>
      <c r="CRO60">
        <v>0</v>
      </c>
      <c r="CRP60">
        <v>0</v>
      </c>
      <c r="CRQ60">
        <v>0</v>
      </c>
      <c r="CRR60">
        <v>0</v>
      </c>
      <c r="CRS60">
        <v>0</v>
      </c>
      <c r="CRT60">
        <v>0</v>
      </c>
      <c r="CRU60">
        <v>0</v>
      </c>
      <c r="CRV60">
        <v>0</v>
      </c>
      <c r="CRW60">
        <v>0</v>
      </c>
      <c r="CRX60">
        <v>0</v>
      </c>
      <c r="CRY60">
        <v>0</v>
      </c>
      <c r="CRZ60">
        <v>0</v>
      </c>
      <c r="CSA60">
        <v>0</v>
      </c>
      <c r="CSB60">
        <v>0</v>
      </c>
      <c r="CSC60">
        <v>0</v>
      </c>
      <c r="CSD60">
        <v>0</v>
      </c>
      <c r="CSE60">
        <v>0</v>
      </c>
      <c r="CSF60">
        <v>0</v>
      </c>
      <c r="CSG60">
        <v>0</v>
      </c>
      <c r="CSH60">
        <v>0</v>
      </c>
      <c r="CSI60">
        <v>0</v>
      </c>
      <c r="CSJ60">
        <v>0</v>
      </c>
      <c r="CSK60">
        <v>0</v>
      </c>
      <c r="CSL60">
        <v>0</v>
      </c>
      <c r="CSM60">
        <v>0</v>
      </c>
      <c r="CSN60">
        <v>0</v>
      </c>
      <c r="CSO60">
        <v>0</v>
      </c>
      <c r="CSP60">
        <v>0</v>
      </c>
      <c r="CSQ60">
        <v>0</v>
      </c>
      <c r="CSR60">
        <v>0</v>
      </c>
      <c r="CSS60">
        <v>0</v>
      </c>
      <c r="CST60">
        <v>0</v>
      </c>
      <c r="CSU60">
        <v>0</v>
      </c>
      <c r="CSV60">
        <v>0</v>
      </c>
      <c r="CSW60">
        <v>0</v>
      </c>
      <c r="CSX60">
        <v>0</v>
      </c>
      <c r="CSY60">
        <v>0</v>
      </c>
      <c r="CSZ60">
        <v>0</v>
      </c>
      <c r="CTA60">
        <v>0</v>
      </c>
      <c r="CTB60">
        <v>1</v>
      </c>
      <c r="CTC60">
        <v>0</v>
      </c>
      <c r="CTD60">
        <v>0</v>
      </c>
      <c r="CTE60">
        <v>0</v>
      </c>
      <c r="CTF60">
        <v>0</v>
      </c>
      <c r="CTG60">
        <v>0</v>
      </c>
      <c r="CTH60">
        <v>0</v>
      </c>
      <c r="CTI60">
        <v>0</v>
      </c>
      <c r="CTJ60">
        <v>0</v>
      </c>
      <c r="CTK60">
        <v>0</v>
      </c>
      <c r="CTL60">
        <v>0</v>
      </c>
      <c r="CTM60">
        <v>0</v>
      </c>
      <c r="CTN60">
        <v>0</v>
      </c>
      <c r="CTO60">
        <v>0</v>
      </c>
      <c r="CTP60">
        <v>0</v>
      </c>
      <c r="CTQ60">
        <v>0</v>
      </c>
      <c r="CTR60">
        <v>0</v>
      </c>
      <c r="CTS60">
        <v>0</v>
      </c>
      <c r="CTT60">
        <v>0</v>
      </c>
      <c r="CTU60">
        <v>0</v>
      </c>
      <c r="CTV60">
        <v>0</v>
      </c>
      <c r="CTW60">
        <v>0</v>
      </c>
      <c r="CTX60">
        <v>0</v>
      </c>
      <c r="CUL60">
        <v>0</v>
      </c>
      <c r="CUM60">
        <v>0</v>
      </c>
      <c r="CUN60">
        <v>0</v>
      </c>
      <c r="CUO60">
        <v>1</v>
      </c>
      <c r="CUP60">
        <v>1</v>
      </c>
      <c r="CUQ60">
        <v>0</v>
      </c>
      <c r="CUR60">
        <v>0</v>
      </c>
      <c r="CUS60">
        <v>0</v>
      </c>
      <c r="CUT60">
        <v>0</v>
      </c>
      <c r="CUU60">
        <v>0</v>
      </c>
      <c r="CUV60">
        <v>0</v>
      </c>
      <c r="CUW60">
        <v>0</v>
      </c>
      <c r="CUX60">
        <v>0</v>
      </c>
      <c r="CUY60">
        <v>0</v>
      </c>
      <c r="CUZ60">
        <v>0</v>
      </c>
      <c r="CVA60">
        <v>0</v>
      </c>
      <c r="CVB60">
        <v>0</v>
      </c>
      <c r="CVC60">
        <v>0</v>
      </c>
      <c r="CVD60">
        <v>0</v>
      </c>
      <c r="CVE60">
        <v>0</v>
      </c>
      <c r="CVF60">
        <v>0</v>
      </c>
      <c r="CVG60">
        <v>0</v>
      </c>
      <c r="CVH60">
        <v>0</v>
      </c>
      <c r="CVI60">
        <v>0</v>
      </c>
      <c r="CVJ60">
        <v>0</v>
      </c>
      <c r="CVK60">
        <v>0</v>
      </c>
      <c r="CVL60">
        <v>0</v>
      </c>
      <c r="CVM60">
        <v>0</v>
      </c>
      <c r="CVN60">
        <v>0</v>
      </c>
      <c r="CVO60">
        <v>1</v>
      </c>
      <c r="CVP60">
        <v>0</v>
      </c>
      <c r="CVQ60">
        <v>0</v>
      </c>
      <c r="CVR60">
        <v>0</v>
      </c>
      <c r="CVS60">
        <v>0</v>
      </c>
      <c r="CVT60">
        <v>0</v>
      </c>
      <c r="CVU60">
        <v>0</v>
      </c>
      <c r="CVV60">
        <v>0</v>
      </c>
      <c r="CVW60">
        <v>0</v>
      </c>
      <c r="CVX60">
        <v>0</v>
      </c>
      <c r="CVY60">
        <v>0</v>
      </c>
      <c r="CVZ60">
        <v>0</v>
      </c>
      <c r="CWA60">
        <v>1</v>
      </c>
      <c r="CWB60">
        <v>0</v>
      </c>
      <c r="CWC60">
        <v>0</v>
      </c>
      <c r="CWD60">
        <v>0</v>
      </c>
      <c r="CWE60">
        <v>0</v>
      </c>
      <c r="CWF60">
        <v>0</v>
      </c>
      <c r="CWG60">
        <v>0</v>
      </c>
      <c r="CWH60">
        <v>0</v>
      </c>
      <c r="CWI60">
        <v>0</v>
      </c>
      <c r="CWJ60">
        <v>0</v>
      </c>
      <c r="CWK60">
        <v>0</v>
      </c>
      <c r="CWL60">
        <v>0</v>
      </c>
      <c r="CWM60">
        <v>0</v>
      </c>
      <c r="CWN60">
        <v>0</v>
      </c>
      <c r="CWO60">
        <v>0</v>
      </c>
      <c r="CWP60">
        <v>0</v>
      </c>
      <c r="CWQ60">
        <v>0</v>
      </c>
      <c r="CWR60">
        <v>0</v>
      </c>
      <c r="CWS60">
        <v>0</v>
      </c>
      <c r="CWT60">
        <v>0</v>
      </c>
      <c r="CWU60">
        <v>0</v>
      </c>
      <c r="CWV60">
        <v>0</v>
      </c>
      <c r="CWW60">
        <v>0</v>
      </c>
      <c r="CWX60">
        <v>0</v>
      </c>
      <c r="CWY60">
        <v>0</v>
      </c>
      <c r="CWZ60">
        <v>0</v>
      </c>
      <c r="CXA60">
        <v>0</v>
      </c>
      <c r="CXB60">
        <v>0</v>
      </c>
      <c r="CXC60">
        <v>0</v>
      </c>
      <c r="CXD60">
        <v>0</v>
      </c>
      <c r="CXE60">
        <v>0</v>
      </c>
      <c r="CXF60">
        <v>0</v>
      </c>
      <c r="CXG60">
        <v>0</v>
      </c>
      <c r="CXH60">
        <v>0</v>
      </c>
      <c r="CXI60">
        <v>0</v>
      </c>
      <c r="CXJ60">
        <v>0</v>
      </c>
      <c r="CXK60">
        <v>0</v>
      </c>
      <c r="CXL60">
        <v>0</v>
      </c>
      <c r="CXM60">
        <v>0</v>
      </c>
      <c r="CXN60">
        <v>0</v>
      </c>
      <c r="CXO60">
        <v>0</v>
      </c>
      <c r="CXP60">
        <v>0</v>
      </c>
      <c r="CXQ60">
        <v>0</v>
      </c>
      <c r="CXR60">
        <v>0</v>
      </c>
      <c r="CXS60">
        <v>0</v>
      </c>
      <c r="CXT60">
        <v>0</v>
      </c>
      <c r="CXU60">
        <v>0</v>
      </c>
      <c r="CXV60">
        <v>0</v>
      </c>
      <c r="CXW60">
        <v>0</v>
      </c>
      <c r="CXX60">
        <v>0</v>
      </c>
      <c r="CXY60">
        <v>0</v>
      </c>
      <c r="CXZ60">
        <v>0</v>
      </c>
      <c r="CYA60">
        <v>0</v>
      </c>
      <c r="CYB60">
        <v>0</v>
      </c>
      <c r="CYC60">
        <v>0</v>
      </c>
      <c r="CYD60">
        <v>0</v>
      </c>
      <c r="CYE60">
        <v>0</v>
      </c>
      <c r="CYF60">
        <v>0</v>
      </c>
      <c r="CYG60">
        <v>0</v>
      </c>
      <c r="CYH60">
        <v>0</v>
      </c>
      <c r="CYI60">
        <v>0</v>
      </c>
      <c r="CYJ60">
        <v>0</v>
      </c>
      <c r="CYK60">
        <v>0</v>
      </c>
      <c r="CYL60">
        <v>0</v>
      </c>
      <c r="CYM60">
        <v>0</v>
      </c>
      <c r="CYN60">
        <v>0</v>
      </c>
      <c r="CYO60">
        <v>0</v>
      </c>
      <c r="CYP60">
        <v>0</v>
      </c>
      <c r="CYQ60">
        <v>0</v>
      </c>
      <c r="CYR60">
        <v>0</v>
      </c>
      <c r="CYS60">
        <v>0</v>
      </c>
      <c r="CYT60">
        <v>0</v>
      </c>
      <c r="CYU60">
        <v>1</v>
      </c>
      <c r="CYV60">
        <v>1</v>
      </c>
      <c r="CYW60">
        <v>1</v>
      </c>
      <c r="CYX60">
        <v>1</v>
      </c>
      <c r="CYY60">
        <v>0</v>
      </c>
      <c r="CYZ60">
        <v>0</v>
      </c>
      <c r="CZA60">
        <v>0</v>
      </c>
      <c r="CZB60">
        <v>0</v>
      </c>
      <c r="CZC60">
        <v>0</v>
      </c>
      <c r="CZD60">
        <v>0</v>
      </c>
      <c r="CZE60">
        <v>0</v>
      </c>
      <c r="CZF60">
        <v>0</v>
      </c>
      <c r="CZG60">
        <v>0</v>
      </c>
      <c r="CZH60">
        <v>0</v>
      </c>
      <c r="CZI60">
        <v>0</v>
      </c>
      <c r="CZJ60">
        <v>0</v>
      </c>
      <c r="CZK60">
        <v>0</v>
      </c>
      <c r="CZL60">
        <v>0</v>
      </c>
      <c r="CZM60">
        <v>0</v>
      </c>
      <c r="CZN60">
        <v>0</v>
      </c>
      <c r="CZO60">
        <v>0</v>
      </c>
      <c r="CZP60">
        <v>0</v>
      </c>
      <c r="CZQ60">
        <v>1</v>
      </c>
      <c r="CZR60">
        <v>0</v>
      </c>
      <c r="CZS60">
        <v>0</v>
      </c>
      <c r="CZT60">
        <v>0</v>
      </c>
      <c r="CZU60">
        <v>0</v>
      </c>
      <c r="CZV60">
        <v>0</v>
      </c>
      <c r="CZW60">
        <v>0</v>
      </c>
      <c r="CZX60">
        <v>0</v>
      </c>
      <c r="CZY60">
        <v>0</v>
      </c>
      <c r="CZZ60">
        <v>0</v>
      </c>
      <c r="DAA60">
        <v>0</v>
      </c>
      <c r="DAB60">
        <v>0</v>
      </c>
      <c r="DAC60">
        <v>0</v>
      </c>
      <c r="DAD60">
        <v>0</v>
      </c>
      <c r="DAE60">
        <v>0</v>
      </c>
      <c r="DAF60">
        <v>0</v>
      </c>
      <c r="DAG60">
        <v>0</v>
      </c>
      <c r="DAH60">
        <v>0</v>
      </c>
      <c r="DAI60">
        <v>0</v>
      </c>
      <c r="DAJ60">
        <v>1</v>
      </c>
      <c r="DAK60">
        <v>0</v>
      </c>
      <c r="DAL60">
        <v>0</v>
      </c>
      <c r="DAM60">
        <v>0</v>
      </c>
      <c r="DAN60">
        <v>1</v>
      </c>
      <c r="DAO60">
        <v>0</v>
      </c>
      <c r="DAP60">
        <v>0</v>
      </c>
      <c r="DAQ60">
        <v>0</v>
      </c>
      <c r="DAR60">
        <v>0</v>
      </c>
      <c r="DAS60">
        <v>0</v>
      </c>
      <c r="DAT60">
        <v>0</v>
      </c>
      <c r="DAU60">
        <v>0</v>
      </c>
      <c r="DAV60">
        <v>0</v>
      </c>
      <c r="DAW60">
        <v>0</v>
      </c>
      <c r="DAX60">
        <v>0</v>
      </c>
      <c r="DAY60">
        <v>0</v>
      </c>
      <c r="DAZ60">
        <v>0</v>
      </c>
      <c r="DBA60">
        <v>0</v>
      </c>
      <c r="DBB60">
        <v>0</v>
      </c>
      <c r="DBC60">
        <v>0</v>
      </c>
      <c r="DBD60">
        <v>0</v>
      </c>
      <c r="DBE60">
        <v>0</v>
      </c>
      <c r="DBF60">
        <v>0</v>
      </c>
      <c r="DBG60">
        <v>0</v>
      </c>
      <c r="DBH60">
        <v>0</v>
      </c>
      <c r="DBI60">
        <v>0</v>
      </c>
      <c r="DBJ60">
        <v>0</v>
      </c>
      <c r="DBK60">
        <v>0</v>
      </c>
      <c r="DBL60">
        <v>0</v>
      </c>
      <c r="DBM60">
        <v>0</v>
      </c>
      <c r="DBN60">
        <v>0</v>
      </c>
      <c r="DBO60">
        <v>0</v>
      </c>
      <c r="DBP60">
        <v>0</v>
      </c>
      <c r="DBQ60">
        <v>0</v>
      </c>
      <c r="DBR60">
        <v>0</v>
      </c>
      <c r="DBS60">
        <v>0</v>
      </c>
      <c r="DBT60">
        <v>0</v>
      </c>
      <c r="DBU60">
        <v>0</v>
      </c>
      <c r="DBV60">
        <v>0</v>
      </c>
      <c r="DBW60">
        <v>0</v>
      </c>
      <c r="DBX60">
        <v>0</v>
      </c>
      <c r="DBY60">
        <v>0</v>
      </c>
      <c r="DBZ60">
        <v>0</v>
      </c>
      <c r="DCA60">
        <v>0</v>
      </c>
      <c r="DCB60">
        <v>0</v>
      </c>
      <c r="DCC60">
        <v>0</v>
      </c>
      <c r="DCD60">
        <v>0</v>
      </c>
      <c r="DCE60">
        <v>0</v>
      </c>
      <c r="DCF60">
        <v>0</v>
      </c>
      <c r="DCG60">
        <v>0</v>
      </c>
      <c r="DCH60">
        <v>0</v>
      </c>
      <c r="DCI60">
        <v>0</v>
      </c>
      <c r="DCJ60">
        <v>0</v>
      </c>
      <c r="DEB60">
        <v>0</v>
      </c>
      <c r="DEC60">
        <v>0</v>
      </c>
      <c r="DED60">
        <v>0</v>
      </c>
      <c r="DEE60">
        <v>0</v>
      </c>
      <c r="DEF60">
        <v>0</v>
      </c>
      <c r="DEG60">
        <v>0</v>
      </c>
      <c r="DEH60">
        <v>0</v>
      </c>
      <c r="DEI60">
        <v>0</v>
      </c>
      <c r="DEJ60">
        <v>0</v>
      </c>
      <c r="DEK60">
        <v>0</v>
      </c>
      <c r="DEL60">
        <v>0</v>
      </c>
      <c r="DEM60">
        <v>0</v>
      </c>
      <c r="DEN60">
        <v>0</v>
      </c>
      <c r="DEO60">
        <v>0</v>
      </c>
      <c r="DEP60">
        <v>0</v>
      </c>
      <c r="DEQ60">
        <v>0</v>
      </c>
      <c r="DER60">
        <v>0</v>
      </c>
      <c r="DES60">
        <v>0</v>
      </c>
      <c r="DET60">
        <v>0</v>
      </c>
      <c r="DEU60">
        <v>0</v>
      </c>
      <c r="DEV60">
        <v>0</v>
      </c>
      <c r="DEW60">
        <v>0</v>
      </c>
      <c r="DEX60">
        <v>0</v>
      </c>
      <c r="DEY60">
        <v>0</v>
      </c>
      <c r="DEZ60">
        <v>0</v>
      </c>
      <c r="DFA60">
        <v>0</v>
      </c>
      <c r="DFB60">
        <v>0</v>
      </c>
      <c r="DFC60">
        <v>0</v>
      </c>
      <c r="DFD60">
        <v>0</v>
      </c>
      <c r="DFE60">
        <v>0</v>
      </c>
      <c r="DFF60">
        <v>0</v>
      </c>
      <c r="DFG60">
        <v>0</v>
      </c>
      <c r="DFH60">
        <v>0</v>
      </c>
      <c r="DFI60">
        <v>0</v>
      </c>
      <c r="DFJ60">
        <v>0</v>
      </c>
      <c r="DFK60">
        <v>0</v>
      </c>
      <c r="DFL60">
        <v>0</v>
      </c>
      <c r="DFM60">
        <v>0</v>
      </c>
      <c r="DFN60">
        <v>0</v>
      </c>
      <c r="DFO60">
        <v>0</v>
      </c>
      <c r="DFP60">
        <v>0</v>
      </c>
      <c r="DFQ60">
        <v>0</v>
      </c>
      <c r="DFR60">
        <v>0</v>
      </c>
      <c r="DFS60">
        <v>0</v>
      </c>
      <c r="DFT60">
        <v>0</v>
      </c>
      <c r="DFU60">
        <v>0</v>
      </c>
      <c r="DFV60">
        <v>0</v>
      </c>
      <c r="DFW60">
        <v>0</v>
      </c>
      <c r="DFX60">
        <v>0</v>
      </c>
      <c r="DFY60">
        <v>0</v>
      </c>
      <c r="DFZ60">
        <v>0</v>
      </c>
      <c r="DGA60">
        <v>0</v>
      </c>
      <c r="DGB60">
        <v>1</v>
      </c>
      <c r="DGC60">
        <v>1</v>
      </c>
      <c r="DGD60">
        <v>0</v>
      </c>
      <c r="DGE60">
        <v>0</v>
      </c>
      <c r="DGF60">
        <v>0</v>
      </c>
      <c r="DGG60">
        <v>0</v>
      </c>
      <c r="DGH60">
        <v>0</v>
      </c>
      <c r="DGI60">
        <v>0</v>
      </c>
      <c r="DGJ60">
        <v>0</v>
      </c>
      <c r="DGK60">
        <v>0</v>
      </c>
      <c r="DGL60">
        <v>0</v>
      </c>
      <c r="DGM60">
        <v>0</v>
      </c>
      <c r="DGN60">
        <v>0</v>
      </c>
      <c r="DGO60">
        <v>0</v>
      </c>
      <c r="DGP60">
        <v>0</v>
      </c>
      <c r="DGQ60">
        <v>0</v>
      </c>
      <c r="DGR60">
        <v>0</v>
      </c>
      <c r="DGS60">
        <v>0</v>
      </c>
      <c r="DGT60">
        <v>0</v>
      </c>
      <c r="DGU60">
        <v>0</v>
      </c>
      <c r="DGV60">
        <v>0</v>
      </c>
      <c r="DHG60">
        <v>1</v>
      </c>
      <c r="DHS60">
        <v>0</v>
      </c>
      <c r="DHT60">
        <v>0</v>
      </c>
      <c r="DHU60">
        <v>0</v>
      </c>
      <c r="DHV60">
        <v>0</v>
      </c>
      <c r="DHW60">
        <v>0</v>
      </c>
      <c r="DHX60">
        <v>0</v>
      </c>
      <c r="DHY60">
        <v>0</v>
      </c>
      <c r="DHZ60">
        <v>0</v>
      </c>
      <c r="DIA60">
        <v>0</v>
      </c>
      <c r="DIB60">
        <v>0</v>
      </c>
      <c r="DIC60">
        <v>0</v>
      </c>
      <c r="DID60">
        <v>0</v>
      </c>
      <c r="DIE60">
        <v>0</v>
      </c>
      <c r="DIF60">
        <v>0</v>
      </c>
      <c r="DIG60">
        <v>0</v>
      </c>
      <c r="DIH60">
        <v>0</v>
      </c>
      <c r="DII60">
        <v>0</v>
      </c>
      <c r="DIJ60">
        <v>0</v>
      </c>
      <c r="DIK60">
        <v>0</v>
      </c>
      <c r="DIL60">
        <v>0</v>
      </c>
      <c r="DIM60">
        <v>0</v>
      </c>
      <c r="DIN60">
        <v>0</v>
      </c>
      <c r="DIO60">
        <v>0</v>
      </c>
      <c r="DIP60">
        <v>0</v>
      </c>
      <c r="DIQ60">
        <v>0</v>
      </c>
      <c r="DIR60">
        <v>0</v>
      </c>
      <c r="DIS60">
        <v>0</v>
      </c>
      <c r="DIT60">
        <v>0</v>
      </c>
      <c r="DJC60">
        <v>0</v>
      </c>
      <c r="DJD60">
        <v>0</v>
      </c>
      <c r="DJE60">
        <v>0</v>
      </c>
      <c r="DJF60">
        <v>0</v>
      </c>
      <c r="DJG60">
        <v>1</v>
      </c>
      <c r="DJH60">
        <v>0</v>
      </c>
      <c r="DJI60">
        <v>1</v>
      </c>
      <c r="DJJ60">
        <v>0</v>
      </c>
      <c r="DJK60">
        <v>0</v>
      </c>
      <c r="DJL60">
        <v>0</v>
      </c>
      <c r="DJM60">
        <v>0</v>
      </c>
      <c r="DJN60">
        <v>0</v>
      </c>
      <c r="DJO60">
        <v>0</v>
      </c>
      <c r="DJP60">
        <v>0</v>
      </c>
      <c r="DJQ60">
        <v>0</v>
      </c>
      <c r="DJR60">
        <v>0</v>
      </c>
      <c r="DJS60">
        <v>0</v>
      </c>
      <c r="DJT60">
        <v>0</v>
      </c>
      <c r="DJU60">
        <v>0</v>
      </c>
      <c r="DJV60">
        <v>0</v>
      </c>
      <c r="DJW60">
        <v>0</v>
      </c>
      <c r="DJX60">
        <v>0</v>
      </c>
      <c r="DJY60">
        <v>0</v>
      </c>
      <c r="DJZ60">
        <v>0</v>
      </c>
      <c r="DKA60">
        <v>0</v>
      </c>
      <c r="DKB60">
        <v>0</v>
      </c>
      <c r="DKC60">
        <v>0</v>
      </c>
      <c r="DKD60">
        <v>0</v>
      </c>
      <c r="DKE60">
        <v>0</v>
      </c>
      <c r="DKF60">
        <v>0</v>
      </c>
      <c r="DKG60">
        <v>0</v>
      </c>
      <c r="DKH60">
        <v>0</v>
      </c>
      <c r="DKI60">
        <v>0</v>
      </c>
      <c r="DKJ60">
        <v>0</v>
      </c>
      <c r="DKK60">
        <v>0</v>
      </c>
      <c r="DKL60">
        <v>0</v>
      </c>
      <c r="DKM60">
        <v>0</v>
      </c>
      <c r="DKN60">
        <v>0</v>
      </c>
      <c r="DKO60">
        <v>0</v>
      </c>
      <c r="DKP60">
        <v>0</v>
      </c>
      <c r="DKQ60">
        <v>0</v>
      </c>
      <c r="DKR60">
        <v>0</v>
      </c>
      <c r="DKS60">
        <v>0</v>
      </c>
      <c r="DKT60">
        <v>0</v>
      </c>
      <c r="DKU60">
        <v>0</v>
      </c>
      <c r="DKV60">
        <v>0</v>
      </c>
      <c r="DKW60">
        <v>0</v>
      </c>
      <c r="DKX60">
        <v>0</v>
      </c>
      <c r="DKY60">
        <v>0</v>
      </c>
      <c r="DKZ60">
        <v>0</v>
      </c>
      <c r="DLA60">
        <v>0</v>
      </c>
      <c r="DLB60">
        <v>0</v>
      </c>
      <c r="DLC60">
        <v>0</v>
      </c>
      <c r="DLD60">
        <v>0</v>
      </c>
      <c r="DLE60">
        <v>0</v>
      </c>
      <c r="DLF60">
        <v>0</v>
      </c>
      <c r="DLG60">
        <v>0</v>
      </c>
      <c r="DLH60">
        <v>0</v>
      </c>
      <c r="DLI60">
        <v>0</v>
      </c>
      <c r="DLJ60">
        <v>0</v>
      </c>
      <c r="DLK60">
        <v>0</v>
      </c>
      <c r="DLL60">
        <v>0</v>
      </c>
      <c r="DLM60">
        <v>0</v>
      </c>
      <c r="DLN60">
        <v>0</v>
      </c>
      <c r="DLO60">
        <v>0</v>
      </c>
      <c r="DLP60">
        <v>0</v>
      </c>
      <c r="DLQ60">
        <v>0</v>
      </c>
      <c r="DLR60">
        <v>0</v>
      </c>
      <c r="DLS60">
        <v>0</v>
      </c>
      <c r="DLT60">
        <v>0</v>
      </c>
      <c r="DLU60">
        <v>0</v>
      </c>
      <c r="DLV60">
        <v>0</v>
      </c>
      <c r="DLW60">
        <v>0</v>
      </c>
      <c r="DLX60">
        <v>1</v>
      </c>
      <c r="DLY60">
        <v>0</v>
      </c>
      <c r="DLZ60">
        <v>0</v>
      </c>
      <c r="DMA60">
        <v>0</v>
      </c>
      <c r="DMB60">
        <v>0</v>
      </c>
      <c r="DMC60">
        <v>0</v>
      </c>
      <c r="DMD60">
        <v>0</v>
      </c>
      <c r="DME60">
        <v>0</v>
      </c>
      <c r="DMF60">
        <v>0</v>
      </c>
      <c r="DMG60">
        <v>0</v>
      </c>
      <c r="DMH60">
        <v>0</v>
      </c>
      <c r="DMI60">
        <v>0</v>
      </c>
      <c r="DMJ60">
        <v>0</v>
      </c>
      <c r="DMK60">
        <v>0</v>
      </c>
      <c r="DML60">
        <v>0</v>
      </c>
      <c r="DMM60">
        <v>0</v>
      </c>
      <c r="DMN60">
        <v>0</v>
      </c>
      <c r="DMO60">
        <v>0</v>
      </c>
      <c r="DMP60">
        <v>0</v>
      </c>
      <c r="DMQ60">
        <v>0</v>
      </c>
      <c r="DMR60">
        <v>0</v>
      </c>
      <c r="DMS60">
        <v>0</v>
      </c>
      <c r="DMT60">
        <v>0</v>
      </c>
      <c r="DMU60">
        <v>0</v>
      </c>
      <c r="DMV60">
        <v>0</v>
      </c>
      <c r="DMW60">
        <v>0</v>
      </c>
      <c r="DMX60">
        <v>1</v>
      </c>
      <c r="DMY60">
        <v>1</v>
      </c>
      <c r="DMZ60">
        <v>0</v>
      </c>
      <c r="DNA60">
        <v>0</v>
      </c>
      <c r="DNB60">
        <v>0</v>
      </c>
      <c r="DNC60">
        <v>0</v>
      </c>
      <c r="DND60">
        <v>0</v>
      </c>
      <c r="DNE60">
        <v>0</v>
      </c>
      <c r="DNF60">
        <v>0</v>
      </c>
      <c r="DNG60">
        <v>0</v>
      </c>
      <c r="DNH60">
        <v>0</v>
      </c>
      <c r="DNI60">
        <v>0</v>
      </c>
      <c r="DNJ60">
        <v>0</v>
      </c>
      <c r="DNK60">
        <v>0</v>
      </c>
      <c r="DNL60">
        <v>0</v>
      </c>
      <c r="DNM60">
        <v>0</v>
      </c>
      <c r="DNN60">
        <v>0</v>
      </c>
      <c r="DNO60">
        <v>0</v>
      </c>
      <c r="DNP60">
        <v>0</v>
      </c>
      <c r="DNQ60">
        <v>0</v>
      </c>
      <c r="DNR60">
        <v>0</v>
      </c>
      <c r="DNS60">
        <v>0</v>
      </c>
      <c r="DNT60">
        <v>0</v>
      </c>
      <c r="DNU60">
        <v>0</v>
      </c>
      <c r="DNV60">
        <v>1</v>
      </c>
      <c r="DNW60">
        <v>0</v>
      </c>
      <c r="DNX60">
        <v>0</v>
      </c>
      <c r="DNY60">
        <v>0</v>
      </c>
      <c r="DNZ60">
        <v>0</v>
      </c>
      <c r="DOA60">
        <v>0</v>
      </c>
      <c r="DOB60">
        <v>0</v>
      </c>
      <c r="DOC60">
        <v>0</v>
      </c>
      <c r="DOD60">
        <v>0</v>
      </c>
      <c r="DOE60">
        <v>0</v>
      </c>
      <c r="DOF60">
        <v>0</v>
      </c>
      <c r="DOG60">
        <v>0</v>
      </c>
      <c r="DOH60">
        <v>0</v>
      </c>
      <c r="DOI60">
        <v>0</v>
      </c>
      <c r="DOJ60">
        <v>0</v>
      </c>
      <c r="DOK60">
        <v>0</v>
      </c>
      <c r="DOL60">
        <v>0</v>
      </c>
      <c r="DOM60">
        <v>0</v>
      </c>
      <c r="DON60">
        <v>0</v>
      </c>
      <c r="DOO60">
        <v>0</v>
      </c>
      <c r="DOP60">
        <v>0</v>
      </c>
      <c r="DOQ60">
        <v>0</v>
      </c>
      <c r="DOR60">
        <v>0</v>
      </c>
      <c r="DOS60">
        <v>0</v>
      </c>
      <c r="DOT60">
        <v>0</v>
      </c>
      <c r="DOU60">
        <v>0</v>
      </c>
      <c r="DOV60">
        <v>0</v>
      </c>
      <c r="DOW60">
        <v>0</v>
      </c>
      <c r="DOX60">
        <v>1</v>
      </c>
      <c r="DOY60">
        <v>0</v>
      </c>
      <c r="DOZ60">
        <v>0</v>
      </c>
      <c r="DPA60">
        <v>0</v>
      </c>
      <c r="DPB60">
        <v>0</v>
      </c>
      <c r="DPC60">
        <v>0</v>
      </c>
      <c r="DPD60">
        <v>0</v>
      </c>
      <c r="DPE60">
        <v>0</v>
      </c>
      <c r="DPF60">
        <v>0</v>
      </c>
      <c r="DPG60">
        <v>0</v>
      </c>
      <c r="DPH60">
        <v>0</v>
      </c>
      <c r="DPI60">
        <v>0</v>
      </c>
      <c r="DPJ60">
        <v>0</v>
      </c>
      <c r="DPK60">
        <v>0</v>
      </c>
      <c r="DPL60">
        <v>0</v>
      </c>
      <c r="DPM60">
        <v>0</v>
      </c>
      <c r="DPN60">
        <v>0</v>
      </c>
      <c r="DPO60">
        <v>0</v>
      </c>
      <c r="DPP60">
        <v>0</v>
      </c>
      <c r="DPQ60">
        <v>0</v>
      </c>
      <c r="DPR60">
        <v>0</v>
      </c>
      <c r="DPS60">
        <v>0</v>
      </c>
      <c r="DPT60">
        <v>0</v>
      </c>
      <c r="DPU60">
        <v>0</v>
      </c>
      <c r="DPV60">
        <v>0</v>
      </c>
      <c r="DPW60">
        <v>0</v>
      </c>
      <c r="DPX60">
        <v>0</v>
      </c>
      <c r="DPY60">
        <v>0</v>
      </c>
      <c r="DPZ60">
        <v>0</v>
      </c>
      <c r="DQA60">
        <v>1</v>
      </c>
      <c r="DQB60">
        <v>0</v>
      </c>
      <c r="DQC60">
        <v>0</v>
      </c>
      <c r="DQD60">
        <v>0</v>
      </c>
      <c r="DQE60">
        <v>0</v>
      </c>
      <c r="DQF60">
        <v>0</v>
      </c>
      <c r="DQG60">
        <v>0</v>
      </c>
      <c r="DQH60">
        <v>0</v>
      </c>
      <c r="DQI60">
        <v>0</v>
      </c>
      <c r="DQJ60">
        <v>0</v>
      </c>
      <c r="DQK60">
        <v>0</v>
      </c>
      <c r="DQL60">
        <v>0</v>
      </c>
      <c r="DQM60">
        <v>0</v>
      </c>
      <c r="DQN60">
        <v>0</v>
      </c>
      <c r="DQO60">
        <v>0</v>
      </c>
      <c r="DQP60">
        <v>0</v>
      </c>
      <c r="DQQ60">
        <v>0</v>
      </c>
      <c r="DQR60">
        <v>0</v>
      </c>
      <c r="DQS60">
        <v>0</v>
      </c>
      <c r="DQT60">
        <v>0</v>
      </c>
      <c r="DQU60">
        <v>0</v>
      </c>
      <c r="DQV60">
        <v>0</v>
      </c>
      <c r="DQW60">
        <v>0</v>
      </c>
      <c r="DQX60">
        <v>0</v>
      </c>
      <c r="DQY60">
        <v>0</v>
      </c>
      <c r="DQZ60">
        <v>0</v>
      </c>
      <c r="DRA60">
        <v>0</v>
      </c>
      <c r="DRB60">
        <v>0</v>
      </c>
      <c r="DRC60">
        <v>0</v>
      </c>
      <c r="DRD60">
        <v>0</v>
      </c>
      <c r="DRE60">
        <v>0</v>
      </c>
      <c r="DRF60">
        <v>0</v>
      </c>
      <c r="DRG60">
        <v>0</v>
      </c>
      <c r="DRH60">
        <v>0</v>
      </c>
      <c r="DRI60">
        <v>0</v>
      </c>
      <c r="DRJ60">
        <v>0</v>
      </c>
      <c r="DRK60">
        <v>0</v>
      </c>
      <c r="DRL60">
        <v>0</v>
      </c>
      <c r="DRM60">
        <v>0</v>
      </c>
      <c r="DRN60">
        <v>0</v>
      </c>
      <c r="DRO60">
        <v>0</v>
      </c>
      <c r="DRP60">
        <v>1</v>
      </c>
      <c r="DRQ60">
        <v>0</v>
      </c>
      <c r="DRR60">
        <v>0</v>
      </c>
      <c r="DRS60">
        <v>1</v>
      </c>
      <c r="DRT60">
        <v>0</v>
      </c>
      <c r="DRU60">
        <v>0</v>
      </c>
      <c r="DRV60">
        <v>0</v>
      </c>
      <c r="DRW60">
        <v>0</v>
      </c>
      <c r="DRX60">
        <v>0</v>
      </c>
      <c r="DRY60">
        <v>0</v>
      </c>
      <c r="DRZ60">
        <v>0</v>
      </c>
      <c r="DSA60">
        <v>0</v>
      </c>
      <c r="DSB60">
        <v>0</v>
      </c>
      <c r="DSC60">
        <v>0</v>
      </c>
      <c r="DSD60">
        <v>0</v>
      </c>
      <c r="DSE60">
        <v>0</v>
      </c>
      <c r="DSF60">
        <v>0</v>
      </c>
      <c r="DSG60">
        <v>0</v>
      </c>
      <c r="DSH60">
        <v>0</v>
      </c>
      <c r="DSI60">
        <v>0</v>
      </c>
      <c r="DSJ60">
        <v>0</v>
      </c>
      <c r="DSK60">
        <v>0</v>
      </c>
      <c r="DSL60">
        <v>0</v>
      </c>
      <c r="DSM60">
        <v>0</v>
      </c>
      <c r="DSN60">
        <v>0</v>
      </c>
      <c r="DSO60">
        <v>0</v>
      </c>
      <c r="DSP60">
        <v>0</v>
      </c>
      <c r="DSQ60">
        <v>0</v>
      </c>
      <c r="DSR60">
        <v>0</v>
      </c>
      <c r="DSS60">
        <v>0</v>
      </c>
      <c r="DST60">
        <v>0</v>
      </c>
      <c r="DSU60">
        <v>0</v>
      </c>
      <c r="DSV60">
        <v>0</v>
      </c>
      <c r="DSW60">
        <v>0</v>
      </c>
      <c r="DSX60">
        <v>0</v>
      </c>
      <c r="DSY60">
        <v>0</v>
      </c>
      <c r="DSZ60">
        <v>0</v>
      </c>
      <c r="DTA60">
        <v>0</v>
      </c>
      <c r="DTB60">
        <v>0</v>
      </c>
      <c r="DTC60">
        <v>0</v>
      </c>
      <c r="DTD60">
        <v>0</v>
      </c>
      <c r="DTE60">
        <v>0</v>
      </c>
      <c r="DTF60">
        <v>0</v>
      </c>
      <c r="DTG60">
        <v>0</v>
      </c>
      <c r="DTH60">
        <v>0</v>
      </c>
      <c r="DTI60">
        <v>0</v>
      </c>
      <c r="DTJ60">
        <v>0</v>
      </c>
      <c r="DTK60">
        <v>0</v>
      </c>
      <c r="DTL60">
        <v>0</v>
      </c>
      <c r="DTM60">
        <v>0</v>
      </c>
      <c r="DTN60">
        <v>0</v>
      </c>
      <c r="DTO60">
        <v>0</v>
      </c>
      <c r="DTP60">
        <v>0</v>
      </c>
      <c r="DTQ60">
        <v>0</v>
      </c>
      <c r="DTR60">
        <v>0</v>
      </c>
      <c r="DTS60">
        <v>0</v>
      </c>
      <c r="DTT60">
        <v>0</v>
      </c>
      <c r="DTU60">
        <v>0</v>
      </c>
      <c r="DTV60">
        <v>0</v>
      </c>
      <c r="DTW60">
        <v>0</v>
      </c>
      <c r="DTX60">
        <v>0</v>
      </c>
      <c r="DTY60">
        <v>0</v>
      </c>
      <c r="DTZ60">
        <v>0</v>
      </c>
      <c r="DUA60">
        <v>0</v>
      </c>
      <c r="DUB60">
        <v>0</v>
      </c>
      <c r="DUC60">
        <v>0</v>
      </c>
      <c r="DUD60">
        <v>0</v>
      </c>
      <c r="DUE60">
        <v>0</v>
      </c>
      <c r="DUF60">
        <v>0</v>
      </c>
      <c r="DUG60">
        <v>1</v>
      </c>
      <c r="DUH60">
        <v>0</v>
      </c>
      <c r="DUI60">
        <v>0</v>
      </c>
      <c r="DUJ60">
        <v>0</v>
      </c>
      <c r="DUK60">
        <v>0</v>
      </c>
      <c r="DUL60">
        <v>1</v>
      </c>
      <c r="DUM60">
        <v>0</v>
      </c>
      <c r="DUN60">
        <v>0</v>
      </c>
      <c r="DUO60">
        <v>0</v>
      </c>
      <c r="DUP60">
        <v>0</v>
      </c>
      <c r="DUQ60">
        <v>0</v>
      </c>
      <c r="DUR60">
        <v>0</v>
      </c>
      <c r="DUS60">
        <v>0</v>
      </c>
      <c r="DUT60">
        <v>1</v>
      </c>
      <c r="DUU60">
        <v>0</v>
      </c>
      <c r="DUV60">
        <v>0</v>
      </c>
      <c r="DUW60">
        <v>0</v>
      </c>
      <c r="DUX60">
        <v>0</v>
      </c>
      <c r="DUY60">
        <v>0</v>
      </c>
      <c r="DUZ60">
        <v>0</v>
      </c>
      <c r="DVA60">
        <v>0</v>
      </c>
      <c r="DVB60">
        <v>0</v>
      </c>
      <c r="DVC60">
        <v>0</v>
      </c>
      <c r="DVD60">
        <v>0</v>
      </c>
      <c r="DVE60">
        <v>0</v>
      </c>
      <c r="DVF60">
        <v>0</v>
      </c>
      <c r="DVG60">
        <v>0</v>
      </c>
      <c r="DVH60">
        <v>0</v>
      </c>
      <c r="DVI60">
        <v>0</v>
      </c>
      <c r="DVJ60">
        <v>0</v>
      </c>
      <c r="DVK60">
        <v>0</v>
      </c>
      <c r="DVL60">
        <v>0</v>
      </c>
      <c r="DVM60">
        <v>0</v>
      </c>
      <c r="DVN60">
        <v>0</v>
      </c>
      <c r="DVO60">
        <v>0</v>
      </c>
      <c r="DVP60">
        <v>0</v>
      </c>
      <c r="DVQ60">
        <v>0</v>
      </c>
      <c r="DVR60">
        <v>0</v>
      </c>
      <c r="DVS60">
        <v>0</v>
      </c>
      <c r="DVT60">
        <v>0</v>
      </c>
      <c r="DVU60">
        <v>0</v>
      </c>
      <c r="DVV60">
        <v>0</v>
      </c>
      <c r="DVW60">
        <v>0</v>
      </c>
      <c r="DVX60">
        <v>0</v>
      </c>
      <c r="DVY60">
        <v>0</v>
      </c>
      <c r="DVZ60">
        <v>0</v>
      </c>
      <c r="DWA60">
        <v>0</v>
      </c>
      <c r="DWB60">
        <v>0</v>
      </c>
      <c r="DWC60">
        <v>0</v>
      </c>
      <c r="DWD60">
        <v>0</v>
      </c>
      <c r="DWE60">
        <v>0</v>
      </c>
      <c r="DWF60">
        <v>0</v>
      </c>
      <c r="DWG60">
        <v>0</v>
      </c>
      <c r="DWH60">
        <v>0</v>
      </c>
      <c r="DWI60">
        <v>0</v>
      </c>
      <c r="DWJ60">
        <v>0</v>
      </c>
      <c r="DWK60">
        <v>0</v>
      </c>
      <c r="DWL60">
        <v>0</v>
      </c>
      <c r="DWM60">
        <v>0</v>
      </c>
      <c r="DWN60">
        <v>0</v>
      </c>
      <c r="DWO60">
        <v>0</v>
      </c>
      <c r="DWP60">
        <v>0</v>
      </c>
      <c r="DWQ60">
        <v>0</v>
      </c>
      <c r="DWR60">
        <v>0</v>
      </c>
      <c r="DWS60">
        <v>1</v>
      </c>
      <c r="DWT60">
        <v>0</v>
      </c>
      <c r="DWU60">
        <v>0</v>
      </c>
      <c r="DWV60">
        <v>0</v>
      </c>
      <c r="DWW60">
        <v>0</v>
      </c>
      <c r="DWX60">
        <v>0</v>
      </c>
      <c r="DWY60">
        <v>0</v>
      </c>
      <c r="DWZ60">
        <v>0</v>
      </c>
      <c r="DXA60">
        <v>0</v>
      </c>
      <c r="DXB60">
        <v>0</v>
      </c>
      <c r="DXC60">
        <v>0</v>
      </c>
      <c r="DXD60">
        <v>0</v>
      </c>
      <c r="DXE60">
        <v>0</v>
      </c>
      <c r="DXF60">
        <v>0</v>
      </c>
      <c r="DXG60">
        <v>1</v>
      </c>
      <c r="DXH60">
        <v>0</v>
      </c>
      <c r="DXI60">
        <v>1</v>
      </c>
      <c r="DXJ60">
        <v>0</v>
      </c>
      <c r="DXK60">
        <v>0</v>
      </c>
      <c r="DXL60">
        <v>0</v>
      </c>
      <c r="DXM60">
        <v>0</v>
      </c>
      <c r="DXN60">
        <v>0</v>
      </c>
      <c r="DXO60">
        <v>0</v>
      </c>
      <c r="DXP60">
        <v>0</v>
      </c>
      <c r="DXQ60">
        <v>0</v>
      </c>
      <c r="DXR60">
        <v>0</v>
      </c>
      <c r="DXS60">
        <v>0</v>
      </c>
      <c r="DXU60">
        <v>0</v>
      </c>
      <c r="DXV60">
        <v>0</v>
      </c>
      <c r="DXW60">
        <v>0</v>
      </c>
      <c r="DXX60">
        <v>0</v>
      </c>
      <c r="DXY60">
        <v>0</v>
      </c>
      <c r="DXZ60">
        <v>0</v>
      </c>
      <c r="DYA60">
        <v>0</v>
      </c>
      <c r="DYB60">
        <v>0</v>
      </c>
      <c r="DYC60">
        <v>0</v>
      </c>
      <c r="DYD60">
        <v>0</v>
      </c>
      <c r="DYE60">
        <v>0</v>
      </c>
      <c r="DYF60">
        <v>0</v>
      </c>
      <c r="DYG60">
        <v>0</v>
      </c>
      <c r="DYH60">
        <v>0</v>
      </c>
      <c r="DYI60">
        <v>0</v>
      </c>
      <c r="DYJ60">
        <v>0</v>
      </c>
      <c r="DYK60">
        <v>0</v>
      </c>
      <c r="DYL60">
        <v>0</v>
      </c>
      <c r="DYM60">
        <v>0</v>
      </c>
      <c r="DYN60">
        <v>0</v>
      </c>
      <c r="DYO60">
        <v>0</v>
      </c>
      <c r="DYP60">
        <v>0</v>
      </c>
      <c r="DYQ60">
        <v>0</v>
      </c>
      <c r="DYR60">
        <v>1</v>
      </c>
      <c r="DYS60">
        <v>0</v>
      </c>
      <c r="DYT60">
        <v>0</v>
      </c>
      <c r="DYU60">
        <v>0</v>
      </c>
      <c r="DYW60">
        <v>1</v>
      </c>
      <c r="DYX60">
        <v>0</v>
      </c>
      <c r="DYY60">
        <v>0</v>
      </c>
      <c r="DYZ60">
        <v>1</v>
      </c>
      <c r="DZA60">
        <v>0</v>
      </c>
      <c r="DZB60">
        <v>0</v>
      </c>
      <c r="DZC60">
        <v>0</v>
      </c>
      <c r="DZD60">
        <v>0</v>
      </c>
      <c r="DZE60">
        <v>0</v>
      </c>
      <c r="DZF60">
        <v>0</v>
      </c>
      <c r="DZG60">
        <v>0</v>
      </c>
      <c r="DZH60">
        <v>0</v>
      </c>
      <c r="DZI60">
        <v>0</v>
      </c>
      <c r="DZJ60">
        <v>0</v>
      </c>
      <c r="DZK60">
        <v>0</v>
      </c>
      <c r="DZL60">
        <v>0</v>
      </c>
      <c r="DZM60">
        <v>0</v>
      </c>
      <c r="DZN60">
        <v>1</v>
      </c>
      <c r="DZO60">
        <v>0</v>
      </c>
      <c r="DZP60">
        <v>0</v>
      </c>
      <c r="DZQ60">
        <v>0</v>
      </c>
      <c r="DZR60">
        <v>0</v>
      </c>
      <c r="DZS60">
        <v>0</v>
      </c>
      <c r="DZT60">
        <v>0</v>
      </c>
      <c r="DZU60">
        <v>0</v>
      </c>
      <c r="DZV60">
        <v>1</v>
      </c>
      <c r="DZW60">
        <v>0</v>
      </c>
      <c r="DZX60">
        <v>0</v>
      </c>
      <c r="DZY60">
        <v>0</v>
      </c>
      <c r="DZZ60">
        <v>0</v>
      </c>
      <c r="EAA60">
        <v>0</v>
      </c>
      <c r="EAB60">
        <v>0</v>
      </c>
      <c r="EAC60">
        <v>0</v>
      </c>
      <c r="EAD60">
        <v>0</v>
      </c>
      <c r="EAE60">
        <v>0</v>
      </c>
      <c r="EAF60">
        <v>0</v>
      </c>
      <c r="EAG60">
        <v>0</v>
      </c>
      <c r="EAH60">
        <v>0</v>
      </c>
      <c r="EAI60">
        <v>0</v>
      </c>
      <c r="EAJ60">
        <v>0</v>
      </c>
      <c r="EAK60">
        <v>0</v>
      </c>
      <c r="EAL60">
        <v>0</v>
      </c>
      <c r="EAM60">
        <v>0</v>
      </c>
      <c r="EAN60">
        <v>0</v>
      </c>
      <c r="EAO60">
        <v>1</v>
      </c>
      <c r="EAP60">
        <v>0</v>
      </c>
      <c r="EAQ60">
        <v>0</v>
      </c>
      <c r="EAR60">
        <v>0</v>
      </c>
      <c r="EAS60">
        <v>0</v>
      </c>
      <c r="EAT60">
        <v>0</v>
      </c>
      <c r="EAU60">
        <v>0</v>
      </c>
      <c r="EAV60">
        <v>0</v>
      </c>
      <c r="EAW60">
        <v>0</v>
      </c>
      <c r="EAX60">
        <v>0</v>
      </c>
      <c r="EAY60">
        <v>1</v>
      </c>
      <c r="EAZ60">
        <v>0</v>
      </c>
      <c r="EBA60">
        <v>0</v>
      </c>
      <c r="EBB60">
        <v>0</v>
      </c>
      <c r="EBC60">
        <v>0</v>
      </c>
      <c r="EBD60">
        <v>0</v>
      </c>
      <c r="EBE60">
        <v>0</v>
      </c>
      <c r="EBF60">
        <v>0</v>
      </c>
      <c r="EBG60">
        <v>0</v>
      </c>
      <c r="EBH60">
        <v>0</v>
      </c>
      <c r="EBI60">
        <v>0</v>
      </c>
      <c r="EBJ60">
        <v>1</v>
      </c>
      <c r="EBK60">
        <v>0</v>
      </c>
      <c r="EBL60">
        <v>0</v>
      </c>
      <c r="EBM60">
        <v>0</v>
      </c>
      <c r="EBN60">
        <v>0</v>
      </c>
      <c r="EBO60">
        <v>0</v>
      </c>
      <c r="EBP60">
        <v>0</v>
      </c>
      <c r="EBQ60">
        <v>0</v>
      </c>
      <c r="EBR60">
        <v>0</v>
      </c>
      <c r="EBS60">
        <v>0</v>
      </c>
      <c r="EBT60">
        <v>0</v>
      </c>
      <c r="EBU60">
        <v>0</v>
      </c>
      <c r="EBV60">
        <v>0</v>
      </c>
      <c r="EBW60">
        <v>0</v>
      </c>
      <c r="EBX60">
        <v>1</v>
      </c>
      <c r="EBY60">
        <v>0</v>
      </c>
      <c r="EBZ60">
        <v>0</v>
      </c>
      <c r="ECA60">
        <v>0</v>
      </c>
      <c r="ECB60">
        <v>0</v>
      </c>
      <c r="ECC60">
        <v>1</v>
      </c>
      <c r="ECD60">
        <v>0</v>
      </c>
      <c r="ECE60">
        <v>0</v>
      </c>
      <c r="ECF60">
        <v>0</v>
      </c>
      <c r="ECG60">
        <v>0</v>
      </c>
      <c r="ECH60">
        <v>0</v>
      </c>
      <c r="ECI60">
        <v>1</v>
      </c>
      <c r="ECJ60">
        <v>0</v>
      </c>
      <c r="ECK60">
        <v>0</v>
      </c>
      <c r="ECL60">
        <v>0</v>
      </c>
      <c r="ECM60">
        <v>0</v>
      </c>
      <c r="ECN60">
        <v>0</v>
      </c>
      <c r="ECO60">
        <v>0</v>
      </c>
      <c r="ECP60">
        <v>0</v>
      </c>
      <c r="ECQ60">
        <v>0</v>
      </c>
      <c r="ECR60">
        <v>0</v>
      </c>
      <c r="ECS60">
        <v>0</v>
      </c>
      <c r="ECT60">
        <v>0</v>
      </c>
      <c r="ECU60">
        <v>0</v>
      </c>
      <c r="ECV60">
        <v>0</v>
      </c>
      <c r="ECW60">
        <v>0</v>
      </c>
      <c r="ECX60">
        <v>0</v>
      </c>
      <c r="ECY60">
        <v>0</v>
      </c>
      <c r="ECZ60">
        <v>0</v>
      </c>
      <c r="EDA60">
        <v>0</v>
      </c>
      <c r="EDB60">
        <v>0</v>
      </c>
      <c r="EDC60">
        <v>0</v>
      </c>
      <c r="EDD60">
        <v>0</v>
      </c>
      <c r="EDE60">
        <v>0</v>
      </c>
      <c r="EDF60">
        <v>0</v>
      </c>
      <c r="EDG60">
        <v>1</v>
      </c>
      <c r="EDH60">
        <v>0</v>
      </c>
      <c r="EDI60">
        <v>0</v>
      </c>
      <c r="EDJ60">
        <v>1</v>
      </c>
      <c r="EDK60">
        <v>1</v>
      </c>
      <c r="EDL60">
        <v>1</v>
      </c>
      <c r="EDM60">
        <v>0</v>
      </c>
      <c r="EDN60">
        <v>0</v>
      </c>
      <c r="EDO60">
        <v>0</v>
      </c>
      <c r="EDP60">
        <v>0</v>
      </c>
      <c r="EDQ60">
        <v>0</v>
      </c>
      <c r="EDR60">
        <v>0</v>
      </c>
      <c r="EDS60">
        <v>0</v>
      </c>
      <c r="EDT60">
        <v>0</v>
      </c>
      <c r="EDU60">
        <v>0</v>
      </c>
      <c r="EDV60">
        <v>0</v>
      </c>
      <c r="EDW60">
        <v>0</v>
      </c>
      <c r="EDX60">
        <v>0</v>
      </c>
      <c r="EDY60">
        <v>0</v>
      </c>
      <c r="EDZ60">
        <v>0</v>
      </c>
      <c r="EEA60">
        <v>0</v>
      </c>
      <c r="EEB60">
        <v>0</v>
      </c>
      <c r="EEC60">
        <v>0</v>
      </c>
      <c r="EED60">
        <v>0</v>
      </c>
      <c r="EEE60">
        <v>0</v>
      </c>
      <c r="EEF60">
        <v>0</v>
      </c>
      <c r="EEG60">
        <v>0</v>
      </c>
      <c r="EEH60">
        <v>0</v>
      </c>
      <c r="EEI60">
        <v>0</v>
      </c>
      <c r="EEJ60">
        <v>0</v>
      </c>
      <c r="EEL60">
        <v>0</v>
      </c>
      <c r="EEM60">
        <v>0</v>
      </c>
      <c r="EEN60">
        <v>0</v>
      </c>
      <c r="EEO60">
        <v>1</v>
      </c>
      <c r="EEP60">
        <v>0</v>
      </c>
      <c r="EEQ60">
        <v>0</v>
      </c>
      <c r="EER60">
        <v>0</v>
      </c>
      <c r="EES60">
        <v>0</v>
      </c>
      <c r="EET60">
        <v>0</v>
      </c>
      <c r="EEU60">
        <v>0</v>
      </c>
      <c r="EEV60">
        <v>0</v>
      </c>
      <c r="EEW60">
        <v>0</v>
      </c>
      <c r="EEX60">
        <v>0</v>
      </c>
      <c r="EEY60">
        <v>0</v>
      </c>
      <c r="EEZ60">
        <v>0</v>
      </c>
      <c r="EFA60">
        <v>0</v>
      </c>
      <c r="EFB60">
        <v>0</v>
      </c>
      <c r="EFC60">
        <v>0</v>
      </c>
      <c r="EFD60">
        <v>0</v>
      </c>
      <c r="EFE60">
        <v>0</v>
      </c>
      <c r="EFF60">
        <v>0</v>
      </c>
      <c r="EFG60">
        <v>0</v>
      </c>
      <c r="EFH60">
        <v>0</v>
      </c>
      <c r="EFI60">
        <v>0</v>
      </c>
      <c r="EFJ60">
        <v>0</v>
      </c>
      <c r="EFK60">
        <v>0</v>
      </c>
      <c r="EFL60">
        <v>0</v>
      </c>
      <c r="EFM60">
        <v>0</v>
      </c>
      <c r="EFN60">
        <v>0</v>
      </c>
      <c r="EFO60">
        <v>0</v>
      </c>
      <c r="EFP60">
        <v>0</v>
      </c>
      <c r="EFQ60">
        <v>0</v>
      </c>
      <c r="EFR60">
        <v>0</v>
      </c>
      <c r="EFS60">
        <v>0</v>
      </c>
      <c r="EFT60">
        <v>0</v>
      </c>
      <c r="EFU60">
        <v>0</v>
      </c>
      <c r="EFV60">
        <v>0</v>
      </c>
      <c r="EFW60">
        <v>0</v>
      </c>
      <c r="EFX60">
        <v>0</v>
      </c>
      <c r="EFY60">
        <v>0</v>
      </c>
      <c r="EFZ60">
        <v>0</v>
      </c>
      <c r="EGA60">
        <v>0</v>
      </c>
      <c r="EGB60">
        <v>0</v>
      </c>
      <c r="EGC60">
        <v>0</v>
      </c>
      <c r="EGD60">
        <v>0</v>
      </c>
      <c r="EGE60">
        <v>0</v>
      </c>
      <c r="EGF60">
        <v>0</v>
      </c>
      <c r="EGG60">
        <v>0</v>
      </c>
      <c r="EGH60">
        <v>0</v>
      </c>
      <c r="EGI60">
        <v>0</v>
      </c>
      <c r="EGJ60">
        <v>0</v>
      </c>
      <c r="EGK60">
        <v>0</v>
      </c>
      <c r="EGL60">
        <v>0</v>
      </c>
      <c r="EGM60">
        <v>0</v>
      </c>
      <c r="EGN60">
        <v>0</v>
      </c>
      <c r="EGO60">
        <v>0</v>
      </c>
      <c r="EGP60">
        <v>0</v>
      </c>
      <c r="EGQ60">
        <v>0</v>
      </c>
      <c r="EGR60">
        <v>0</v>
      </c>
      <c r="EGS60">
        <v>0</v>
      </c>
      <c r="EGT60">
        <v>0</v>
      </c>
      <c r="EGU60">
        <v>0</v>
      </c>
      <c r="EGV60">
        <v>0</v>
      </c>
      <c r="EGW60">
        <v>0</v>
      </c>
      <c r="EGX60">
        <v>0</v>
      </c>
      <c r="EGY60">
        <v>0</v>
      </c>
      <c r="EGZ60">
        <v>0</v>
      </c>
      <c r="EHA60">
        <v>0</v>
      </c>
      <c r="EHB60">
        <v>0</v>
      </c>
      <c r="EHC60">
        <v>0</v>
      </c>
      <c r="EHD60">
        <v>0</v>
      </c>
      <c r="EHE60">
        <v>0</v>
      </c>
      <c r="EHF60">
        <v>0</v>
      </c>
      <c r="EHG60">
        <v>0</v>
      </c>
      <c r="EHH60">
        <v>0</v>
      </c>
      <c r="EHI60">
        <v>0</v>
      </c>
      <c r="EHJ60">
        <v>0</v>
      </c>
      <c r="EHK60">
        <v>0</v>
      </c>
      <c r="EHL60">
        <v>0</v>
      </c>
      <c r="EHM60">
        <v>0</v>
      </c>
      <c r="EHN60">
        <v>0</v>
      </c>
      <c r="EHO60">
        <v>0</v>
      </c>
      <c r="EHP60">
        <v>1</v>
      </c>
      <c r="EHQ60">
        <v>0</v>
      </c>
      <c r="EHR60">
        <v>0</v>
      </c>
      <c r="EHS60">
        <v>0</v>
      </c>
      <c r="EHT60">
        <v>0</v>
      </c>
      <c r="EHU60">
        <v>1</v>
      </c>
      <c r="EHV60">
        <v>0</v>
      </c>
      <c r="EHW60">
        <v>0</v>
      </c>
      <c r="EHX60">
        <v>0</v>
      </c>
      <c r="EHY60">
        <v>1</v>
      </c>
      <c r="EHZ60">
        <v>0</v>
      </c>
      <c r="EIA60">
        <v>0</v>
      </c>
      <c r="EIB60">
        <v>0</v>
      </c>
      <c r="EIC60">
        <v>0</v>
      </c>
      <c r="EID60">
        <v>1</v>
      </c>
      <c r="EIE60">
        <v>0</v>
      </c>
      <c r="EIF60">
        <v>0</v>
      </c>
      <c r="EIG60">
        <v>0</v>
      </c>
      <c r="EIH60">
        <v>0</v>
      </c>
      <c r="EII60">
        <v>0</v>
      </c>
      <c r="EIJ60">
        <v>0</v>
      </c>
      <c r="EIK60">
        <v>0</v>
      </c>
      <c r="EIL60">
        <v>0</v>
      </c>
      <c r="EIM60">
        <v>0</v>
      </c>
      <c r="EIN60">
        <v>1</v>
      </c>
      <c r="EIO60">
        <v>0</v>
      </c>
      <c r="EIP60">
        <v>1</v>
      </c>
      <c r="EIQ60">
        <v>0</v>
      </c>
      <c r="EIR60">
        <v>0</v>
      </c>
      <c r="EIS60">
        <v>0</v>
      </c>
      <c r="EIT60">
        <v>0</v>
      </c>
      <c r="EIU60">
        <v>0</v>
      </c>
      <c r="EIV60">
        <v>0</v>
      </c>
      <c r="EIW60">
        <v>0</v>
      </c>
      <c r="EIX60">
        <v>1</v>
      </c>
      <c r="EIY60">
        <v>0</v>
      </c>
      <c r="EIZ60">
        <v>0</v>
      </c>
      <c r="EJA60">
        <v>0</v>
      </c>
      <c r="EJB60">
        <v>1</v>
      </c>
      <c r="EJC60">
        <v>0</v>
      </c>
      <c r="EJD60">
        <v>0</v>
      </c>
      <c r="EJE60">
        <v>0</v>
      </c>
      <c r="EJF60">
        <v>0</v>
      </c>
      <c r="EJG60">
        <v>0</v>
      </c>
      <c r="EJH60">
        <v>0</v>
      </c>
      <c r="EJI60">
        <v>0</v>
      </c>
      <c r="EJJ60">
        <v>0</v>
      </c>
      <c r="EJK60">
        <v>0</v>
      </c>
      <c r="EJL60">
        <v>0</v>
      </c>
      <c r="EJM60">
        <v>0</v>
      </c>
      <c r="EJN60">
        <v>0</v>
      </c>
      <c r="EJO60">
        <v>0</v>
      </c>
      <c r="EJP60">
        <v>0</v>
      </c>
      <c r="EJQ60">
        <v>0</v>
      </c>
      <c r="EJR60">
        <v>0</v>
      </c>
      <c r="EJT60">
        <v>0</v>
      </c>
      <c r="EJU60">
        <v>0</v>
      </c>
      <c r="EJV60">
        <v>0</v>
      </c>
      <c r="EJW60">
        <v>0</v>
      </c>
      <c r="EJX60">
        <v>0</v>
      </c>
      <c r="EJY60">
        <v>0</v>
      </c>
      <c r="EJZ60">
        <v>0</v>
      </c>
      <c r="EKA60">
        <v>0</v>
      </c>
      <c r="EKB60">
        <v>1</v>
      </c>
      <c r="EKC60">
        <v>0</v>
      </c>
      <c r="EKD60">
        <v>0</v>
      </c>
      <c r="EKE60">
        <v>0</v>
      </c>
      <c r="EKF60">
        <v>0</v>
      </c>
      <c r="EKG60">
        <v>0</v>
      </c>
      <c r="EKH60">
        <v>0</v>
      </c>
      <c r="EKI60">
        <v>0</v>
      </c>
      <c r="EKJ60">
        <v>0</v>
      </c>
      <c r="EKK60">
        <v>0</v>
      </c>
      <c r="EKL60">
        <v>0</v>
      </c>
      <c r="EKM60">
        <v>0</v>
      </c>
      <c r="EKN60">
        <v>0</v>
      </c>
      <c r="EKO60">
        <v>0</v>
      </c>
      <c r="EKP60">
        <v>0</v>
      </c>
      <c r="EKQ60">
        <v>0</v>
      </c>
      <c r="EKR60">
        <v>1</v>
      </c>
      <c r="EKS60">
        <v>1</v>
      </c>
      <c r="EKT60">
        <v>1</v>
      </c>
      <c r="EKU60">
        <v>1</v>
      </c>
      <c r="EKV60">
        <v>0</v>
      </c>
      <c r="EKW60">
        <v>0</v>
      </c>
      <c r="EKX60">
        <v>0</v>
      </c>
      <c r="EKY60">
        <v>0</v>
      </c>
      <c r="EKZ60">
        <v>0</v>
      </c>
      <c r="ELA60">
        <v>0</v>
      </c>
      <c r="ELB60">
        <v>0</v>
      </c>
      <c r="ELC60">
        <v>0</v>
      </c>
      <c r="ELD60">
        <v>0</v>
      </c>
      <c r="ELE60">
        <v>0</v>
      </c>
      <c r="ELF60">
        <v>0</v>
      </c>
      <c r="ELG60">
        <v>0</v>
      </c>
      <c r="ELH60">
        <v>0</v>
      </c>
      <c r="ELI60">
        <v>0</v>
      </c>
      <c r="ELJ60">
        <v>0</v>
      </c>
      <c r="ELK60">
        <v>0</v>
      </c>
      <c r="ELL60">
        <v>0</v>
      </c>
      <c r="ELM60">
        <v>0</v>
      </c>
      <c r="ELN60">
        <v>0</v>
      </c>
      <c r="ELO60">
        <v>0</v>
      </c>
      <c r="ELQ60">
        <v>0</v>
      </c>
      <c r="ELR60">
        <v>0</v>
      </c>
      <c r="ELS60">
        <v>0</v>
      </c>
      <c r="ELT60">
        <v>0</v>
      </c>
      <c r="ELU60">
        <v>0</v>
      </c>
      <c r="ELV60">
        <v>0</v>
      </c>
      <c r="ELW60">
        <v>0</v>
      </c>
      <c r="ELX60">
        <v>0</v>
      </c>
      <c r="ELY60">
        <v>0</v>
      </c>
      <c r="ELZ60">
        <v>0</v>
      </c>
      <c r="EMA60">
        <v>0</v>
      </c>
      <c r="EMB60">
        <v>0</v>
      </c>
      <c r="EMC60">
        <v>0</v>
      </c>
      <c r="EMD60">
        <v>0</v>
      </c>
      <c r="EME60">
        <v>0</v>
      </c>
      <c r="EMF60">
        <v>0</v>
      </c>
      <c r="EMG60">
        <v>0</v>
      </c>
      <c r="EMH60">
        <v>0</v>
      </c>
      <c r="EMI60">
        <v>0</v>
      </c>
      <c r="EMJ60">
        <v>0</v>
      </c>
      <c r="EMK60">
        <v>0</v>
      </c>
      <c r="EML60">
        <v>0</v>
      </c>
      <c r="EMM60">
        <v>0</v>
      </c>
      <c r="EMN60">
        <v>0</v>
      </c>
      <c r="EMO60">
        <v>0</v>
      </c>
      <c r="EMP60">
        <v>0</v>
      </c>
      <c r="EMQ60">
        <v>0</v>
      </c>
      <c r="EMR60">
        <v>0</v>
      </c>
      <c r="EMS60">
        <v>0</v>
      </c>
      <c r="EMT60">
        <v>0</v>
      </c>
      <c r="EMU60">
        <v>0</v>
      </c>
      <c r="EMV60">
        <v>0</v>
      </c>
      <c r="EMW60">
        <v>0</v>
      </c>
      <c r="EMX60">
        <v>0</v>
      </c>
      <c r="EMY60">
        <v>0</v>
      </c>
      <c r="EMZ60">
        <v>0</v>
      </c>
      <c r="ENA60">
        <v>0</v>
      </c>
      <c r="ENB60">
        <v>0</v>
      </c>
      <c r="ENC60">
        <v>0</v>
      </c>
      <c r="END60">
        <v>0</v>
      </c>
      <c r="ENE60">
        <v>0</v>
      </c>
      <c r="ENF60">
        <v>0</v>
      </c>
      <c r="ENG60">
        <v>0</v>
      </c>
      <c r="ENH60">
        <v>0</v>
      </c>
      <c r="ENI60">
        <v>0</v>
      </c>
      <c r="ENJ60">
        <v>0</v>
      </c>
      <c r="ENK60">
        <v>0</v>
      </c>
      <c r="ENL60">
        <v>0</v>
      </c>
      <c r="ENM60">
        <v>0</v>
      </c>
      <c r="ENN60">
        <v>0</v>
      </c>
      <c r="ENO60">
        <v>0</v>
      </c>
      <c r="ENP60">
        <v>0</v>
      </c>
      <c r="ENQ60">
        <v>0</v>
      </c>
      <c r="ENR60">
        <v>0</v>
      </c>
      <c r="ENS60">
        <v>0</v>
      </c>
      <c r="ENT60">
        <v>0</v>
      </c>
      <c r="ENU60">
        <v>0</v>
      </c>
      <c r="ENV60">
        <v>0</v>
      </c>
      <c r="ENW60">
        <v>0</v>
      </c>
      <c r="ENX60">
        <v>1</v>
      </c>
      <c r="ENY60">
        <v>0</v>
      </c>
      <c r="ENZ60">
        <v>0</v>
      </c>
      <c r="EOA60">
        <v>0</v>
      </c>
      <c r="EOB60">
        <v>0</v>
      </c>
      <c r="EOC60">
        <v>0</v>
      </c>
      <c r="EOD60">
        <v>0</v>
      </c>
      <c r="EOE60">
        <v>0</v>
      </c>
      <c r="EOF60">
        <v>0</v>
      </c>
      <c r="EOG60">
        <v>0</v>
      </c>
      <c r="EOH60">
        <v>0</v>
      </c>
      <c r="EOI60">
        <v>0</v>
      </c>
      <c r="EOJ60">
        <v>0</v>
      </c>
      <c r="EOK60">
        <v>1</v>
      </c>
      <c r="EOL60">
        <v>0</v>
      </c>
      <c r="EOM60">
        <v>0</v>
      </c>
      <c r="EON60">
        <v>0</v>
      </c>
      <c r="EOO60">
        <v>0</v>
      </c>
      <c r="EOP60">
        <v>0</v>
      </c>
      <c r="EOQ60">
        <v>0</v>
      </c>
      <c r="EOR60">
        <v>0</v>
      </c>
      <c r="EOS60">
        <v>0</v>
      </c>
      <c r="EOT60">
        <v>0</v>
      </c>
      <c r="EOU60">
        <v>0</v>
      </c>
      <c r="EOV60">
        <v>0</v>
      </c>
      <c r="EOW60">
        <v>0</v>
      </c>
      <c r="EOX60">
        <v>0</v>
      </c>
      <c r="EOY60">
        <v>0</v>
      </c>
      <c r="EOZ60">
        <v>0</v>
      </c>
      <c r="EPA60">
        <v>0</v>
      </c>
      <c r="EPB60">
        <v>0</v>
      </c>
      <c r="EPC60">
        <v>0</v>
      </c>
      <c r="EPD60">
        <v>0</v>
      </c>
      <c r="EPE60">
        <v>0</v>
      </c>
      <c r="EPF60">
        <v>0</v>
      </c>
      <c r="EPG60">
        <v>0</v>
      </c>
      <c r="EPH60">
        <v>0</v>
      </c>
      <c r="EPI60">
        <v>0</v>
      </c>
      <c r="EPJ60">
        <v>0</v>
      </c>
      <c r="EPK60">
        <v>0</v>
      </c>
      <c r="EPL60">
        <v>0</v>
      </c>
      <c r="EPM60">
        <v>0</v>
      </c>
      <c r="EPN60">
        <v>0</v>
      </c>
      <c r="EPO60">
        <v>0</v>
      </c>
      <c r="EPP60">
        <v>0</v>
      </c>
      <c r="EPQ60">
        <v>0</v>
      </c>
      <c r="EPR60">
        <v>0</v>
      </c>
      <c r="EPS60">
        <v>0</v>
      </c>
      <c r="EPT60">
        <v>0</v>
      </c>
      <c r="EPU60">
        <v>0</v>
      </c>
      <c r="EPV60">
        <v>0</v>
      </c>
      <c r="EPW60">
        <v>0</v>
      </c>
      <c r="EPX60">
        <v>0</v>
      </c>
      <c r="EPY60">
        <v>0</v>
      </c>
      <c r="EPZ60">
        <v>0</v>
      </c>
      <c r="EQA60">
        <v>0</v>
      </c>
      <c r="EQB60">
        <v>0</v>
      </c>
      <c r="EQC60">
        <v>0</v>
      </c>
      <c r="EQD60">
        <v>0</v>
      </c>
      <c r="EQE60">
        <v>0</v>
      </c>
      <c r="EQF60">
        <v>0</v>
      </c>
      <c r="EQG60">
        <v>0</v>
      </c>
      <c r="EQH60">
        <v>0</v>
      </c>
      <c r="EQI60">
        <v>0</v>
      </c>
      <c r="EQJ60">
        <v>0</v>
      </c>
      <c r="EQK60">
        <v>0</v>
      </c>
      <c r="EQL60">
        <v>1</v>
      </c>
      <c r="EQM60">
        <v>0</v>
      </c>
      <c r="EQN60">
        <v>0</v>
      </c>
      <c r="EQO60">
        <v>0</v>
      </c>
      <c r="EQP60">
        <v>0</v>
      </c>
      <c r="EQQ60">
        <v>0</v>
      </c>
      <c r="EQR60">
        <v>0</v>
      </c>
      <c r="EQS60">
        <v>0</v>
      </c>
      <c r="EQT60">
        <v>0</v>
      </c>
      <c r="EQU60">
        <v>0</v>
      </c>
      <c r="EQV60">
        <v>0</v>
      </c>
      <c r="EQW60">
        <v>0</v>
      </c>
      <c r="EQX60">
        <v>0</v>
      </c>
      <c r="EQY60">
        <v>0</v>
      </c>
      <c r="EQZ60">
        <v>0</v>
      </c>
      <c r="ERA60">
        <v>0</v>
      </c>
      <c r="ERB60">
        <v>0</v>
      </c>
      <c r="ERC60">
        <v>0</v>
      </c>
      <c r="ERD60">
        <v>0</v>
      </c>
      <c r="ERE60">
        <v>1</v>
      </c>
      <c r="ERF60">
        <v>0</v>
      </c>
      <c r="ERG60">
        <v>0</v>
      </c>
      <c r="ERH60">
        <v>0</v>
      </c>
      <c r="ERI60">
        <v>0</v>
      </c>
      <c r="ERJ60">
        <v>0</v>
      </c>
      <c r="ERK60">
        <v>0</v>
      </c>
      <c r="ERL60">
        <v>0</v>
      </c>
      <c r="ERM60">
        <v>0</v>
      </c>
      <c r="ERN60">
        <v>0</v>
      </c>
      <c r="ERO60">
        <v>0</v>
      </c>
      <c r="ERP60">
        <v>1</v>
      </c>
      <c r="ERQ60">
        <v>1</v>
      </c>
      <c r="ERR60">
        <v>0</v>
      </c>
      <c r="ERS60">
        <v>0</v>
      </c>
      <c r="ERT60">
        <v>0</v>
      </c>
      <c r="ERU60">
        <v>0</v>
      </c>
      <c r="ERV60">
        <v>0</v>
      </c>
      <c r="ERW60">
        <v>0</v>
      </c>
      <c r="ERX60">
        <v>0</v>
      </c>
      <c r="ERY60">
        <v>0</v>
      </c>
      <c r="ERZ60">
        <v>0</v>
      </c>
      <c r="ESA60">
        <v>0</v>
      </c>
      <c r="ESB60">
        <v>0</v>
      </c>
      <c r="ESC60">
        <v>0</v>
      </c>
      <c r="ESD60">
        <v>0</v>
      </c>
      <c r="ESE60">
        <v>0</v>
      </c>
      <c r="ESF60">
        <v>0</v>
      </c>
      <c r="ESG60">
        <v>0</v>
      </c>
      <c r="ESH60">
        <v>0</v>
      </c>
      <c r="ESI60">
        <v>1</v>
      </c>
      <c r="ESJ60">
        <v>0</v>
      </c>
      <c r="ESK60">
        <v>0</v>
      </c>
      <c r="ESL60">
        <v>0</v>
      </c>
      <c r="ESM60">
        <v>0</v>
      </c>
      <c r="ESN60">
        <v>0</v>
      </c>
      <c r="ESO60">
        <v>0</v>
      </c>
      <c r="ESP60">
        <v>0</v>
      </c>
      <c r="ESQ60">
        <v>0</v>
      </c>
      <c r="ESR60">
        <v>0</v>
      </c>
      <c r="ESS60">
        <v>0</v>
      </c>
      <c r="EST60">
        <v>0</v>
      </c>
      <c r="ESU60">
        <v>0</v>
      </c>
      <c r="ESV60">
        <v>0</v>
      </c>
      <c r="ESW60">
        <v>0</v>
      </c>
      <c r="ESX60">
        <v>0</v>
      </c>
      <c r="ESY60">
        <v>0</v>
      </c>
      <c r="ESZ60">
        <v>0</v>
      </c>
      <c r="ETA60">
        <v>0</v>
      </c>
      <c r="ETB60">
        <v>0</v>
      </c>
      <c r="ETC60">
        <v>0</v>
      </c>
      <c r="ETD60">
        <v>0</v>
      </c>
      <c r="ETE60">
        <v>0</v>
      </c>
      <c r="ETF60">
        <v>0</v>
      </c>
      <c r="ETG60">
        <v>0</v>
      </c>
      <c r="ETH60">
        <v>0</v>
      </c>
      <c r="ETI60">
        <v>0</v>
      </c>
      <c r="ETJ60">
        <v>0</v>
      </c>
      <c r="ETK60">
        <v>0</v>
      </c>
      <c r="ETL60">
        <v>0</v>
      </c>
      <c r="ETM60">
        <v>0</v>
      </c>
      <c r="ETN60">
        <v>0</v>
      </c>
      <c r="ETO60">
        <v>0</v>
      </c>
      <c r="ETP60">
        <v>0</v>
      </c>
      <c r="ETQ60">
        <v>0</v>
      </c>
      <c r="ETR60">
        <v>0</v>
      </c>
      <c r="ETS60">
        <v>0</v>
      </c>
      <c r="ETT60">
        <v>0</v>
      </c>
      <c r="ETU60">
        <v>0</v>
      </c>
      <c r="ETV60">
        <v>0</v>
      </c>
      <c r="ETW60">
        <v>0</v>
      </c>
      <c r="ETX60">
        <v>0</v>
      </c>
      <c r="ETY60">
        <v>0</v>
      </c>
      <c r="ETZ60">
        <v>0</v>
      </c>
      <c r="EUA60">
        <v>0</v>
      </c>
      <c r="EUB60">
        <v>0</v>
      </c>
      <c r="EUC60">
        <v>0</v>
      </c>
      <c r="EUD60">
        <v>0</v>
      </c>
      <c r="EUE60">
        <v>0</v>
      </c>
      <c r="EUF60">
        <v>0</v>
      </c>
      <c r="EUG60">
        <v>0</v>
      </c>
      <c r="EUH60">
        <v>0</v>
      </c>
      <c r="EUI60">
        <v>0</v>
      </c>
      <c r="EUJ60">
        <v>0</v>
      </c>
      <c r="EUK60">
        <v>0</v>
      </c>
      <c r="EUL60">
        <v>0</v>
      </c>
      <c r="EUM60">
        <v>0</v>
      </c>
      <c r="EUN60">
        <v>0</v>
      </c>
      <c r="EUO60">
        <v>0</v>
      </c>
      <c r="EUP60">
        <v>0</v>
      </c>
      <c r="EUQ60">
        <v>0</v>
      </c>
      <c r="EUR60">
        <v>0</v>
      </c>
      <c r="EUS60">
        <v>0</v>
      </c>
      <c r="EUT60">
        <v>0</v>
      </c>
      <c r="EUU60">
        <v>0</v>
      </c>
      <c r="EUV60">
        <v>0</v>
      </c>
      <c r="EUW60">
        <v>0</v>
      </c>
      <c r="EUX60">
        <v>0</v>
      </c>
      <c r="EUY60">
        <v>0</v>
      </c>
      <c r="EUZ60">
        <v>0</v>
      </c>
      <c r="EVA60">
        <v>0</v>
      </c>
      <c r="EVB60">
        <v>0</v>
      </c>
      <c r="EVC60">
        <v>0</v>
      </c>
      <c r="EVD60">
        <v>0</v>
      </c>
      <c r="EVE60">
        <v>0</v>
      </c>
      <c r="EVF60">
        <v>0</v>
      </c>
      <c r="EVG60">
        <v>0</v>
      </c>
      <c r="EVH60">
        <v>0</v>
      </c>
      <c r="EVI60">
        <v>0</v>
      </c>
      <c r="EVJ60">
        <v>0</v>
      </c>
      <c r="EVK60">
        <v>0</v>
      </c>
      <c r="EVL60">
        <v>0</v>
      </c>
      <c r="EVM60">
        <v>0</v>
      </c>
      <c r="EVN60">
        <v>0</v>
      </c>
      <c r="EVO60">
        <v>0</v>
      </c>
      <c r="EVP60">
        <v>0</v>
      </c>
      <c r="EVQ60">
        <v>0</v>
      </c>
      <c r="EVR60">
        <v>0</v>
      </c>
      <c r="EVS60">
        <v>0</v>
      </c>
      <c r="EVT60">
        <v>0</v>
      </c>
      <c r="EVU60">
        <v>0</v>
      </c>
      <c r="EVV60">
        <v>0</v>
      </c>
      <c r="EVW60">
        <v>0</v>
      </c>
      <c r="EVX60">
        <v>0</v>
      </c>
      <c r="EVY60">
        <v>0</v>
      </c>
      <c r="EVZ60">
        <v>0</v>
      </c>
      <c r="EWA60">
        <v>0</v>
      </c>
      <c r="EWB60">
        <v>0</v>
      </c>
      <c r="EWC60">
        <v>0</v>
      </c>
      <c r="EWD60">
        <v>0</v>
      </c>
      <c r="EWE60">
        <v>0</v>
      </c>
      <c r="EWF60">
        <v>0</v>
      </c>
      <c r="EWG60">
        <v>0</v>
      </c>
      <c r="EWH60">
        <v>0</v>
      </c>
      <c r="EWI60">
        <v>0</v>
      </c>
      <c r="EWJ60">
        <v>0</v>
      </c>
      <c r="EWK60">
        <v>0</v>
      </c>
      <c r="EWL60">
        <v>0</v>
      </c>
      <c r="EWM60">
        <v>0</v>
      </c>
      <c r="EWN60">
        <v>0</v>
      </c>
      <c r="EWO60">
        <v>0</v>
      </c>
      <c r="EWP60">
        <v>0</v>
      </c>
      <c r="EWQ60">
        <v>0</v>
      </c>
      <c r="EWR60">
        <v>1</v>
      </c>
      <c r="EWS60">
        <v>0</v>
      </c>
      <c r="EWT60">
        <v>0</v>
      </c>
      <c r="EWU60">
        <v>0</v>
      </c>
      <c r="EWV60">
        <v>0</v>
      </c>
      <c r="EWW60">
        <v>0</v>
      </c>
      <c r="EWX60">
        <v>0</v>
      </c>
      <c r="EWY60">
        <v>0</v>
      </c>
      <c r="EWZ60">
        <v>0</v>
      </c>
      <c r="EXA60">
        <v>0</v>
      </c>
      <c r="EXB60">
        <v>0</v>
      </c>
      <c r="EXC60">
        <v>0</v>
      </c>
      <c r="EXD60">
        <v>0</v>
      </c>
      <c r="EXE60">
        <v>0</v>
      </c>
      <c r="EXF60">
        <v>0</v>
      </c>
      <c r="EXG60">
        <v>0</v>
      </c>
      <c r="EXH60">
        <v>0</v>
      </c>
      <c r="EXI60">
        <v>0</v>
      </c>
      <c r="EXJ60">
        <v>1</v>
      </c>
      <c r="EXK60">
        <v>0</v>
      </c>
      <c r="EXL60">
        <v>0</v>
      </c>
      <c r="EXM60">
        <v>0</v>
      </c>
      <c r="EXN60">
        <v>0</v>
      </c>
      <c r="EXO60">
        <v>0</v>
      </c>
      <c r="EXP60">
        <v>1</v>
      </c>
      <c r="EXQ60">
        <v>0</v>
      </c>
      <c r="EXR60">
        <v>0</v>
      </c>
      <c r="EXS60">
        <v>0</v>
      </c>
      <c r="EXT60">
        <v>0</v>
      </c>
      <c r="EXU60">
        <v>0</v>
      </c>
      <c r="EXV60">
        <v>0</v>
      </c>
      <c r="EXW60">
        <v>0</v>
      </c>
      <c r="EXX60">
        <v>0</v>
      </c>
      <c r="EXY60">
        <v>0</v>
      </c>
      <c r="EXZ60">
        <v>0</v>
      </c>
      <c r="EYA60">
        <v>0</v>
      </c>
      <c r="EYB60">
        <v>0</v>
      </c>
      <c r="EYC60">
        <v>0</v>
      </c>
      <c r="EYD60">
        <v>0</v>
      </c>
      <c r="EYE60">
        <v>0</v>
      </c>
      <c r="EYF60">
        <v>0</v>
      </c>
      <c r="EYG60">
        <v>0</v>
      </c>
      <c r="EYH60">
        <v>0</v>
      </c>
      <c r="EYI60">
        <v>0</v>
      </c>
      <c r="EYJ60">
        <v>0</v>
      </c>
      <c r="EYK60">
        <v>0</v>
      </c>
      <c r="EYL60">
        <v>0</v>
      </c>
      <c r="EYM60">
        <v>0</v>
      </c>
      <c r="EYN60">
        <v>0</v>
      </c>
      <c r="EYO60">
        <v>0</v>
      </c>
      <c r="EYP60">
        <v>0</v>
      </c>
      <c r="EYQ60">
        <v>0</v>
      </c>
      <c r="EYR60">
        <v>0</v>
      </c>
      <c r="EYS60">
        <v>0</v>
      </c>
      <c r="EYT60">
        <v>0</v>
      </c>
      <c r="EYU60">
        <v>0</v>
      </c>
      <c r="EYV60">
        <v>0</v>
      </c>
      <c r="EYW60">
        <v>0</v>
      </c>
      <c r="EYX60">
        <v>0</v>
      </c>
      <c r="EYY60">
        <v>0</v>
      </c>
      <c r="EYZ60">
        <v>0</v>
      </c>
      <c r="EZA60">
        <v>0</v>
      </c>
      <c r="EZB60">
        <v>0</v>
      </c>
      <c r="EZC60">
        <v>0</v>
      </c>
      <c r="EZD60">
        <v>0</v>
      </c>
      <c r="EZE60">
        <v>0</v>
      </c>
      <c r="EZF60">
        <v>0</v>
      </c>
      <c r="EZG60">
        <v>0</v>
      </c>
      <c r="EZH60">
        <v>0</v>
      </c>
      <c r="EZI60">
        <v>0</v>
      </c>
      <c r="EZJ60">
        <v>0</v>
      </c>
      <c r="EZK60">
        <v>0</v>
      </c>
      <c r="EZL60">
        <v>0</v>
      </c>
      <c r="EZM60">
        <v>0</v>
      </c>
      <c r="EZN60">
        <v>0</v>
      </c>
      <c r="EZO60">
        <v>0</v>
      </c>
      <c r="EZP60">
        <v>0</v>
      </c>
      <c r="EZQ60">
        <v>0</v>
      </c>
      <c r="EZR60">
        <v>0</v>
      </c>
      <c r="EZS60">
        <v>0</v>
      </c>
      <c r="EZT60">
        <v>0</v>
      </c>
      <c r="EZU60">
        <v>0</v>
      </c>
      <c r="EZV60">
        <v>0</v>
      </c>
      <c r="EZW60">
        <v>0</v>
      </c>
      <c r="EZX60">
        <v>0</v>
      </c>
      <c r="EZY60">
        <v>0</v>
      </c>
      <c r="EZZ60">
        <v>0</v>
      </c>
      <c r="FAA60">
        <v>0</v>
      </c>
      <c r="FAB60">
        <v>0</v>
      </c>
      <c r="FAC60">
        <v>0</v>
      </c>
      <c r="FAD60">
        <v>0</v>
      </c>
      <c r="FAE60">
        <v>0</v>
      </c>
      <c r="FAJ60">
        <v>0</v>
      </c>
      <c r="FAK60">
        <v>1</v>
      </c>
      <c r="FBL60">
        <v>0</v>
      </c>
      <c r="FBM60">
        <v>0</v>
      </c>
      <c r="FBN60">
        <v>0</v>
      </c>
      <c r="FBO60">
        <v>0</v>
      </c>
      <c r="FBP60">
        <v>0</v>
      </c>
      <c r="FBQ60">
        <v>0</v>
      </c>
      <c r="FBR60">
        <v>0</v>
      </c>
      <c r="FBS60">
        <v>0</v>
      </c>
      <c r="FBT60">
        <v>0</v>
      </c>
      <c r="FBU60">
        <v>0</v>
      </c>
      <c r="FBV60">
        <v>0</v>
      </c>
      <c r="FBW60">
        <v>0</v>
      </c>
      <c r="FBX60">
        <v>0</v>
      </c>
      <c r="FBY60">
        <v>0</v>
      </c>
      <c r="FBZ60">
        <v>0</v>
      </c>
      <c r="FCA60">
        <v>0</v>
      </c>
      <c r="FCB60">
        <v>0</v>
      </c>
      <c r="FCC60">
        <v>0</v>
      </c>
      <c r="FCD60">
        <v>0</v>
      </c>
      <c r="FCE60">
        <v>0</v>
      </c>
      <c r="FCF60">
        <v>0</v>
      </c>
      <c r="FCG60">
        <v>0</v>
      </c>
      <c r="FCH60">
        <v>0</v>
      </c>
      <c r="FCI60">
        <v>0</v>
      </c>
      <c r="FCJ60">
        <v>0</v>
      </c>
      <c r="FCK60">
        <v>0</v>
      </c>
      <c r="FCL60">
        <v>0</v>
      </c>
      <c r="FCM60">
        <v>0</v>
      </c>
      <c r="FCN60">
        <v>0</v>
      </c>
      <c r="FCO60">
        <v>0</v>
      </c>
      <c r="FCP60">
        <v>0</v>
      </c>
      <c r="FCQ60">
        <v>0</v>
      </c>
      <c r="FCR60">
        <v>0</v>
      </c>
      <c r="FCS60">
        <v>0</v>
      </c>
      <c r="FCT60">
        <v>0</v>
      </c>
      <c r="FCU60">
        <v>0</v>
      </c>
      <c r="FCV60">
        <v>0</v>
      </c>
      <c r="FCW60">
        <v>0</v>
      </c>
      <c r="FCX60">
        <v>0</v>
      </c>
      <c r="FCY60">
        <v>0</v>
      </c>
      <c r="FCZ60">
        <v>0</v>
      </c>
      <c r="FDA60">
        <v>0</v>
      </c>
      <c r="FDB60">
        <v>0</v>
      </c>
      <c r="FDC60">
        <v>0</v>
      </c>
      <c r="FDD60">
        <v>0</v>
      </c>
      <c r="FDE60">
        <v>0</v>
      </c>
      <c r="FDF60">
        <v>0</v>
      </c>
      <c r="FDG60">
        <v>0</v>
      </c>
      <c r="FDH60">
        <v>0</v>
      </c>
      <c r="FDI60">
        <v>0</v>
      </c>
      <c r="FDJ60">
        <v>0</v>
      </c>
      <c r="FDK60">
        <v>0</v>
      </c>
      <c r="FDL60">
        <v>0</v>
      </c>
      <c r="FDM60">
        <v>0</v>
      </c>
      <c r="FDN60">
        <v>0</v>
      </c>
      <c r="FDO60">
        <v>1</v>
      </c>
      <c r="FDP60">
        <v>0</v>
      </c>
      <c r="FDQ60">
        <v>0</v>
      </c>
      <c r="FDR60">
        <v>0</v>
      </c>
      <c r="FDS60">
        <v>0</v>
      </c>
      <c r="FDT60">
        <v>0</v>
      </c>
      <c r="FDU60">
        <v>0</v>
      </c>
      <c r="FDV60">
        <v>0</v>
      </c>
      <c r="FDW60">
        <v>0</v>
      </c>
      <c r="FDX60">
        <v>0</v>
      </c>
      <c r="FDY60">
        <v>0</v>
      </c>
      <c r="FDZ60">
        <v>0</v>
      </c>
      <c r="FEA60">
        <v>0</v>
      </c>
      <c r="FEB60">
        <v>0</v>
      </c>
      <c r="FEC60">
        <v>0</v>
      </c>
      <c r="FED60">
        <v>0</v>
      </c>
      <c r="FEE60">
        <v>0</v>
      </c>
      <c r="FEF60">
        <v>0</v>
      </c>
      <c r="FEG60">
        <v>0</v>
      </c>
      <c r="FEH60">
        <v>0</v>
      </c>
      <c r="FEI60">
        <v>0</v>
      </c>
      <c r="FEJ60">
        <v>0</v>
      </c>
      <c r="FEK60">
        <v>0</v>
      </c>
      <c r="FEL60">
        <v>0</v>
      </c>
      <c r="FEM60">
        <v>0</v>
      </c>
      <c r="FEN60">
        <v>0</v>
      </c>
      <c r="FEO60">
        <v>0</v>
      </c>
      <c r="FEP60">
        <v>0</v>
      </c>
      <c r="FEQ60">
        <v>0</v>
      </c>
      <c r="FER60">
        <v>0</v>
      </c>
      <c r="FES60">
        <v>0</v>
      </c>
      <c r="FET60">
        <v>0</v>
      </c>
      <c r="FEU60">
        <v>0</v>
      </c>
      <c r="FEV60">
        <v>0</v>
      </c>
      <c r="FEW60">
        <v>0</v>
      </c>
      <c r="FEX60">
        <v>0</v>
      </c>
      <c r="FEY60">
        <v>0</v>
      </c>
      <c r="FEZ60">
        <v>0</v>
      </c>
      <c r="FFA60">
        <v>0</v>
      </c>
      <c r="FFB60">
        <v>0</v>
      </c>
      <c r="FFC60">
        <v>0</v>
      </c>
      <c r="FFD60">
        <v>0</v>
      </c>
      <c r="FFE60">
        <v>0</v>
      </c>
      <c r="FFF60">
        <v>0</v>
      </c>
      <c r="FFG60">
        <v>0</v>
      </c>
      <c r="FFH60">
        <v>0</v>
      </c>
      <c r="FFI60">
        <v>0</v>
      </c>
      <c r="FFJ60">
        <v>0</v>
      </c>
      <c r="FFK60">
        <v>0</v>
      </c>
      <c r="FFL60">
        <v>0</v>
      </c>
      <c r="FFM60">
        <v>0</v>
      </c>
      <c r="FFN60">
        <v>0</v>
      </c>
      <c r="FFO60">
        <v>0</v>
      </c>
      <c r="FFP60">
        <v>0</v>
      </c>
      <c r="FFQ60">
        <v>0</v>
      </c>
      <c r="FFR60">
        <v>0</v>
      </c>
      <c r="FFS60">
        <v>0</v>
      </c>
      <c r="FFT60">
        <v>0</v>
      </c>
      <c r="FFU60">
        <v>0</v>
      </c>
      <c r="FFV60">
        <v>0</v>
      </c>
      <c r="FFW60">
        <v>1</v>
      </c>
      <c r="FFX60">
        <v>0</v>
      </c>
      <c r="FFY60">
        <v>0</v>
      </c>
      <c r="FFZ60">
        <v>0</v>
      </c>
      <c r="FGA60">
        <v>0</v>
      </c>
      <c r="FGB60">
        <v>0</v>
      </c>
      <c r="FGC60">
        <v>0</v>
      </c>
      <c r="FGD60">
        <v>0</v>
      </c>
      <c r="FGE60">
        <v>0</v>
      </c>
      <c r="FGF60">
        <v>0</v>
      </c>
      <c r="FGG60">
        <v>0</v>
      </c>
      <c r="FGH60">
        <v>0</v>
      </c>
      <c r="FGI60">
        <v>0</v>
      </c>
      <c r="FGJ60">
        <v>0</v>
      </c>
      <c r="FGK60">
        <v>0</v>
      </c>
      <c r="FGL60">
        <v>0</v>
      </c>
      <c r="FGM60">
        <v>0</v>
      </c>
      <c r="FGN60">
        <v>0</v>
      </c>
      <c r="FGO60">
        <v>0</v>
      </c>
      <c r="FGP60">
        <v>0</v>
      </c>
      <c r="FGQ60">
        <v>0</v>
      </c>
      <c r="FGR60">
        <v>0</v>
      </c>
      <c r="FGS60">
        <v>0</v>
      </c>
      <c r="FHC60">
        <v>0</v>
      </c>
      <c r="FHF60">
        <v>0</v>
      </c>
      <c r="FHG60">
        <v>0</v>
      </c>
      <c r="FHH60">
        <v>0</v>
      </c>
      <c r="FHI60">
        <v>0</v>
      </c>
      <c r="FHJ60">
        <v>1</v>
      </c>
      <c r="FHK60">
        <v>1</v>
      </c>
      <c r="FHL60">
        <v>0</v>
      </c>
      <c r="FHM60">
        <v>0</v>
      </c>
      <c r="FHN60">
        <v>0</v>
      </c>
      <c r="FHO60">
        <v>0</v>
      </c>
      <c r="FHP60">
        <v>0</v>
      </c>
      <c r="FHQ60">
        <v>0</v>
      </c>
      <c r="FHR60">
        <v>0</v>
      </c>
      <c r="FHS60">
        <v>0</v>
      </c>
      <c r="FHT60">
        <v>0</v>
      </c>
      <c r="FHU60">
        <v>0</v>
      </c>
      <c r="FHV60">
        <v>0</v>
      </c>
      <c r="FHW60">
        <v>0</v>
      </c>
      <c r="FHX60">
        <v>0</v>
      </c>
      <c r="FHY60">
        <v>0</v>
      </c>
      <c r="FHZ60">
        <v>0</v>
      </c>
      <c r="FIA60">
        <v>0</v>
      </c>
      <c r="FIB60">
        <v>0</v>
      </c>
      <c r="FIC60">
        <v>0</v>
      </c>
      <c r="FID60">
        <v>0</v>
      </c>
      <c r="FIE60">
        <v>0</v>
      </c>
      <c r="FIF60">
        <v>0</v>
      </c>
      <c r="FIG60">
        <v>0</v>
      </c>
      <c r="FIH60">
        <v>0</v>
      </c>
      <c r="FII60">
        <v>0</v>
      </c>
      <c r="FIJ60">
        <v>1</v>
      </c>
      <c r="FIK60">
        <v>0</v>
      </c>
      <c r="FIL60">
        <v>0</v>
      </c>
      <c r="FIM60">
        <v>0</v>
      </c>
      <c r="FIN60">
        <v>0</v>
      </c>
      <c r="FIO60">
        <v>0</v>
      </c>
      <c r="FIP60">
        <v>0</v>
      </c>
      <c r="FIQ60">
        <v>0</v>
      </c>
      <c r="FIR60">
        <v>0</v>
      </c>
      <c r="FIS60">
        <v>0</v>
      </c>
      <c r="FIT60">
        <v>0</v>
      </c>
      <c r="FIU60">
        <v>0</v>
      </c>
      <c r="FIV60">
        <v>1</v>
      </c>
      <c r="FIW60">
        <v>0</v>
      </c>
      <c r="FIX60">
        <v>0</v>
      </c>
      <c r="FIY60">
        <v>0</v>
      </c>
      <c r="FIZ60">
        <v>0</v>
      </c>
      <c r="FJA60">
        <v>0</v>
      </c>
      <c r="FJB60">
        <v>0</v>
      </c>
      <c r="FJC60">
        <v>0</v>
      </c>
      <c r="FJD60">
        <v>0</v>
      </c>
      <c r="FJE60">
        <v>0</v>
      </c>
      <c r="FJF60">
        <v>0</v>
      </c>
      <c r="FJG60">
        <v>0</v>
      </c>
      <c r="FJH60">
        <v>0</v>
      </c>
      <c r="FJI60">
        <v>0</v>
      </c>
      <c r="FJJ60">
        <v>0</v>
      </c>
      <c r="FJK60">
        <v>0</v>
      </c>
      <c r="FJL60">
        <v>0</v>
      </c>
      <c r="FJM60">
        <v>0</v>
      </c>
      <c r="FJN60">
        <v>0</v>
      </c>
      <c r="FJO60">
        <v>0</v>
      </c>
      <c r="FJP60">
        <v>0</v>
      </c>
      <c r="FJQ60">
        <v>0</v>
      </c>
      <c r="FJR60">
        <v>0</v>
      </c>
      <c r="FJS60">
        <v>0</v>
      </c>
      <c r="FJT60">
        <v>0</v>
      </c>
      <c r="FJU60">
        <v>0</v>
      </c>
      <c r="FJV60">
        <v>0</v>
      </c>
      <c r="FJW60">
        <v>0</v>
      </c>
      <c r="FJX60">
        <v>0</v>
      </c>
      <c r="FJY60">
        <v>0</v>
      </c>
      <c r="FJZ60">
        <v>0</v>
      </c>
      <c r="FKA60">
        <v>0</v>
      </c>
      <c r="FKB60">
        <v>0</v>
      </c>
      <c r="FKC60">
        <v>0</v>
      </c>
      <c r="FKD60">
        <v>0</v>
      </c>
      <c r="FKE60">
        <v>0</v>
      </c>
      <c r="FKF60">
        <v>0</v>
      </c>
      <c r="FKG60">
        <v>0</v>
      </c>
      <c r="FKH60">
        <v>0</v>
      </c>
      <c r="FKI60">
        <v>0</v>
      </c>
      <c r="FKJ60">
        <v>0</v>
      </c>
      <c r="FKK60">
        <v>0</v>
      </c>
      <c r="FKL60">
        <v>0</v>
      </c>
      <c r="FKM60">
        <v>0</v>
      </c>
      <c r="FKN60">
        <v>0</v>
      </c>
      <c r="FKO60">
        <v>0</v>
      </c>
      <c r="FKP60">
        <v>0</v>
      </c>
      <c r="FKQ60">
        <v>0</v>
      </c>
      <c r="FKR60">
        <v>0</v>
      </c>
      <c r="FKS60">
        <v>0</v>
      </c>
      <c r="FKT60">
        <v>0</v>
      </c>
      <c r="FKU60">
        <v>0</v>
      </c>
      <c r="FKV60">
        <v>0</v>
      </c>
      <c r="FKW60">
        <v>0</v>
      </c>
      <c r="FKX60">
        <v>0</v>
      </c>
      <c r="FKY60">
        <v>0</v>
      </c>
      <c r="FKZ60">
        <v>0</v>
      </c>
      <c r="FLA60">
        <v>0</v>
      </c>
      <c r="FLB60">
        <v>0</v>
      </c>
      <c r="FLC60">
        <v>0</v>
      </c>
      <c r="FLD60">
        <v>0</v>
      </c>
      <c r="FLE60">
        <v>0</v>
      </c>
      <c r="FLF60">
        <v>0</v>
      </c>
      <c r="FLG60">
        <v>0</v>
      </c>
      <c r="FLH60">
        <v>0</v>
      </c>
      <c r="FLI60">
        <v>0</v>
      </c>
      <c r="FLJ60">
        <v>0</v>
      </c>
      <c r="FLK60">
        <v>0</v>
      </c>
      <c r="FLL60">
        <v>0</v>
      </c>
      <c r="FLM60">
        <v>0</v>
      </c>
      <c r="FLN60">
        <v>0</v>
      </c>
      <c r="FLO60">
        <v>0</v>
      </c>
      <c r="FLP60">
        <v>0</v>
      </c>
      <c r="FLQ60">
        <v>1</v>
      </c>
      <c r="FLR60">
        <v>1</v>
      </c>
      <c r="FLS60">
        <v>1</v>
      </c>
      <c r="FLT60">
        <v>0</v>
      </c>
      <c r="FLU60">
        <v>0</v>
      </c>
      <c r="FLV60">
        <v>0</v>
      </c>
      <c r="FLW60">
        <v>0</v>
      </c>
      <c r="FLX60">
        <v>0</v>
      </c>
      <c r="FLY60">
        <v>0</v>
      </c>
      <c r="FLZ60">
        <v>0</v>
      </c>
      <c r="FMA60">
        <v>0</v>
      </c>
      <c r="FMB60">
        <v>0</v>
      </c>
      <c r="FMC60">
        <v>0</v>
      </c>
      <c r="FMD60">
        <v>0</v>
      </c>
      <c r="FME60">
        <v>0</v>
      </c>
      <c r="FMF60">
        <v>0</v>
      </c>
      <c r="FMG60">
        <v>0</v>
      </c>
      <c r="FMH60">
        <v>0</v>
      </c>
      <c r="FMI60">
        <v>0</v>
      </c>
      <c r="FMJ60">
        <v>0</v>
      </c>
      <c r="FMK60">
        <v>0</v>
      </c>
      <c r="FML60">
        <v>1</v>
      </c>
      <c r="FMM60">
        <v>0</v>
      </c>
      <c r="FMN60">
        <v>0</v>
      </c>
      <c r="FMO60">
        <v>0</v>
      </c>
      <c r="FMP60">
        <v>0</v>
      </c>
      <c r="FMQ60">
        <v>0</v>
      </c>
      <c r="FMR60">
        <v>0</v>
      </c>
      <c r="FMS60">
        <v>0</v>
      </c>
      <c r="FMT60">
        <v>0</v>
      </c>
      <c r="FMU60">
        <v>0</v>
      </c>
      <c r="FMV60">
        <v>0</v>
      </c>
      <c r="FMW60">
        <v>0</v>
      </c>
      <c r="FMX60">
        <v>0</v>
      </c>
      <c r="FMY60">
        <v>0</v>
      </c>
      <c r="FMZ60">
        <v>0</v>
      </c>
      <c r="FNA60">
        <v>0</v>
      </c>
      <c r="FNB60">
        <v>0</v>
      </c>
      <c r="FNC60">
        <v>0</v>
      </c>
      <c r="FND60">
        <v>0</v>
      </c>
      <c r="FNE60">
        <v>1</v>
      </c>
      <c r="FNF60">
        <v>0</v>
      </c>
      <c r="FNG60">
        <v>0</v>
      </c>
      <c r="FNH60">
        <v>0</v>
      </c>
      <c r="FNI60">
        <v>1</v>
      </c>
      <c r="FNJ60">
        <v>0</v>
      </c>
      <c r="FNK60">
        <v>0</v>
      </c>
      <c r="FNL60">
        <v>0</v>
      </c>
      <c r="FNM60">
        <v>0</v>
      </c>
      <c r="FNN60">
        <v>0</v>
      </c>
      <c r="FNO60">
        <v>0</v>
      </c>
      <c r="FNP60">
        <v>0</v>
      </c>
      <c r="FNQ60">
        <v>0</v>
      </c>
      <c r="FNR60">
        <v>0</v>
      </c>
      <c r="FNS60">
        <v>0</v>
      </c>
      <c r="FNT60">
        <v>0</v>
      </c>
      <c r="FNU60">
        <v>0</v>
      </c>
      <c r="FNV60">
        <v>0</v>
      </c>
      <c r="FNW60">
        <v>0</v>
      </c>
      <c r="FNX60">
        <v>0</v>
      </c>
      <c r="FNY60">
        <v>0</v>
      </c>
      <c r="FNZ60">
        <v>0</v>
      </c>
      <c r="FOA60">
        <v>0</v>
      </c>
      <c r="FOB60">
        <v>0</v>
      </c>
      <c r="FOC60">
        <v>0</v>
      </c>
      <c r="FOD60">
        <v>0</v>
      </c>
      <c r="FOE60">
        <v>0</v>
      </c>
      <c r="FOF60">
        <v>0</v>
      </c>
      <c r="FOG60">
        <v>0</v>
      </c>
      <c r="FOH60">
        <v>0</v>
      </c>
      <c r="FOI60">
        <v>0</v>
      </c>
      <c r="FOJ60">
        <v>0</v>
      </c>
      <c r="FOK60">
        <v>0</v>
      </c>
      <c r="FOL60">
        <v>0</v>
      </c>
      <c r="FOM60">
        <v>0</v>
      </c>
      <c r="FON60">
        <v>0</v>
      </c>
      <c r="FOO60">
        <v>0</v>
      </c>
      <c r="FOP60">
        <v>0</v>
      </c>
      <c r="FOQ60">
        <v>0</v>
      </c>
      <c r="FOR60">
        <v>0</v>
      </c>
      <c r="FOS60">
        <v>0</v>
      </c>
      <c r="FOT60">
        <v>0</v>
      </c>
      <c r="FOU60">
        <v>0</v>
      </c>
      <c r="FOV60">
        <v>0</v>
      </c>
      <c r="FOW60">
        <v>0</v>
      </c>
      <c r="FOX60">
        <v>0</v>
      </c>
      <c r="FOY60">
        <v>0</v>
      </c>
      <c r="FOZ60">
        <v>0</v>
      </c>
      <c r="FPA60">
        <v>0</v>
      </c>
      <c r="FPB60">
        <v>0</v>
      </c>
      <c r="FPC60">
        <v>0</v>
      </c>
      <c r="FPD60">
        <v>0</v>
      </c>
      <c r="FPE60">
        <v>0</v>
      </c>
      <c r="FPZ60">
        <v>0</v>
      </c>
      <c r="FQA60">
        <v>0</v>
      </c>
      <c r="FSP60">
        <v>1</v>
      </c>
      <c r="FSR60">
        <v>1</v>
      </c>
      <c r="FSX60">
        <v>0</v>
      </c>
      <c r="FSZ60">
        <v>0</v>
      </c>
      <c r="FTA60">
        <v>0</v>
      </c>
      <c r="FTB60">
        <v>0</v>
      </c>
      <c r="FTC60">
        <v>0</v>
      </c>
      <c r="FTD60">
        <v>0</v>
      </c>
      <c r="FTE60">
        <v>0</v>
      </c>
      <c r="FTF60">
        <v>0</v>
      </c>
      <c r="FTG60">
        <v>0</v>
      </c>
      <c r="FTH60">
        <v>0</v>
      </c>
      <c r="FTI60">
        <v>0</v>
      </c>
      <c r="FTJ60">
        <v>0</v>
      </c>
      <c r="FTK60">
        <v>0</v>
      </c>
      <c r="FTS60">
        <v>0</v>
      </c>
      <c r="FTU60">
        <v>1</v>
      </c>
      <c r="FTV60">
        <v>1</v>
      </c>
      <c r="FTW60">
        <v>1</v>
      </c>
      <c r="FVB60">
        <v>0</v>
      </c>
      <c r="FVC60">
        <v>0</v>
      </c>
      <c r="FVD60">
        <v>0</v>
      </c>
      <c r="FVE60">
        <v>0</v>
      </c>
      <c r="FVF60">
        <v>0</v>
      </c>
      <c r="FVG60">
        <v>0</v>
      </c>
      <c r="FVH60">
        <v>0</v>
      </c>
      <c r="FVI60">
        <v>0</v>
      </c>
      <c r="FVJ60">
        <v>0</v>
      </c>
      <c r="FVK60">
        <v>0</v>
      </c>
      <c r="FVL60">
        <v>0</v>
      </c>
      <c r="FVM60">
        <v>0</v>
      </c>
      <c r="FVN60">
        <v>0</v>
      </c>
      <c r="FVO60">
        <v>1</v>
      </c>
      <c r="FVP60">
        <v>0</v>
      </c>
      <c r="FVQ60">
        <v>0</v>
      </c>
      <c r="FVR60">
        <v>0</v>
      </c>
      <c r="FVS60">
        <v>0</v>
      </c>
      <c r="FVT60">
        <v>0</v>
      </c>
      <c r="FVU60">
        <v>0</v>
      </c>
      <c r="FVV60">
        <v>0</v>
      </c>
      <c r="FVW60">
        <v>0</v>
      </c>
      <c r="FVX60">
        <v>0</v>
      </c>
      <c r="FVY60">
        <v>0</v>
      </c>
      <c r="FVZ60">
        <v>0</v>
      </c>
      <c r="FWA60">
        <v>0</v>
      </c>
      <c r="FWB60">
        <v>0</v>
      </c>
      <c r="FWC60">
        <v>0</v>
      </c>
      <c r="FWD60">
        <v>0</v>
      </c>
      <c r="FWE60">
        <v>0</v>
      </c>
      <c r="FWF60">
        <v>0</v>
      </c>
      <c r="FWG60">
        <v>0</v>
      </c>
      <c r="FWI60">
        <v>0</v>
      </c>
      <c r="FWJ60">
        <v>0</v>
      </c>
      <c r="FWK60">
        <v>0</v>
      </c>
      <c r="FWQ60">
        <v>0</v>
      </c>
      <c r="FWR60">
        <v>1</v>
      </c>
      <c r="FWS60">
        <v>0</v>
      </c>
      <c r="FWT60">
        <v>0</v>
      </c>
      <c r="FWU60">
        <v>0</v>
      </c>
      <c r="FWV60">
        <v>0</v>
      </c>
      <c r="FWW60">
        <v>1</v>
      </c>
      <c r="FWX60">
        <v>1</v>
      </c>
      <c r="FWZ60">
        <v>0</v>
      </c>
      <c r="FXA60">
        <v>0</v>
      </c>
      <c r="FXB60">
        <v>0</v>
      </c>
      <c r="FXC60">
        <v>0</v>
      </c>
      <c r="FXD60">
        <v>0</v>
      </c>
      <c r="FXE60">
        <v>0</v>
      </c>
      <c r="FXF60">
        <v>0</v>
      </c>
      <c r="FXG60">
        <v>0</v>
      </c>
      <c r="FXH60">
        <v>0</v>
      </c>
      <c r="FXI60">
        <v>0</v>
      </c>
      <c r="FXJ60">
        <v>0</v>
      </c>
      <c r="FXK60">
        <v>0</v>
      </c>
      <c r="FXL60">
        <v>0</v>
      </c>
      <c r="FXM60">
        <v>0</v>
      </c>
      <c r="FXN60">
        <v>0</v>
      </c>
      <c r="FXO60">
        <v>0</v>
      </c>
      <c r="FXP60">
        <v>0</v>
      </c>
      <c r="FXQ60">
        <v>0</v>
      </c>
      <c r="FXR60">
        <v>0</v>
      </c>
      <c r="FXS60">
        <v>0</v>
      </c>
      <c r="FXT60">
        <v>0</v>
      </c>
      <c r="FXU60">
        <v>0</v>
      </c>
      <c r="FXV60">
        <v>0</v>
      </c>
      <c r="FXW60">
        <v>0</v>
      </c>
      <c r="FXX60">
        <v>1</v>
      </c>
      <c r="FXY60">
        <v>1</v>
      </c>
      <c r="FXZ60">
        <v>1</v>
      </c>
      <c r="FYA60">
        <v>1</v>
      </c>
      <c r="FYB60">
        <v>1</v>
      </c>
      <c r="FYC60">
        <v>1</v>
      </c>
      <c r="FYD60">
        <v>1</v>
      </c>
      <c r="FYE60">
        <v>1</v>
      </c>
      <c r="FYF60">
        <v>1</v>
      </c>
      <c r="FYG60">
        <v>1</v>
      </c>
      <c r="FYH60">
        <v>1</v>
      </c>
      <c r="FYI60">
        <v>1</v>
      </c>
      <c r="FYJ60">
        <v>1</v>
      </c>
      <c r="FYK60">
        <v>1</v>
      </c>
      <c r="FYL60">
        <v>1</v>
      </c>
      <c r="FYM60">
        <v>1</v>
      </c>
      <c r="FYN60">
        <v>1</v>
      </c>
      <c r="FYO60">
        <v>1</v>
      </c>
      <c r="FYP60">
        <v>1</v>
      </c>
      <c r="FYQ60">
        <v>1</v>
      </c>
      <c r="FYR60">
        <v>1</v>
      </c>
      <c r="FYS60">
        <v>1</v>
      </c>
      <c r="FYT60">
        <v>1</v>
      </c>
      <c r="FYU60">
        <v>1</v>
      </c>
      <c r="FYV60">
        <v>1</v>
      </c>
      <c r="FYW60">
        <v>1</v>
      </c>
      <c r="FYX60">
        <v>1</v>
      </c>
      <c r="FYY60">
        <v>0</v>
      </c>
      <c r="FYZ60">
        <v>0</v>
      </c>
      <c r="FZA60">
        <v>1</v>
      </c>
      <c r="FZB60">
        <v>0</v>
      </c>
      <c r="FZC60">
        <v>0</v>
      </c>
      <c r="FZD60">
        <v>0</v>
      </c>
      <c r="FZE60">
        <v>0</v>
      </c>
      <c r="FZF60">
        <v>0</v>
      </c>
      <c r="FZG60">
        <v>0</v>
      </c>
      <c r="FZH60">
        <v>0</v>
      </c>
      <c r="FZI60">
        <v>0</v>
      </c>
      <c r="FZJ60">
        <v>0</v>
      </c>
      <c r="FZK60">
        <v>0</v>
      </c>
      <c r="FZL60">
        <v>0</v>
      </c>
      <c r="FZM60">
        <v>0</v>
      </c>
      <c r="FZN60">
        <v>0</v>
      </c>
      <c r="FZO60">
        <v>0</v>
      </c>
      <c r="FZP60">
        <v>1</v>
      </c>
      <c r="FZQ60">
        <v>0</v>
      </c>
      <c r="FZR60">
        <v>0</v>
      </c>
      <c r="FZS60">
        <v>0</v>
      </c>
      <c r="FZT60">
        <v>0</v>
      </c>
      <c r="FZU60">
        <v>0</v>
      </c>
      <c r="FZV60">
        <v>0</v>
      </c>
      <c r="FZW60">
        <v>0</v>
      </c>
      <c r="FZX60">
        <v>0</v>
      </c>
      <c r="FZY60">
        <v>0</v>
      </c>
      <c r="FZZ60">
        <v>0</v>
      </c>
      <c r="GAA60">
        <v>0</v>
      </c>
      <c r="GAG60">
        <v>1</v>
      </c>
      <c r="GAS60">
        <v>1</v>
      </c>
      <c r="GBX60">
        <v>0</v>
      </c>
      <c r="GBY60">
        <v>0</v>
      </c>
      <c r="GBZ60">
        <v>0</v>
      </c>
      <c r="GCA60">
        <v>0</v>
      </c>
      <c r="GCB60">
        <v>0</v>
      </c>
      <c r="GCC60">
        <v>0</v>
      </c>
      <c r="GCD60">
        <v>0</v>
      </c>
      <c r="GCE60">
        <v>1</v>
      </c>
      <c r="GCF60">
        <v>0</v>
      </c>
      <c r="GCG60">
        <v>1</v>
      </c>
      <c r="GCH60">
        <v>1</v>
      </c>
      <c r="GCI60">
        <v>0</v>
      </c>
      <c r="GCJ60">
        <v>0</v>
      </c>
      <c r="GCK60">
        <v>0</v>
      </c>
      <c r="GCL60">
        <v>1</v>
      </c>
      <c r="GCM60">
        <v>1</v>
      </c>
      <c r="GCN60">
        <v>0</v>
      </c>
      <c r="GCO60">
        <v>0</v>
      </c>
      <c r="GCP60">
        <v>0</v>
      </c>
      <c r="GCQ60">
        <v>1</v>
      </c>
      <c r="GCR60">
        <v>0</v>
      </c>
      <c r="GCS60">
        <v>0</v>
      </c>
      <c r="GCT60">
        <v>0</v>
      </c>
      <c r="GCU60">
        <v>0</v>
      </c>
      <c r="GCV60">
        <v>0</v>
      </c>
      <c r="GCW60">
        <v>0</v>
      </c>
      <c r="GCX60">
        <v>0</v>
      </c>
      <c r="GCY60">
        <v>0</v>
      </c>
      <c r="GCZ60">
        <v>0</v>
      </c>
      <c r="GDA60">
        <v>1</v>
      </c>
      <c r="GDB60">
        <v>0</v>
      </c>
      <c r="GDC60">
        <v>0</v>
      </c>
      <c r="GDD60">
        <v>0</v>
      </c>
      <c r="GDE60">
        <v>0</v>
      </c>
      <c r="GDF60">
        <v>1</v>
      </c>
      <c r="GDG60">
        <v>0</v>
      </c>
      <c r="GDH60">
        <v>1</v>
      </c>
      <c r="GDI60">
        <v>0</v>
      </c>
      <c r="GDJ60">
        <v>0</v>
      </c>
      <c r="GDK60">
        <v>0</v>
      </c>
      <c r="GDL60">
        <v>0</v>
      </c>
      <c r="GDM60">
        <v>0</v>
      </c>
      <c r="GDN60">
        <v>0</v>
      </c>
      <c r="GDO60">
        <v>0</v>
      </c>
      <c r="GDP60">
        <v>0</v>
      </c>
      <c r="GDQ60">
        <v>0</v>
      </c>
      <c r="GDR60">
        <v>0</v>
      </c>
      <c r="GDS60">
        <v>0</v>
      </c>
      <c r="GDT60">
        <v>0</v>
      </c>
      <c r="GDU60">
        <v>0</v>
      </c>
      <c r="GDV60">
        <v>0</v>
      </c>
      <c r="GDW60">
        <v>0</v>
      </c>
      <c r="GDX60">
        <v>0</v>
      </c>
      <c r="GDY60">
        <v>0</v>
      </c>
      <c r="GDZ60">
        <v>0</v>
      </c>
      <c r="GEA60">
        <v>0</v>
      </c>
      <c r="GEB60">
        <v>0</v>
      </c>
      <c r="GEC60">
        <v>0</v>
      </c>
      <c r="GED60">
        <v>0</v>
      </c>
      <c r="GEE60">
        <v>0</v>
      </c>
      <c r="GEF60">
        <v>0</v>
      </c>
      <c r="GEG60">
        <v>0</v>
      </c>
      <c r="GEH60">
        <v>0</v>
      </c>
      <c r="GEI60">
        <v>0</v>
      </c>
      <c r="GEJ60">
        <v>0</v>
      </c>
      <c r="GEK60">
        <v>0</v>
      </c>
      <c r="GEL60">
        <v>0</v>
      </c>
      <c r="GEM60">
        <v>0</v>
      </c>
      <c r="GEN60">
        <v>0</v>
      </c>
      <c r="GEO60">
        <v>0</v>
      </c>
      <c r="GEP60">
        <v>0</v>
      </c>
      <c r="GEQ60">
        <v>0</v>
      </c>
      <c r="GER60">
        <v>0</v>
      </c>
      <c r="GES60">
        <v>0</v>
      </c>
      <c r="GET60">
        <v>0</v>
      </c>
      <c r="GEU60">
        <v>0</v>
      </c>
      <c r="GEV60">
        <v>0</v>
      </c>
      <c r="GEW60">
        <v>0</v>
      </c>
      <c r="GEX60">
        <v>0</v>
      </c>
      <c r="GEY60">
        <v>0</v>
      </c>
      <c r="GEZ60">
        <v>0</v>
      </c>
      <c r="GFA60">
        <v>0</v>
      </c>
      <c r="GFB60">
        <v>0</v>
      </c>
      <c r="GFC60">
        <v>0</v>
      </c>
      <c r="GFD60">
        <v>0</v>
      </c>
      <c r="GFE60">
        <v>0</v>
      </c>
      <c r="GFF60">
        <v>0</v>
      </c>
      <c r="GFG60">
        <v>0</v>
      </c>
      <c r="GFH60">
        <v>0</v>
      </c>
      <c r="GGD60">
        <v>1</v>
      </c>
      <c r="GGE60">
        <v>0</v>
      </c>
      <c r="GGF60">
        <v>0</v>
      </c>
      <c r="GGG60">
        <v>0</v>
      </c>
      <c r="GGH60">
        <v>0</v>
      </c>
      <c r="GGI60">
        <v>0</v>
      </c>
      <c r="GGJ60">
        <v>0</v>
      </c>
      <c r="GGK60">
        <v>0</v>
      </c>
      <c r="GGL60">
        <v>0</v>
      </c>
      <c r="GGM60">
        <v>0</v>
      </c>
      <c r="GGN60">
        <v>0</v>
      </c>
      <c r="GGO60">
        <v>0</v>
      </c>
      <c r="GGP60">
        <v>0</v>
      </c>
      <c r="GGQ60">
        <v>0</v>
      </c>
      <c r="GGR60">
        <v>0</v>
      </c>
      <c r="GGS60">
        <v>0</v>
      </c>
      <c r="GGT60">
        <v>0</v>
      </c>
      <c r="GGU60">
        <v>0</v>
      </c>
      <c r="GGV60">
        <v>0</v>
      </c>
      <c r="GGW60">
        <v>0</v>
      </c>
      <c r="GGX60">
        <v>0</v>
      </c>
      <c r="GGY60">
        <v>0</v>
      </c>
      <c r="GGZ60">
        <v>0</v>
      </c>
      <c r="GHA60">
        <v>1</v>
      </c>
      <c r="GHB60">
        <v>0</v>
      </c>
      <c r="GHC60">
        <v>0</v>
      </c>
      <c r="GHD60">
        <v>1</v>
      </c>
      <c r="GHE60">
        <v>0</v>
      </c>
      <c r="GHF60">
        <v>0</v>
      </c>
      <c r="GHG60">
        <v>0</v>
      </c>
      <c r="GHH60">
        <v>0</v>
      </c>
      <c r="GHL60">
        <v>0</v>
      </c>
      <c r="GHM60">
        <v>1</v>
      </c>
      <c r="GHO60">
        <v>0</v>
      </c>
      <c r="GHP60">
        <v>0</v>
      </c>
      <c r="GHQ60">
        <v>0</v>
      </c>
      <c r="GHR60">
        <v>0</v>
      </c>
      <c r="GHS60">
        <v>0</v>
      </c>
      <c r="GHT60">
        <v>0</v>
      </c>
      <c r="GHU60">
        <v>1</v>
      </c>
      <c r="GHV60">
        <v>0</v>
      </c>
      <c r="GHW60">
        <v>0</v>
      </c>
      <c r="GHX60">
        <v>0</v>
      </c>
      <c r="GHY60">
        <v>0</v>
      </c>
      <c r="GHZ60">
        <v>0</v>
      </c>
      <c r="GIA60">
        <v>0</v>
      </c>
      <c r="GIB60">
        <v>0</v>
      </c>
      <c r="GIC60">
        <v>0</v>
      </c>
      <c r="GID60">
        <v>0</v>
      </c>
      <c r="GIE60">
        <v>0</v>
      </c>
      <c r="GIF60">
        <v>0</v>
      </c>
      <c r="GIG60">
        <v>0</v>
      </c>
      <c r="GIH60">
        <v>0</v>
      </c>
      <c r="GII60">
        <v>0</v>
      </c>
      <c r="GIJ60">
        <v>0</v>
      </c>
      <c r="GIK60">
        <v>0</v>
      </c>
      <c r="GIL60">
        <v>0</v>
      </c>
      <c r="GIM60">
        <v>0</v>
      </c>
      <c r="GIN60">
        <v>0</v>
      </c>
      <c r="GIO60">
        <v>0</v>
      </c>
      <c r="GIP60">
        <v>0</v>
      </c>
      <c r="GIQ60">
        <v>0</v>
      </c>
      <c r="GIR60">
        <v>0</v>
      </c>
      <c r="GIS60">
        <v>0</v>
      </c>
      <c r="GIT60">
        <v>0</v>
      </c>
      <c r="GIU60">
        <v>0</v>
      </c>
      <c r="GIV60">
        <v>0</v>
      </c>
      <c r="GIW60">
        <v>0</v>
      </c>
      <c r="GIX60">
        <v>0</v>
      </c>
      <c r="GIY60">
        <v>0</v>
      </c>
      <c r="GIZ60">
        <v>0</v>
      </c>
      <c r="GJA60">
        <v>0</v>
      </c>
      <c r="GJB60">
        <v>0</v>
      </c>
      <c r="GJC60">
        <v>0</v>
      </c>
      <c r="GJD60">
        <v>0</v>
      </c>
      <c r="GJE60">
        <v>0</v>
      </c>
      <c r="GJF60">
        <v>0</v>
      </c>
      <c r="GJG60">
        <v>0</v>
      </c>
      <c r="GJH60">
        <v>0</v>
      </c>
      <c r="GJI60">
        <v>0</v>
      </c>
      <c r="GJJ60">
        <v>0</v>
      </c>
      <c r="GJK60">
        <v>0</v>
      </c>
      <c r="GJL60">
        <v>0</v>
      </c>
      <c r="GJM60">
        <v>0</v>
      </c>
      <c r="GJN60">
        <v>0</v>
      </c>
      <c r="GJO60">
        <v>0</v>
      </c>
      <c r="GJQ60">
        <v>0</v>
      </c>
      <c r="GJR60">
        <v>0</v>
      </c>
      <c r="GJS60">
        <v>0</v>
      </c>
      <c r="GJT60">
        <v>0</v>
      </c>
      <c r="GKB60">
        <v>0</v>
      </c>
      <c r="GKC60">
        <v>0</v>
      </c>
      <c r="GKD60">
        <v>0</v>
      </c>
      <c r="GKE60">
        <v>0</v>
      </c>
      <c r="GKF60">
        <v>0</v>
      </c>
      <c r="GKG60">
        <v>0</v>
      </c>
      <c r="GKH60">
        <v>0</v>
      </c>
      <c r="GKI60">
        <v>0</v>
      </c>
      <c r="GKJ60">
        <v>0</v>
      </c>
      <c r="GKK60">
        <v>0</v>
      </c>
      <c r="GKL60">
        <v>0</v>
      </c>
      <c r="GKM60">
        <v>0</v>
      </c>
      <c r="GKN60">
        <v>0</v>
      </c>
      <c r="GKO60">
        <v>0</v>
      </c>
      <c r="GKQ60">
        <v>0</v>
      </c>
      <c r="GKR60">
        <v>0</v>
      </c>
      <c r="GKS60">
        <v>0</v>
      </c>
      <c r="GKT60">
        <v>0</v>
      </c>
      <c r="GKU60">
        <v>0</v>
      </c>
      <c r="GKV60">
        <v>0</v>
      </c>
      <c r="GKW60">
        <v>0</v>
      </c>
      <c r="GKX60">
        <v>0</v>
      </c>
      <c r="GKY60">
        <v>1</v>
      </c>
      <c r="GKZ60">
        <v>0</v>
      </c>
      <c r="GLA60">
        <v>0</v>
      </c>
      <c r="GLB60">
        <v>0</v>
      </c>
      <c r="GLC60">
        <v>1</v>
      </c>
      <c r="GLD60">
        <v>0</v>
      </c>
      <c r="GLE60">
        <v>0</v>
      </c>
      <c r="GLF60">
        <v>0</v>
      </c>
      <c r="GLG60">
        <v>0</v>
      </c>
      <c r="GLH60">
        <v>0</v>
      </c>
      <c r="GLI60">
        <v>0</v>
      </c>
      <c r="GLJ60">
        <v>0</v>
      </c>
      <c r="GLK60">
        <v>0</v>
      </c>
      <c r="GLL60">
        <v>0</v>
      </c>
      <c r="GLY60">
        <v>0</v>
      </c>
      <c r="GLZ60">
        <v>0</v>
      </c>
      <c r="GMA60">
        <v>1</v>
      </c>
      <c r="GMB60">
        <v>0</v>
      </c>
      <c r="GMC60">
        <v>0</v>
      </c>
      <c r="GMD60">
        <v>1</v>
      </c>
      <c r="GME60">
        <v>0</v>
      </c>
      <c r="GMF60">
        <v>0</v>
      </c>
      <c r="GMG60">
        <v>0</v>
      </c>
      <c r="GMH60">
        <v>0</v>
      </c>
      <c r="GMI60">
        <v>0</v>
      </c>
      <c r="GMJ60">
        <v>0</v>
      </c>
      <c r="GMK60">
        <v>0</v>
      </c>
      <c r="GML60">
        <v>0</v>
      </c>
      <c r="GMM60">
        <v>0</v>
      </c>
      <c r="GON60">
        <v>0</v>
      </c>
      <c r="GOO60">
        <v>0</v>
      </c>
      <c r="GOP60">
        <v>1</v>
      </c>
      <c r="GOQ60">
        <v>0</v>
      </c>
      <c r="GOR60">
        <v>0</v>
      </c>
      <c r="GOS60">
        <v>0</v>
      </c>
      <c r="GOT60">
        <v>0</v>
      </c>
      <c r="GOU60">
        <v>1</v>
      </c>
      <c r="GOV60">
        <v>0</v>
      </c>
      <c r="GOW60">
        <v>0</v>
      </c>
      <c r="GOX60">
        <v>0</v>
      </c>
      <c r="GOY60">
        <v>0</v>
      </c>
      <c r="GOZ60">
        <v>0</v>
      </c>
      <c r="GPA60">
        <v>0</v>
      </c>
      <c r="GPB60">
        <v>0</v>
      </c>
      <c r="GPC60">
        <v>0</v>
      </c>
      <c r="GPD60">
        <v>0</v>
      </c>
      <c r="GPE60">
        <v>0</v>
      </c>
      <c r="GPF60">
        <v>0</v>
      </c>
      <c r="GPG60">
        <v>0</v>
      </c>
      <c r="GPH60">
        <v>0</v>
      </c>
      <c r="GPI60">
        <v>0</v>
      </c>
      <c r="GPJ60">
        <v>0</v>
      </c>
      <c r="GPK60">
        <v>0</v>
      </c>
      <c r="GPL60">
        <v>0</v>
      </c>
      <c r="GPM60">
        <v>0</v>
      </c>
      <c r="GPN60">
        <v>0</v>
      </c>
      <c r="GPO60">
        <v>0</v>
      </c>
      <c r="GPP60">
        <v>0</v>
      </c>
      <c r="GPQ60">
        <v>0</v>
      </c>
      <c r="GPR60">
        <v>0</v>
      </c>
      <c r="GPS60">
        <v>0</v>
      </c>
      <c r="GPT60">
        <v>1</v>
      </c>
      <c r="GPU60">
        <v>1</v>
      </c>
      <c r="GPV60">
        <v>0</v>
      </c>
      <c r="GPW60">
        <v>0</v>
      </c>
      <c r="GPX60">
        <v>0</v>
      </c>
      <c r="GPY60">
        <v>0</v>
      </c>
      <c r="GPZ60">
        <v>0</v>
      </c>
      <c r="GQA60">
        <v>0</v>
      </c>
      <c r="GQB60">
        <v>0</v>
      </c>
      <c r="GQC60">
        <v>0</v>
      </c>
      <c r="GQD60">
        <v>0</v>
      </c>
      <c r="GQE60">
        <v>0</v>
      </c>
      <c r="GQF60">
        <v>1</v>
      </c>
      <c r="GQG60">
        <v>0</v>
      </c>
      <c r="GQH60">
        <v>0</v>
      </c>
      <c r="GQI60">
        <v>0</v>
      </c>
      <c r="GQJ60">
        <v>0</v>
      </c>
      <c r="GQK60">
        <v>0</v>
      </c>
      <c r="GQL60">
        <v>0</v>
      </c>
      <c r="GQM60">
        <v>0</v>
      </c>
      <c r="GQN60">
        <v>0</v>
      </c>
      <c r="GQO60">
        <v>1</v>
      </c>
      <c r="GQP60">
        <v>0</v>
      </c>
      <c r="GQQ60">
        <v>0</v>
      </c>
      <c r="GQR60">
        <v>0</v>
      </c>
      <c r="GQW60">
        <v>0</v>
      </c>
      <c r="GQX60">
        <v>0</v>
      </c>
      <c r="GQY60">
        <v>0</v>
      </c>
      <c r="GQZ60">
        <v>0</v>
      </c>
      <c r="GRA60">
        <v>0</v>
      </c>
      <c r="GRB60">
        <v>0</v>
      </c>
      <c r="GRC60">
        <v>0</v>
      </c>
      <c r="GRD60">
        <v>1</v>
      </c>
      <c r="GRE60">
        <v>0</v>
      </c>
      <c r="GRF60">
        <v>0</v>
      </c>
      <c r="GRG60">
        <v>0</v>
      </c>
      <c r="GRH60">
        <v>0</v>
      </c>
      <c r="GRI60">
        <v>0</v>
      </c>
      <c r="GRJ60">
        <v>0</v>
      </c>
      <c r="GRK60">
        <v>0</v>
      </c>
      <c r="GRL60">
        <v>0</v>
      </c>
      <c r="GRM60">
        <v>0</v>
      </c>
      <c r="GRN60">
        <v>0</v>
      </c>
      <c r="GRO60">
        <v>0</v>
      </c>
      <c r="GRP60">
        <v>0</v>
      </c>
      <c r="GRQ60">
        <v>0</v>
      </c>
      <c r="GRR60">
        <v>0</v>
      </c>
      <c r="GRS60">
        <v>0</v>
      </c>
      <c r="GRT60">
        <v>0</v>
      </c>
      <c r="GRU60">
        <v>0</v>
      </c>
      <c r="GRV60">
        <v>0</v>
      </c>
      <c r="GRW60">
        <v>0</v>
      </c>
      <c r="GRX60">
        <v>0</v>
      </c>
      <c r="GRY60">
        <v>0</v>
      </c>
      <c r="GRZ60">
        <v>0</v>
      </c>
      <c r="GSA60">
        <v>0</v>
      </c>
      <c r="GSH60">
        <v>0</v>
      </c>
      <c r="GSI60">
        <v>0</v>
      </c>
      <c r="GSJ60">
        <v>0</v>
      </c>
      <c r="GSK60">
        <v>0</v>
      </c>
      <c r="GSL60">
        <v>0</v>
      </c>
      <c r="GSM60">
        <v>0</v>
      </c>
      <c r="GSN60">
        <v>0</v>
      </c>
      <c r="GSO60">
        <v>0</v>
      </c>
      <c r="GSP60">
        <v>0</v>
      </c>
      <c r="GSQ60">
        <v>0</v>
      </c>
      <c r="GSR60">
        <v>0</v>
      </c>
      <c r="GSS60">
        <v>0</v>
      </c>
      <c r="GST60">
        <v>0</v>
      </c>
      <c r="GSU60">
        <v>0</v>
      </c>
      <c r="GSV60">
        <v>0</v>
      </c>
      <c r="GTA60">
        <v>0</v>
      </c>
      <c r="GTB60">
        <v>0</v>
      </c>
      <c r="GTC60">
        <v>0</v>
      </c>
      <c r="GTD60">
        <v>0</v>
      </c>
      <c r="GTE60">
        <v>0</v>
      </c>
      <c r="GTF60">
        <v>0</v>
      </c>
      <c r="GTG60">
        <v>0</v>
      </c>
      <c r="GTK60">
        <v>0</v>
      </c>
      <c r="GTL60">
        <v>0</v>
      </c>
      <c r="GTM60">
        <v>0</v>
      </c>
      <c r="GTN60">
        <v>0</v>
      </c>
      <c r="GTO60">
        <v>0</v>
      </c>
      <c r="GTP60">
        <v>0</v>
      </c>
      <c r="GTQ60">
        <v>0</v>
      </c>
      <c r="GTR60">
        <v>0</v>
      </c>
      <c r="GTS60">
        <v>0</v>
      </c>
      <c r="GTT60">
        <v>0</v>
      </c>
      <c r="GTU60">
        <v>0</v>
      </c>
      <c r="GTV60">
        <v>0</v>
      </c>
      <c r="GTW60">
        <v>0</v>
      </c>
      <c r="GTX60">
        <v>0</v>
      </c>
      <c r="GTY60">
        <v>0</v>
      </c>
      <c r="GTZ60">
        <v>0</v>
      </c>
      <c r="GUA60">
        <v>0</v>
      </c>
      <c r="GUB60">
        <v>0</v>
      </c>
      <c r="GUC60">
        <v>0</v>
      </c>
      <c r="GUD60">
        <v>0</v>
      </c>
      <c r="GUE60">
        <v>0</v>
      </c>
      <c r="GUF60">
        <v>0</v>
      </c>
      <c r="GUG60">
        <v>0</v>
      </c>
      <c r="GUH60">
        <v>0</v>
      </c>
      <c r="GUI60">
        <v>0</v>
      </c>
      <c r="GUJ60">
        <v>0</v>
      </c>
      <c r="GUK60">
        <v>0</v>
      </c>
      <c r="GUL60">
        <v>0</v>
      </c>
      <c r="GUM60">
        <v>0</v>
      </c>
      <c r="GUN60">
        <v>0</v>
      </c>
      <c r="GUO60">
        <v>0</v>
      </c>
      <c r="GUP60">
        <v>0</v>
      </c>
      <c r="GUQ60">
        <v>0</v>
      </c>
      <c r="GUR60">
        <v>0</v>
      </c>
      <c r="GUS60">
        <v>0</v>
      </c>
      <c r="GUT60">
        <v>0</v>
      </c>
      <c r="GUU60">
        <v>0</v>
      </c>
      <c r="GUV60">
        <v>0</v>
      </c>
      <c r="GUW60">
        <v>0</v>
      </c>
      <c r="GUX60">
        <v>0</v>
      </c>
      <c r="GUY60">
        <v>0</v>
      </c>
      <c r="GUZ60">
        <v>0</v>
      </c>
      <c r="GVA60">
        <v>0</v>
      </c>
      <c r="GVB60">
        <v>0</v>
      </c>
      <c r="GVC60">
        <v>0</v>
      </c>
      <c r="GVD60">
        <v>0</v>
      </c>
      <c r="GVE60">
        <v>0</v>
      </c>
      <c r="GVF60">
        <v>0</v>
      </c>
      <c r="GVG60">
        <v>0</v>
      </c>
      <c r="GVH60">
        <v>0</v>
      </c>
      <c r="GVI60">
        <v>0</v>
      </c>
      <c r="GVJ60">
        <v>0</v>
      </c>
      <c r="GVK60">
        <v>0</v>
      </c>
      <c r="GVL60">
        <v>0</v>
      </c>
      <c r="GVM60">
        <v>0</v>
      </c>
      <c r="GVN60">
        <v>0</v>
      </c>
      <c r="GVO60">
        <v>0</v>
      </c>
      <c r="GVP60">
        <v>0</v>
      </c>
      <c r="GVQ60">
        <v>0</v>
      </c>
      <c r="GVR60">
        <v>0</v>
      </c>
      <c r="GVS60">
        <v>0</v>
      </c>
      <c r="GVT60">
        <v>0</v>
      </c>
      <c r="GVU60">
        <v>0</v>
      </c>
      <c r="GVV60">
        <v>0</v>
      </c>
      <c r="GVW60">
        <v>0</v>
      </c>
      <c r="GVX60">
        <v>0</v>
      </c>
      <c r="GVY60">
        <v>0</v>
      </c>
      <c r="GVZ60">
        <v>0</v>
      </c>
      <c r="GWA60">
        <v>0</v>
      </c>
      <c r="GWB60">
        <v>0</v>
      </c>
      <c r="GWC60">
        <v>0</v>
      </c>
      <c r="GWI60">
        <v>0</v>
      </c>
      <c r="GWJ60">
        <v>0</v>
      </c>
      <c r="GWK60">
        <v>0</v>
      </c>
      <c r="GWL60">
        <v>0</v>
      </c>
      <c r="GWO60">
        <v>0</v>
      </c>
      <c r="GWP60">
        <v>0</v>
      </c>
      <c r="GWS60">
        <v>1</v>
      </c>
      <c r="GWX60">
        <v>0</v>
      </c>
      <c r="GXB60">
        <v>0</v>
      </c>
      <c r="GXC60">
        <v>0</v>
      </c>
      <c r="GXD60">
        <v>0</v>
      </c>
      <c r="GXE60">
        <v>1</v>
      </c>
      <c r="GXF60">
        <v>0</v>
      </c>
      <c r="GXG60">
        <v>0</v>
      </c>
      <c r="GXH60">
        <v>0</v>
      </c>
      <c r="GXI60">
        <v>0</v>
      </c>
      <c r="GXM60">
        <v>0</v>
      </c>
      <c r="GXN60">
        <v>0</v>
      </c>
      <c r="GXO60">
        <v>0</v>
      </c>
      <c r="GXP60">
        <v>0</v>
      </c>
      <c r="GXQ60">
        <v>1</v>
      </c>
      <c r="GXR60">
        <v>0</v>
      </c>
      <c r="GXU60">
        <v>0</v>
      </c>
      <c r="GXV60">
        <v>0</v>
      </c>
      <c r="GXW60">
        <v>1</v>
      </c>
      <c r="GXX60">
        <v>0</v>
      </c>
      <c r="GXY60">
        <v>1</v>
      </c>
      <c r="GXZ60">
        <v>0</v>
      </c>
      <c r="GYA60">
        <v>0</v>
      </c>
      <c r="GYB60">
        <v>0</v>
      </c>
      <c r="GYC60">
        <v>0</v>
      </c>
      <c r="GYD60">
        <v>0</v>
      </c>
      <c r="GYE60">
        <v>0</v>
      </c>
      <c r="GYF60">
        <v>0</v>
      </c>
      <c r="GYG60">
        <v>1</v>
      </c>
      <c r="GYH60">
        <v>0</v>
      </c>
      <c r="GYO60">
        <v>1</v>
      </c>
      <c r="GZG60">
        <v>1</v>
      </c>
      <c r="GZH60">
        <v>1</v>
      </c>
      <c r="GZI60">
        <v>0</v>
      </c>
      <c r="GZJ60">
        <v>0</v>
      </c>
      <c r="GZK60">
        <v>0</v>
      </c>
      <c r="GZL60">
        <v>0</v>
      </c>
      <c r="GZM60">
        <v>0</v>
      </c>
      <c r="GZN60">
        <v>0</v>
      </c>
      <c r="GZO60">
        <v>0</v>
      </c>
      <c r="GZP60">
        <v>0</v>
      </c>
      <c r="GZQ60">
        <v>0</v>
      </c>
      <c r="GZR60">
        <v>0</v>
      </c>
      <c r="GZS60">
        <v>0</v>
      </c>
      <c r="GZT60">
        <v>0</v>
      </c>
      <c r="GZU60">
        <v>1</v>
      </c>
      <c r="GZV60">
        <v>1</v>
      </c>
      <c r="GZW60">
        <v>0</v>
      </c>
      <c r="GZX60">
        <v>0</v>
      </c>
      <c r="GZY60">
        <v>1</v>
      </c>
      <c r="HDA60">
        <v>1</v>
      </c>
      <c r="HDP60">
        <v>1</v>
      </c>
      <c r="HDR60">
        <v>1</v>
      </c>
      <c r="HEC60">
        <v>1</v>
      </c>
      <c r="HEE60">
        <v>0</v>
      </c>
      <c r="HEF60">
        <v>0</v>
      </c>
      <c r="HEG60">
        <v>0</v>
      </c>
      <c r="HEH60">
        <v>0</v>
      </c>
      <c r="HEI60">
        <v>0</v>
      </c>
      <c r="HEJ60">
        <v>0</v>
      </c>
      <c r="HEK60">
        <v>0</v>
      </c>
      <c r="HEL60">
        <v>0</v>
      </c>
      <c r="HEM60">
        <v>0</v>
      </c>
      <c r="HEN60">
        <v>1</v>
      </c>
      <c r="HEO60">
        <v>0</v>
      </c>
      <c r="HEP60">
        <v>0</v>
      </c>
      <c r="HEQ60">
        <v>0</v>
      </c>
      <c r="HER60">
        <v>0</v>
      </c>
      <c r="HES60">
        <v>0</v>
      </c>
      <c r="HET60">
        <v>0</v>
      </c>
      <c r="HFM60">
        <v>0</v>
      </c>
      <c r="HFN60">
        <v>0</v>
      </c>
      <c r="HFO60">
        <v>0</v>
      </c>
      <c r="HFP60">
        <v>0</v>
      </c>
      <c r="HFQ60">
        <v>0</v>
      </c>
      <c r="HFR60">
        <v>0</v>
      </c>
      <c r="HFS60">
        <v>0</v>
      </c>
      <c r="HFT60">
        <v>0</v>
      </c>
      <c r="HFU60">
        <v>0</v>
      </c>
      <c r="HFV60">
        <v>0</v>
      </c>
      <c r="HFW60">
        <v>0</v>
      </c>
      <c r="HFX60">
        <v>0</v>
      </c>
      <c r="HFY60">
        <v>0</v>
      </c>
      <c r="HFZ60">
        <v>0</v>
      </c>
      <c r="HGA60">
        <v>0</v>
      </c>
      <c r="HGB60">
        <v>1</v>
      </c>
      <c r="HGC60">
        <v>1</v>
      </c>
      <c r="HGD60">
        <v>0</v>
      </c>
      <c r="HGE60">
        <v>0</v>
      </c>
      <c r="HGF60">
        <v>0</v>
      </c>
      <c r="HGG60">
        <v>0</v>
      </c>
      <c r="HGH60">
        <v>0</v>
      </c>
      <c r="HGI60">
        <v>0</v>
      </c>
      <c r="HGJ60">
        <v>0</v>
      </c>
      <c r="HGK60">
        <v>0</v>
      </c>
      <c r="HGL60">
        <v>0</v>
      </c>
      <c r="HGM60">
        <v>0</v>
      </c>
      <c r="HGN60">
        <v>0</v>
      </c>
      <c r="HGO60">
        <v>0</v>
      </c>
      <c r="HGP60">
        <v>0</v>
      </c>
      <c r="HGQ60">
        <v>0</v>
      </c>
      <c r="HGR60">
        <v>0</v>
      </c>
      <c r="HGS60">
        <v>0</v>
      </c>
      <c r="HGT60">
        <v>0</v>
      </c>
      <c r="HGU60">
        <v>0</v>
      </c>
      <c r="HHC60">
        <v>0</v>
      </c>
      <c r="HHF60">
        <v>0</v>
      </c>
      <c r="HHG60">
        <v>0</v>
      </c>
      <c r="HHH60">
        <v>0</v>
      </c>
      <c r="HHI60">
        <v>0</v>
      </c>
      <c r="HHJ60">
        <v>0</v>
      </c>
      <c r="HHK60">
        <v>0</v>
      </c>
      <c r="HHL60">
        <v>0</v>
      </c>
      <c r="HHM60">
        <v>0</v>
      </c>
      <c r="HHN60">
        <v>0</v>
      </c>
      <c r="HHS60">
        <v>0</v>
      </c>
      <c r="HHT60">
        <v>1</v>
      </c>
      <c r="HHY60">
        <v>0</v>
      </c>
      <c r="HHZ60">
        <v>0</v>
      </c>
      <c r="HIA60">
        <v>0</v>
      </c>
      <c r="HIB60">
        <v>0</v>
      </c>
      <c r="HIC60">
        <v>0</v>
      </c>
      <c r="HID60">
        <v>0</v>
      </c>
      <c r="HIE60">
        <v>1</v>
      </c>
      <c r="HIF60">
        <v>0</v>
      </c>
      <c r="HIG60">
        <v>0</v>
      </c>
      <c r="HIJ60">
        <v>0</v>
      </c>
      <c r="HIK60">
        <v>0</v>
      </c>
      <c r="HIL60">
        <v>0</v>
      </c>
      <c r="HIM60">
        <v>0</v>
      </c>
      <c r="HIN60">
        <v>0</v>
      </c>
      <c r="HIS60">
        <v>1</v>
      </c>
      <c r="HIW60">
        <v>1</v>
      </c>
      <c r="HJC60">
        <v>1</v>
      </c>
      <c r="HJH60">
        <v>1</v>
      </c>
      <c r="HJO60">
        <v>1</v>
      </c>
      <c r="HKA60">
        <v>0</v>
      </c>
      <c r="HKB60">
        <v>0</v>
      </c>
      <c r="HKC60">
        <v>0</v>
      </c>
      <c r="HKD60">
        <v>0</v>
      </c>
      <c r="HKE60">
        <v>0</v>
      </c>
      <c r="HKF60">
        <v>0</v>
      </c>
      <c r="HKG60">
        <v>0</v>
      </c>
      <c r="HKH60">
        <v>0</v>
      </c>
      <c r="HKI60">
        <v>0</v>
      </c>
      <c r="HKJ60">
        <v>0</v>
      </c>
      <c r="HKK60">
        <v>0</v>
      </c>
      <c r="HKL60">
        <v>0</v>
      </c>
      <c r="HKM60">
        <v>1</v>
      </c>
      <c r="HKN60">
        <v>0</v>
      </c>
      <c r="HKO60">
        <v>0</v>
      </c>
      <c r="HKP60">
        <v>0</v>
      </c>
      <c r="HKQ60">
        <v>0</v>
      </c>
      <c r="HKR60">
        <v>1</v>
      </c>
      <c r="HKS60">
        <v>0</v>
      </c>
      <c r="HKT60">
        <v>0</v>
      </c>
      <c r="HKU60">
        <v>0</v>
      </c>
      <c r="HKV60">
        <v>0</v>
      </c>
      <c r="HKW60">
        <v>1</v>
      </c>
      <c r="HKX60">
        <v>0</v>
      </c>
      <c r="HKY60">
        <v>0</v>
      </c>
      <c r="HKZ60">
        <v>0</v>
      </c>
      <c r="HLA60">
        <v>0</v>
      </c>
      <c r="HLB60">
        <v>0</v>
      </c>
      <c r="HLC60">
        <v>0</v>
      </c>
      <c r="HLD60">
        <v>0</v>
      </c>
      <c r="HLE60">
        <v>0</v>
      </c>
      <c r="HLF60">
        <v>0</v>
      </c>
      <c r="HLG60">
        <v>0</v>
      </c>
      <c r="HLH60">
        <v>0</v>
      </c>
      <c r="HLI60">
        <v>0</v>
      </c>
      <c r="HLJ60">
        <v>0</v>
      </c>
      <c r="HLK60">
        <v>0</v>
      </c>
      <c r="HLL60">
        <v>0</v>
      </c>
      <c r="HLM60">
        <v>0</v>
      </c>
      <c r="HLN60">
        <v>0</v>
      </c>
      <c r="HLO60">
        <v>0</v>
      </c>
      <c r="HLP60">
        <v>0</v>
      </c>
      <c r="HLQ60">
        <v>0</v>
      </c>
      <c r="HLR60">
        <v>0</v>
      </c>
      <c r="HLS60">
        <v>0</v>
      </c>
      <c r="HLT60">
        <v>0</v>
      </c>
      <c r="HLU60">
        <v>1</v>
      </c>
      <c r="HLV60">
        <v>0</v>
      </c>
      <c r="HLW60">
        <v>0</v>
      </c>
      <c r="HLX60">
        <v>0</v>
      </c>
      <c r="HLY60">
        <v>0</v>
      </c>
      <c r="HLZ60">
        <v>0</v>
      </c>
      <c r="HMA60">
        <v>0</v>
      </c>
      <c r="HMB60">
        <v>0</v>
      </c>
      <c r="HMC60">
        <v>0</v>
      </c>
      <c r="HMD60">
        <v>0</v>
      </c>
      <c r="HME60">
        <v>0</v>
      </c>
      <c r="HMF60">
        <v>1</v>
      </c>
      <c r="HMG60">
        <v>0</v>
      </c>
      <c r="HMH60">
        <v>0</v>
      </c>
      <c r="HMI60">
        <v>0</v>
      </c>
      <c r="HMJ60">
        <v>0</v>
      </c>
      <c r="HMK60">
        <v>0</v>
      </c>
      <c r="HML60">
        <v>0</v>
      </c>
      <c r="HMM60">
        <v>0</v>
      </c>
      <c r="HMN60">
        <v>0</v>
      </c>
      <c r="HMO60">
        <v>0</v>
      </c>
      <c r="HMP60">
        <v>0</v>
      </c>
      <c r="HMQ60">
        <v>0</v>
      </c>
      <c r="HMR60">
        <v>0</v>
      </c>
      <c r="HMS60">
        <v>0</v>
      </c>
      <c r="HMT60">
        <v>1</v>
      </c>
      <c r="HMU60">
        <v>0</v>
      </c>
      <c r="HMV60">
        <v>0</v>
      </c>
      <c r="HMW60">
        <v>1</v>
      </c>
      <c r="HMX60">
        <v>0</v>
      </c>
      <c r="HMY60">
        <v>0</v>
      </c>
      <c r="HMZ60">
        <v>1</v>
      </c>
      <c r="HNA60">
        <v>0</v>
      </c>
      <c r="HNB60">
        <v>0</v>
      </c>
      <c r="HNC60">
        <v>0</v>
      </c>
      <c r="HNE60">
        <v>0</v>
      </c>
      <c r="HNF60">
        <v>0</v>
      </c>
      <c r="HNH60">
        <v>0</v>
      </c>
      <c r="HNI60">
        <v>1</v>
      </c>
      <c r="HNJ60">
        <v>0</v>
      </c>
      <c r="HNK60">
        <v>0</v>
      </c>
      <c r="HNL60">
        <v>0</v>
      </c>
      <c r="HNM60">
        <v>0</v>
      </c>
      <c r="HNN60">
        <v>0</v>
      </c>
      <c r="HNO60">
        <v>0</v>
      </c>
      <c r="HNP60">
        <v>0</v>
      </c>
      <c r="HNQ60">
        <v>0</v>
      </c>
      <c r="HNR60">
        <v>0</v>
      </c>
      <c r="HNS60">
        <v>0</v>
      </c>
      <c r="HNT60">
        <v>0</v>
      </c>
      <c r="HNU60">
        <v>0</v>
      </c>
      <c r="HNV60">
        <v>0</v>
      </c>
      <c r="HNW60">
        <v>0</v>
      </c>
      <c r="HNX60">
        <v>0</v>
      </c>
      <c r="HNY60">
        <v>0</v>
      </c>
      <c r="HNZ60">
        <v>0</v>
      </c>
      <c r="HOA60">
        <v>0</v>
      </c>
      <c r="HOB60">
        <v>1</v>
      </c>
      <c r="HOC60">
        <v>1</v>
      </c>
      <c r="HOD60">
        <v>0</v>
      </c>
      <c r="HOE60">
        <v>0</v>
      </c>
      <c r="HOF60">
        <v>0</v>
      </c>
      <c r="HOG60">
        <v>0</v>
      </c>
      <c r="HOH60">
        <v>0</v>
      </c>
      <c r="HOI60">
        <v>0</v>
      </c>
      <c r="HOJ60">
        <v>0</v>
      </c>
      <c r="HOK60">
        <v>1</v>
      </c>
      <c r="HOL60">
        <v>0</v>
      </c>
      <c r="HOM60">
        <v>0</v>
      </c>
      <c r="HON60">
        <v>0</v>
      </c>
      <c r="HOO60">
        <v>0</v>
      </c>
      <c r="HOP60">
        <v>1</v>
      </c>
      <c r="HOQ60">
        <v>0</v>
      </c>
      <c r="HOR60">
        <v>0</v>
      </c>
      <c r="HOS60">
        <v>0</v>
      </c>
      <c r="HOT60">
        <v>0</v>
      </c>
      <c r="HOU60">
        <v>0</v>
      </c>
      <c r="HOV60">
        <v>0</v>
      </c>
      <c r="HOW60">
        <v>0</v>
      </c>
      <c r="HOX60">
        <v>0</v>
      </c>
      <c r="HOY60">
        <v>1</v>
      </c>
      <c r="HOZ60">
        <v>0</v>
      </c>
      <c r="HPA60">
        <v>0</v>
      </c>
      <c r="JOZ60">
        <v>1</v>
      </c>
      <c r="JPB60">
        <v>1</v>
      </c>
      <c r="JPH60">
        <v>1</v>
      </c>
      <c r="JPJ60">
        <v>0</v>
      </c>
      <c r="JPK60">
        <v>0</v>
      </c>
      <c r="JPL60">
        <v>0</v>
      </c>
      <c r="JPM60">
        <v>0</v>
      </c>
      <c r="JPN60">
        <v>0</v>
      </c>
      <c r="JPO60">
        <v>0</v>
      </c>
      <c r="JPP60">
        <v>0</v>
      </c>
      <c r="JPQ60">
        <v>0</v>
      </c>
      <c r="JPR60">
        <v>0</v>
      </c>
      <c r="JPS60">
        <v>0</v>
      </c>
      <c r="JPT60">
        <v>0</v>
      </c>
      <c r="JPU60">
        <v>0</v>
      </c>
      <c r="JQC60">
        <v>1</v>
      </c>
      <c r="JQE60">
        <v>1</v>
      </c>
      <c r="JQF60">
        <v>1</v>
      </c>
      <c r="JQG60">
        <v>1</v>
      </c>
      <c r="JRL60">
        <v>0</v>
      </c>
      <c r="JRM60">
        <v>0</v>
      </c>
      <c r="JRN60">
        <v>0</v>
      </c>
      <c r="JRO60">
        <v>0</v>
      </c>
      <c r="JRP60">
        <v>0</v>
      </c>
      <c r="JRQ60">
        <v>0</v>
      </c>
      <c r="JRR60">
        <v>0</v>
      </c>
      <c r="JRS60">
        <v>0</v>
      </c>
      <c r="JRT60">
        <v>0</v>
      </c>
      <c r="JRU60">
        <v>0</v>
      </c>
      <c r="JRV60">
        <v>0</v>
      </c>
      <c r="JRW60">
        <v>0</v>
      </c>
      <c r="JRX60">
        <v>0</v>
      </c>
      <c r="JRY60">
        <v>1</v>
      </c>
      <c r="JRZ60">
        <v>0</v>
      </c>
      <c r="JSA60">
        <v>0</v>
      </c>
      <c r="JSB60">
        <v>0</v>
      </c>
      <c r="JSC60">
        <v>0</v>
      </c>
      <c r="JSD60">
        <v>0</v>
      </c>
      <c r="JSE60">
        <v>0</v>
      </c>
      <c r="JSF60">
        <v>0</v>
      </c>
      <c r="JSG60">
        <v>0</v>
      </c>
      <c r="JSH60">
        <v>0</v>
      </c>
      <c r="JSI60">
        <v>0</v>
      </c>
      <c r="JSJ60">
        <v>0</v>
      </c>
      <c r="JSK60">
        <v>0</v>
      </c>
      <c r="JSL60">
        <v>0</v>
      </c>
      <c r="JSM60">
        <v>0</v>
      </c>
      <c r="JSN60">
        <v>0</v>
      </c>
      <c r="JSO60">
        <v>0</v>
      </c>
      <c r="JSP60">
        <v>0</v>
      </c>
      <c r="JSQ60">
        <v>0</v>
      </c>
      <c r="JSS60">
        <v>0</v>
      </c>
      <c r="JST60">
        <v>0</v>
      </c>
      <c r="JSU60">
        <v>0</v>
      </c>
      <c r="JTA60">
        <v>0</v>
      </c>
      <c r="JTB60">
        <v>1</v>
      </c>
      <c r="JTC60">
        <v>0</v>
      </c>
      <c r="JTD60">
        <v>0</v>
      </c>
      <c r="JTE60">
        <v>0</v>
      </c>
      <c r="JTF60">
        <v>0</v>
      </c>
      <c r="JTG60">
        <v>1</v>
      </c>
      <c r="JTH60">
        <v>1</v>
      </c>
      <c r="JTJ60">
        <v>0</v>
      </c>
      <c r="JTK60">
        <v>0</v>
      </c>
      <c r="JTL60">
        <v>0</v>
      </c>
      <c r="JTM60">
        <v>0</v>
      </c>
      <c r="JTN60">
        <v>0</v>
      </c>
      <c r="JTO60">
        <v>0</v>
      </c>
      <c r="JTP60">
        <v>0</v>
      </c>
      <c r="JTQ60">
        <v>0</v>
      </c>
      <c r="JTR60">
        <v>0</v>
      </c>
      <c r="JTS60">
        <v>0</v>
      </c>
      <c r="JTT60">
        <v>0</v>
      </c>
      <c r="JTU60">
        <v>0</v>
      </c>
      <c r="JTV60">
        <v>0</v>
      </c>
      <c r="JTW60">
        <v>0</v>
      </c>
      <c r="JTX60">
        <v>0</v>
      </c>
      <c r="JTY60">
        <v>0</v>
      </c>
      <c r="JTZ60">
        <v>0</v>
      </c>
      <c r="JUA60">
        <v>0</v>
      </c>
      <c r="JUB60">
        <v>0</v>
      </c>
      <c r="JUC60">
        <v>0</v>
      </c>
      <c r="JUD60">
        <v>0</v>
      </c>
      <c r="JUE60">
        <v>0</v>
      </c>
      <c r="JUF60">
        <v>0</v>
      </c>
      <c r="JUG60">
        <v>0</v>
      </c>
      <c r="JUH60">
        <v>1</v>
      </c>
      <c r="JUI60">
        <v>1</v>
      </c>
      <c r="JUJ60">
        <v>1</v>
      </c>
      <c r="JUK60">
        <v>1</v>
      </c>
      <c r="JUL60">
        <v>1</v>
      </c>
      <c r="JUM60">
        <v>1</v>
      </c>
      <c r="JUN60">
        <v>1</v>
      </c>
      <c r="JUO60">
        <v>1</v>
      </c>
      <c r="JUP60">
        <v>1</v>
      </c>
      <c r="JUQ60">
        <v>1</v>
      </c>
      <c r="JUR60">
        <v>1</v>
      </c>
      <c r="JUS60">
        <v>1</v>
      </c>
      <c r="JUT60">
        <v>1</v>
      </c>
      <c r="JUU60">
        <v>1</v>
      </c>
      <c r="JUV60">
        <v>1</v>
      </c>
      <c r="JUW60">
        <v>1</v>
      </c>
      <c r="JUX60">
        <v>1</v>
      </c>
      <c r="JUY60">
        <v>1</v>
      </c>
      <c r="JUZ60">
        <v>1</v>
      </c>
      <c r="JVA60">
        <v>1</v>
      </c>
      <c r="JVB60">
        <v>1</v>
      </c>
      <c r="JVC60">
        <v>1</v>
      </c>
      <c r="JVD60">
        <v>1</v>
      </c>
      <c r="JVE60">
        <v>1</v>
      </c>
      <c r="JVF60">
        <v>1</v>
      </c>
      <c r="JVG60">
        <v>1</v>
      </c>
      <c r="JVH60">
        <v>1</v>
      </c>
      <c r="JVI60">
        <v>0</v>
      </c>
      <c r="JVJ60">
        <v>0</v>
      </c>
      <c r="JVK60">
        <v>1</v>
      </c>
      <c r="JVL60">
        <v>0</v>
      </c>
      <c r="JVM60">
        <v>0</v>
      </c>
      <c r="JVN60">
        <v>0</v>
      </c>
      <c r="JVO60">
        <v>0</v>
      </c>
      <c r="JVP60">
        <v>0</v>
      </c>
      <c r="JVQ60">
        <v>0</v>
      </c>
      <c r="JVR60">
        <v>0</v>
      </c>
      <c r="JVS60">
        <v>0</v>
      </c>
      <c r="JVT60">
        <v>0</v>
      </c>
      <c r="JVU60">
        <v>0</v>
      </c>
      <c r="JVV60">
        <v>0</v>
      </c>
      <c r="JVW60">
        <v>0</v>
      </c>
      <c r="JVX60">
        <v>0</v>
      </c>
      <c r="JVY60">
        <v>0</v>
      </c>
      <c r="JVZ60">
        <v>1</v>
      </c>
      <c r="JWA60">
        <v>0</v>
      </c>
      <c r="JWB60">
        <v>0</v>
      </c>
      <c r="JWC60">
        <v>0</v>
      </c>
      <c r="JWD60">
        <v>0</v>
      </c>
      <c r="JWE60">
        <v>0</v>
      </c>
      <c r="JWF60">
        <v>0</v>
      </c>
      <c r="JWG60">
        <v>0</v>
      </c>
      <c r="JWH60">
        <v>0</v>
      </c>
      <c r="JWI60">
        <v>0</v>
      </c>
      <c r="JWJ60">
        <v>0</v>
      </c>
      <c r="JWK60">
        <v>0</v>
      </c>
      <c r="JWQ60">
        <v>1</v>
      </c>
      <c r="JXC60">
        <v>1</v>
      </c>
      <c r="JYH60">
        <v>0</v>
      </c>
      <c r="JYI60">
        <v>0</v>
      </c>
      <c r="JYJ60">
        <v>0</v>
      </c>
      <c r="JYK60">
        <v>1</v>
      </c>
      <c r="JYL60">
        <v>0</v>
      </c>
      <c r="JYM60">
        <v>0</v>
      </c>
      <c r="JYN60">
        <v>0</v>
      </c>
      <c r="JYO60">
        <v>1</v>
      </c>
      <c r="JYP60">
        <v>0</v>
      </c>
      <c r="JYQ60">
        <v>1</v>
      </c>
      <c r="JYR60">
        <v>1</v>
      </c>
      <c r="JYS60">
        <v>0</v>
      </c>
      <c r="JYT60">
        <v>0</v>
      </c>
      <c r="JYU60">
        <v>0</v>
      </c>
      <c r="JYV60">
        <v>1</v>
      </c>
      <c r="JYW60">
        <v>1</v>
      </c>
      <c r="JYX60">
        <v>0</v>
      </c>
      <c r="JYY60">
        <v>0</v>
      </c>
      <c r="JYZ60">
        <v>0</v>
      </c>
      <c r="JZA60">
        <v>1</v>
      </c>
      <c r="JZB60">
        <v>0</v>
      </c>
      <c r="JZC60">
        <v>0</v>
      </c>
      <c r="JZD60">
        <v>0</v>
      </c>
      <c r="JZE60">
        <v>0</v>
      </c>
      <c r="JZF60">
        <v>0</v>
      </c>
      <c r="JZG60">
        <v>0</v>
      </c>
      <c r="JZH60">
        <v>0</v>
      </c>
      <c r="JZI60">
        <v>0</v>
      </c>
      <c r="JZJ60">
        <v>0</v>
      </c>
      <c r="JZK60">
        <v>1</v>
      </c>
      <c r="JZL60">
        <v>0</v>
      </c>
      <c r="JZM60">
        <v>0</v>
      </c>
      <c r="JZN60">
        <v>0</v>
      </c>
      <c r="JZO60">
        <v>0</v>
      </c>
      <c r="JZP60">
        <v>1</v>
      </c>
      <c r="JZQ60">
        <v>0</v>
      </c>
      <c r="JZR60">
        <v>1</v>
      </c>
      <c r="JZS60">
        <v>0</v>
      </c>
      <c r="JZT60">
        <v>0</v>
      </c>
      <c r="JZU60">
        <v>0</v>
      </c>
      <c r="JZV60">
        <v>0</v>
      </c>
      <c r="JZW60">
        <v>0</v>
      </c>
      <c r="JZX60">
        <v>0</v>
      </c>
      <c r="JZY60">
        <v>0</v>
      </c>
      <c r="JZZ60">
        <v>0</v>
      </c>
      <c r="KAA60">
        <v>0</v>
      </c>
      <c r="KAB60">
        <v>0</v>
      </c>
      <c r="KAC60">
        <v>0</v>
      </c>
      <c r="KAD60">
        <v>0</v>
      </c>
      <c r="KAE60">
        <v>0</v>
      </c>
      <c r="KAF60">
        <v>0</v>
      </c>
      <c r="KAG60">
        <v>0</v>
      </c>
      <c r="KAH60">
        <v>0</v>
      </c>
      <c r="KAI60">
        <v>0</v>
      </c>
      <c r="KAJ60">
        <v>0</v>
      </c>
      <c r="KAK60">
        <v>0</v>
      </c>
      <c r="KAL60">
        <v>0</v>
      </c>
      <c r="KAM60">
        <v>0</v>
      </c>
      <c r="KAN60">
        <v>0</v>
      </c>
      <c r="KAO60">
        <v>0</v>
      </c>
      <c r="KAP60">
        <v>0</v>
      </c>
      <c r="KAQ60">
        <v>0</v>
      </c>
      <c r="KAR60">
        <v>0</v>
      </c>
      <c r="KAS60">
        <v>0</v>
      </c>
      <c r="KAT60">
        <v>0</v>
      </c>
      <c r="KAU60">
        <v>0</v>
      </c>
      <c r="KAV60">
        <v>0</v>
      </c>
      <c r="KAW60">
        <v>0</v>
      </c>
      <c r="KAX60">
        <v>0</v>
      </c>
      <c r="KAY60">
        <v>0</v>
      </c>
      <c r="KAZ60">
        <v>0</v>
      </c>
      <c r="KBA60">
        <v>0</v>
      </c>
      <c r="KBB60">
        <v>0</v>
      </c>
      <c r="KBC60">
        <v>0</v>
      </c>
      <c r="KBD60">
        <v>0</v>
      </c>
      <c r="KBE60">
        <v>0</v>
      </c>
      <c r="KBF60">
        <v>0</v>
      </c>
      <c r="KBG60">
        <v>0</v>
      </c>
      <c r="KBH60">
        <v>0</v>
      </c>
      <c r="KBI60">
        <v>0</v>
      </c>
      <c r="KBJ60">
        <v>0</v>
      </c>
      <c r="KBK60">
        <v>0</v>
      </c>
      <c r="KBL60">
        <v>0</v>
      </c>
      <c r="KBM60">
        <v>0</v>
      </c>
      <c r="KBN60">
        <v>0</v>
      </c>
      <c r="KBO60">
        <v>0</v>
      </c>
      <c r="KBP60">
        <v>0</v>
      </c>
      <c r="KBQ60">
        <v>0</v>
      </c>
      <c r="KBR60">
        <v>0</v>
      </c>
      <c r="KCN60">
        <v>1</v>
      </c>
      <c r="KCO60">
        <v>0</v>
      </c>
      <c r="KCP60">
        <v>0</v>
      </c>
      <c r="KCQ60">
        <v>0</v>
      </c>
      <c r="KCR60">
        <v>0</v>
      </c>
      <c r="KCS60">
        <v>0</v>
      </c>
      <c r="KCT60">
        <v>0</v>
      </c>
      <c r="KCU60">
        <v>0</v>
      </c>
      <c r="KCV60">
        <v>0</v>
      </c>
      <c r="KCW60">
        <v>0</v>
      </c>
      <c r="KCX60">
        <v>0</v>
      </c>
      <c r="KCY60">
        <v>0</v>
      </c>
      <c r="KCZ60">
        <v>0</v>
      </c>
      <c r="KDA60">
        <v>0</v>
      </c>
      <c r="KDB60">
        <v>0</v>
      </c>
      <c r="KDC60">
        <v>0</v>
      </c>
      <c r="KDD60">
        <v>0</v>
      </c>
      <c r="KDE60">
        <v>0</v>
      </c>
      <c r="KDF60">
        <v>0</v>
      </c>
      <c r="KDG60">
        <v>0</v>
      </c>
      <c r="KDH60">
        <v>0</v>
      </c>
      <c r="KDI60">
        <v>0</v>
      </c>
      <c r="KDJ60">
        <v>0</v>
      </c>
      <c r="KDK60">
        <v>1</v>
      </c>
      <c r="KDL60">
        <v>0</v>
      </c>
      <c r="KDM60">
        <v>0</v>
      </c>
      <c r="KDN60">
        <v>1</v>
      </c>
      <c r="KDO60">
        <v>0</v>
      </c>
      <c r="KDP60">
        <v>0</v>
      </c>
      <c r="KDQ60">
        <v>0</v>
      </c>
      <c r="KDR60">
        <v>0</v>
      </c>
      <c r="KDV60">
        <v>0</v>
      </c>
      <c r="KDW60">
        <v>1</v>
      </c>
      <c r="KDY60">
        <v>0</v>
      </c>
      <c r="KDZ60">
        <v>0</v>
      </c>
      <c r="KEA60">
        <v>0</v>
      </c>
      <c r="KEB60">
        <v>0</v>
      </c>
      <c r="KEC60">
        <v>0</v>
      </c>
      <c r="KED60">
        <v>0</v>
      </c>
      <c r="KEE60">
        <v>1</v>
      </c>
      <c r="KEF60">
        <v>0</v>
      </c>
      <c r="KEG60">
        <v>0</v>
      </c>
      <c r="KEH60">
        <v>0</v>
      </c>
      <c r="KEI60">
        <v>0</v>
      </c>
      <c r="KEJ60">
        <v>0</v>
      </c>
      <c r="KEK60">
        <v>0</v>
      </c>
      <c r="KEL60">
        <v>0</v>
      </c>
      <c r="KEM60">
        <v>0</v>
      </c>
      <c r="KEN60">
        <v>0</v>
      </c>
      <c r="KEO60">
        <v>0</v>
      </c>
      <c r="KEP60">
        <v>0</v>
      </c>
      <c r="KEQ60">
        <v>0</v>
      </c>
      <c r="KER60">
        <v>0</v>
      </c>
      <c r="KES60">
        <v>0</v>
      </c>
      <c r="KET60">
        <v>0</v>
      </c>
      <c r="KEU60">
        <v>0</v>
      </c>
      <c r="KEV60">
        <v>0</v>
      </c>
      <c r="KEW60">
        <v>0</v>
      </c>
      <c r="KEX60">
        <v>0</v>
      </c>
      <c r="KEY60">
        <v>0</v>
      </c>
      <c r="KEZ60">
        <v>0</v>
      </c>
      <c r="KFA60">
        <v>0</v>
      </c>
      <c r="KFB60">
        <v>0</v>
      </c>
      <c r="KFC60">
        <v>0</v>
      </c>
      <c r="KFD60">
        <v>0</v>
      </c>
      <c r="KFE60">
        <v>0</v>
      </c>
      <c r="KFF60">
        <v>0</v>
      </c>
      <c r="KFG60">
        <v>0</v>
      </c>
      <c r="KFH60">
        <v>0</v>
      </c>
      <c r="KFI60">
        <v>0</v>
      </c>
      <c r="KFJ60">
        <v>0</v>
      </c>
      <c r="KFK60">
        <v>0</v>
      </c>
      <c r="KFL60">
        <v>0</v>
      </c>
      <c r="KFM60">
        <v>0</v>
      </c>
      <c r="KFN60">
        <v>0</v>
      </c>
      <c r="KFO60">
        <v>0</v>
      </c>
      <c r="KFP60">
        <v>0</v>
      </c>
      <c r="KFQ60">
        <v>0</v>
      </c>
      <c r="KFR60">
        <v>0</v>
      </c>
      <c r="KFS60">
        <v>0</v>
      </c>
      <c r="KFT60">
        <v>0</v>
      </c>
      <c r="KFU60">
        <v>0</v>
      </c>
      <c r="KFV60">
        <v>0</v>
      </c>
      <c r="KFW60">
        <v>0</v>
      </c>
      <c r="KFX60">
        <v>0</v>
      </c>
      <c r="KFY60">
        <v>0</v>
      </c>
      <c r="KGA60">
        <v>0</v>
      </c>
      <c r="KGB60">
        <v>0</v>
      </c>
      <c r="KGC60">
        <v>0</v>
      </c>
      <c r="KGD60">
        <v>0</v>
      </c>
      <c r="KGL60">
        <v>0</v>
      </c>
      <c r="KGM60">
        <v>0</v>
      </c>
      <c r="KGN60">
        <v>0</v>
      </c>
      <c r="KGO60">
        <v>0</v>
      </c>
      <c r="KGP60">
        <v>0</v>
      </c>
      <c r="KGQ60">
        <v>0</v>
      </c>
      <c r="KGR60">
        <v>0</v>
      </c>
      <c r="KGS60">
        <v>0</v>
      </c>
      <c r="KGT60">
        <v>0</v>
      </c>
      <c r="KGU60">
        <v>0</v>
      </c>
      <c r="KGV60">
        <v>0</v>
      </c>
      <c r="KGW60">
        <v>0</v>
      </c>
      <c r="KGX60">
        <v>0</v>
      </c>
      <c r="KGY60">
        <v>0</v>
      </c>
      <c r="KHA60">
        <v>0</v>
      </c>
      <c r="KHB60">
        <v>0</v>
      </c>
      <c r="KHC60">
        <v>0</v>
      </c>
      <c r="KHD60">
        <v>0</v>
      </c>
      <c r="KHE60">
        <v>0</v>
      </c>
      <c r="KHF60">
        <v>0</v>
      </c>
      <c r="KHG60">
        <v>0</v>
      </c>
      <c r="KHH60">
        <v>0</v>
      </c>
      <c r="KHI60">
        <v>1</v>
      </c>
      <c r="KHJ60">
        <v>0</v>
      </c>
      <c r="KHK60">
        <v>0</v>
      </c>
      <c r="KHL60">
        <v>0</v>
      </c>
      <c r="KHM60">
        <v>1</v>
      </c>
      <c r="KHN60">
        <v>0</v>
      </c>
      <c r="KHO60">
        <v>0</v>
      </c>
      <c r="KHP60">
        <v>0</v>
      </c>
      <c r="KHQ60">
        <v>0</v>
      </c>
      <c r="KHR60">
        <v>0</v>
      </c>
      <c r="KHS60">
        <v>0</v>
      </c>
      <c r="KHT60">
        <v>0</v>
      </c>
      <c r="KHU60">
        <v>0</v>
      </c>
      <c r="KHV60">
        <v>0</v>
      </c>
      <c r="KII60">
        <v>0</v>
      </c>
      <c r="KIJ60">
        <v>0</v>
      </c>
      <c r="KIK60">
        <v>1</v>
      </c>
      <c r="KIL60">
        <v>0</v>
      </c>
      <c r="KIM60">
        <v>0</v>
      </c>
      <c r="KIN60">
        <v>1</v>
      </c>
      <c r="KIO60">
        <v>0</v>
      </c>
      <c r="KIP60">
        <v>0</v>
      </c>
      <c r="KIQ60">
        <v>0</v>
      </c>
      <c r="KIR60">
        <v>0</v>
      </c>
      <c r="KIS60">
        <v>0</v>
      </c>
      <c r="KIT60">
        <v>0</v>
      </c>
      <c r="KIU60">
        <v>0</v>
      </c>
      <c r="KIV60">
        <v>0</v>
      </c>
      <c r="KIW60">
        <v>0</v>
      </c>
      <c r="KKX60">
        <v>0</v>
      </c>
      <c r="KKY60">
        <v>0</v>
      </c>
      <c r="KKZ60">
        <v>1</v>
      </c>
      <c r="KLA60">
        <v>0</v>
      </c>
      <c r="KLB60">
        <v>0</v>
      </c>
      <c r="KLC60">
        <v>0</v>
      </c>
      <c r="KLD60">
        <v>0</v>
      </c>
      <c r="KLE60">
        <v>1</v>
      </c>
      <c r="KLF60">
        <v>0</v>
      </c>
      <c r="KLG60">
        <v>0</v>
      </c>
      <c r="KLH60">
        <v>0</v>
      </c>
      <c r="KLI60">
        <v>0</v>
      </c>
      <c r="KLJ60">
        <v>0</v>
      </c>
      <c r="KLK60">
        <v>0</v>
      </c>
      <c r="KLL60">
        <v>0</v>
      </c>
      <c r="KLM60">
        <v>1</v>
      </c>
      <c r="KLN60">
        <v>0</v>
      </c>
      <c r="KLO60">
        <v>0</v>
      </c>
      <c r="KLP60">
        <v>0</v>
      </c>
      <c r="KLQ60">
        <v>0</v>
      </c>
      <c r="KLR60">
        <v>0</v>
      </c>
      <c r="KLS60">
        <v>0</v>
      </c>
      <c r="KLT60">
        <v>0</v>
      </c>
      <c r="KLU60">
        <v>0</v>
      </c>
      <c r="KLV60">
        <v>0</v>
      </c>
      <c r="KLW60">
        <v>0</v>
      </c>
      <c r="KLX60">
        <v>1</v>
      </c>
      <c r="KLY60">
        <v>0</v>
      </c>
      <c r="KLZ60">
        <v>0</v>
      </c>
      <c r="KMA60">
        <v>0</v>
      </c>
      <c r="KMB60">
        <v>0</v>
      </c>
      <c r="KMC60">
        <v>0</v>
      </c>
      <c r="KMD60">
        <v>1</v>
      </c>
      <c r="KME60">
        <v>1</v>
      </c>
      <c r="KMF60">
        <v>0</v>
      </c>
      <c r="KMG60">
        <v>0</v>
      </c>
      <c r="KMH60">
        <v>0</v>
      </c>
      <c r="KMI60">
        <v>0</v>
      </c>
      <c r="KMJ60">
        <v>0</v>
      </c>
      <c r="KMK60">
        <v>0</v>
      </c>
      <c r="KML60">
        <v>0</v>
      </c>
      <c r="KMM60">
        <v>0</v>
      </c>
      <c r="KMN60">
        <v>0</v>
      </c>
      <c r="KMO60">
        <v>0</v>
      </c>
      <c r="KMP60">
        <v>1</v>
      </c>
      <c r="KMQ60">
        <v>0</v>
      </c>
      <c r="KMR60">
        <v>0</v>
      </c>
      <c r="KMS60">
        <v>0</v>
      </c>
      <c r="KMT60">
        <v>0</v>
      </c>
      <c r="KMU60">
        <v>0</v>
      </c>
      <c r="KMV60">
        <v>0</v>
      </c>
      <c r="KMW60">
        <v>0</v>
      </c>
      <c r="KMX60">
        <v>0</v>
      </c>
      <c r="KMY60">
        <v>1</v>
      </c>
      <c r="KMZ60">
        <v>0</v>
      </c>
      <c r="KNA60">
        <v>0</v>
      </c>
      <c r="KNB60">
        <v>0</v>
      </c>
      <c r="KNG60">
        <v>0</v>
      </c>
      <c r="KNH60">
        <v>0</v>
      </c>
      <c r="KNI60">
        <v>0</v>
      </c>
      <c r="KNJ60">
        <v>0</v>
      </c>
      <c r="KNK60">
        <v>0</v>
      </c>
      <c r="KNL60">
        <v>0</v>
      </c>
      <c r="KNM60">
        <v>0</v>
      </c>
      <c r="KNN60">
        <v>1</v>
      </c>
      <c r="KNO60">
        <v>0</v>
      </c>
      <c r="KNP60">
        <v>0</v>
      </c>
      <c r="KNQ60">
        <v>0</v>
      </c>
      <c r="KNR60">
        <v>0</v>
      </c>
      <c r="KNS60">
        <v>0</v>
      </c>
      <c r="KNT60">
        <v>0</v>
      </c>
      <c r="KNU60">
        <v>0</v>
      </c>
      <c r="KNV60">
        <v>0</v>
      </c>
      <c r="KNW60">
        <v>0</v>
      </c>
      <c r="KNX60">
        <v>0</v>
      </c>
      <c r="KNY60">
        <v>0</v>
      </c>
      <c r="KNZ60">
        <v>0</v>
      </c>
      <c r="KOA60">
        <v>0</v>
      </c>
      <c r="KOB60">
        <v>0</v>
      </c>
      <c r="KOC60">
        <v>0</v>
      </c>
      <c r="KOD60">
        <v>0</v>
      </c>
      <c r="KOE60">
        <v>0</v>
      </c>
      <c r="KOF60">
        <v>0</v>
      </c>
      <c r="KOG60">
        <v>0</v>
      </c>
      <c r="KOH60">
        <v>0</v>
      </c>
      <c r="KOI60">
        <v>0</v>
      </c>
      <c r="KOJ60">
        <v>0</v>
      </c>
      <c r="KOK60">
        <v>0</v>
      </c>
      <c r="KOR60">
        <v>0</v>
      </c>
      <c r="KOS60">
        <v>0</v>
      </c>
      <c r="KOT60">
        <v>0</v>
      </c>
      <c r="KOU60">
        <v>0</v>
      </c>
      <c r="KOV60">
        <v>0</v>
      </c>
      <c r="KOW60">
        <v>0</v>
      </c>
      <c r="KOX60">
        <v>0</v>
      </c>
      <c r="KOY60">
        <v>0</v>
      </c>
      <c r="KOZ60">
        <v>0</v>
      </c>
      <c r="KPA60">
        <v>0</v>
      </c>
      <c r="KPB60">
        <v>0</v>
      </c>
      <c r="KPC60">
        <v>0</v>
      </c>
      <c r="KPD60">
        <v>0</v>
      </c>
      <c r="KPE60">
        <v>0</v>
      </c>
      <c r="KPF60">
        <v>0</v>
      </c>
      <c r="KPK60">
        <v>0</v>
      </c>
      <c r="KPL60">
        <v>0</v>
      </c>
      <c r="KPM60">
        <v>0</v>
      </c>
      <c r="KPN60">
        <v>0</v>
      </c>
      <c r="KPO60">
        <v>0</v>
      </c>
      <c r="KPP60">
        <v>0</v>
      </c>
      <c r="KPQ60">
        <v>0</v>
      </c>
      <c r="KPU60">
        <v>0</v>
      </c>
      <c r="KPV60">
        <v>0</v>
      </c>
      <c r="KPW60">
        <v>0</v>
      </c>
      <c r="KPX60">
        <v>0</v>
      </c>
      <c r="KPY60">
        <v>0</v>
      </c>
      <c r="KPZ60">
        <v>0</v>
      </c>
      <c r="KQA60">
        <v>0</v>
      </c>
      <c r="KQB60">
        <v>0</v>
      </c>
      <c r="KQC60">
        <v>0</v>
      </c>
      <c r="KQD60">
        <v>0</v>
      </c>
      <c r="KQE60">
        <v>0</v>
      </c>
      <c r="KQF60">
        <v>0</v>
      </c>
      <c r="KQG60">
        <v>0</v>
      </c>
      <c r="KQH60">
        <v>0</v>
      </c>
      <c r="KQI60">
        <v>0</v>
      </c>
      <c r="KQJ60">
        <v>0</v>
      </c>
      <c r="KQK60">
        <v>0</v>
      </c>
      <c r="KQL60">
        <v>0</v>
      </c>
      <c r="KQM60">
        <v>0</v>
      </c>
      <c r="KQN60">
        <v>0</v>
      </c>
      <c r="KQO60">
        <v>0</v>
      </c>
      <c r="KQP60">
        <v>0</v>
      </c>
      <c r="KQQ60">
        <v>0</v>
      </c>
      <c r="KQR60">
        <v>0</v>
      </c>
      <c r="KQS60">
        <v>0</v>
      </c>
      <c r="KQT60">
        <v>0</v>
      </c>
      <c r="KQU60">
        <v>0</v>
      </c>
      <c r="KQV60">
        <v>0</v>
      </c>
      <c r="KQW60">
        <v>0</v>
      </c>
      <c r="KQX60">
        <v>0</v>
      </c>
      <c r="KQY60">
        <v>0</v>
      </c>
      <c r="KQZ60">
        <v>0</v>
      </c>
      <c r="KRA60">
        <v>0</v>
      </c>
      <c r="KRB60">
        <v>0</v>
      </c>
      <c r="KRC60">
        <v>0</v>
      </c>
      <c r="KRD60">
        <v>0</v>
      </c>
      <c r="KRE60">
        <v>0</v>
      </c>
      <c r="KRF60">
        <v>0</v>
      </c>
      <c r="KRG60">
        <v>0</v>
      </c>
      <c r="KRH60">
        <v>0</v>
      </c>
      <c r="KRI60">
        <v>0</v>
      </c>
      <c r="KRJ60">
        <v>0</v>
      </c>
      <c r="KRK60">
        <v>0</v>
      </c>
      <c r="KRL60">
        <v>0</v>
      </c>
      <c r="KRM60">
        <v>0</v>
      </c>
      <c r="KRN60">
        <v>0</v>
      </c>
      <c r="KRO60">
        <v>0</v>
      </c>
      <c r="KRP60">
        <v>0</v>
      </c>
      <c r="KRQ60">
        <v>0</v>
      </c>
      <c r="KRR60">
        <v>0</v>
      </c>
      <c r="KRS60">
        <v>0</v>
      </c>
      <c r="KRT60">
        <v>0</v>
      </c>
      <c r="KRU60">
        <v>0</v>
      </c>
      <c r="KRV60">
        <v>0</v>
      </c>
      <c r="KRW60">
        <v>0</v>
      </c>
      <c r="KRX60">
        <v>0</v>
      </c>
      <c r="KRY60">
        <v>0</v>
      </c>
      <c r="KRZ60">
        <v>0</v>
      </c>
      <c r="KSA60">
        <v>0</v>
      </c>
      <c r="KSB60">
        <v>0</v>
      </c>
      <c r="KSC60">
        <v>0</v>
      </c>
      <c r="KSD60">
        <v>0</v>
      </c>
      <c r="KSE60">
        <v>0</v>
      </c>
      <c r="KSF60">
        <v>0</v>
      </c>
      <c r="KSG60">
        <v>0</v>
      </c>
      <c r="KSH60">
        <v>0</v>
      </c>
      <c r="KSI60">
        <v>0</v>
      </c>
      <c r="KSJ60">
        <v>0</v>
      </c>
      <c r="KSK60">
        <v>0</v>
      </c>
      <c r="KSL60">
        <v>0</v>
      </c>
      <c r="KSM60">
        <v>0</v>
      </c>
      <c r="KSS60">
        <v>0</v>
      </c>
      <c r="KST60">
        <v>0</v>
      </c>
      <c r="KSU60">
        <v>0</v>
      </c>
      <c r="KSV60">
        <v>0</v>
      </c>
      <c r="KSY60">
        <v>0</v>
      </c>
      <c r="KSZ60">
        <v>0</v>
      </c>
      <c r="KTC60">
        <v>1</v>
      </c>
      <c r="KTH60">
        <v>0</v>
      </c>
      <c r="KTL60">
        <v>0</v>
      </c>
      <c r="KTM60">
        <v>0</v>
      </c>
      <c r="KTN60">
        <v>0</v>
      </c>
      <c r="KTO60">
        <v>1</v>
      </c>
      <c r="KTP60">
        <v>0</v>
      </c>
      <c r="KTQ60">
        <v>0</v>
      </c>
      <c r="KTR60">
        <v>0</v>
      </c>
      <c r="KTS60">
        <v>0</v>
      </c>
      <c r="KTW60">
        <v>0</v>
      </c>
      <c r="KTX60">
        <v>0</v>
      </c>
      <c r="KTY60">
        <v>0</v>
      </c>
      <c r="KTZ60">
        <v>0</v>
      </c>
      <c r="KUA60">
        <v>1</v>
      </c>
      <c r="KUB60">
        <v>0</v>
      </c>
      <c r="KUE60">
        <v>0</v>
      </c>
      <c r="KUF60">
        <v>0</v>
      </c>
      <c r="KUG60">
        <v>1</v>
      </c>
      <c r="KUH60">
        <v>0</v>
      </c>
      <c r="KUI60">
        <v>1</v>
      </c>
      <c r="KUJ60">
        <v>0</v>
      </c>
      <c r="KUK60">
        <v>0</v>
      </c>
      <c r="KUL60">
        <v>0</v>
      </c>
      <c r="KUM60">
        <v>0</v>
      </c>
      <c r="KUN60">
        <v>0</v>
      </c>
      <c r="KUO60">
        <v>0</v>
      </c>
      <c r="KUP60">
        <v>0</v>
      </c>
      <c r="KUQ60">
        <v>1</v>
      </c>
      <c r="KUR60">
        <v>0</v>
      </c>
      <c r="KUY60">
        <v>1</v>
      </c>
      <c r="KVQ60">
        <v>1</v>
      </c>
      <c r="KVR60">
        <v>1</v>
      </c>
      <c r="KVS60">
        <v>0</v>
      </c>
      <c r="KVT60">
        <v>0</v>
      </c>
      <c r="KVU60">
        <v>0</v>
      </c>
      <c r="KVV60">
        <v>0</v>
      </c>
      <c r="KVW60">
        <v>0</v>
      </c>
      <c r="KVX60">
        <v>0</v>
      </c>
      <c r="KVY60">
        <v>0</v>
      </c>
      <c r="KVZ60">
        <v>0</v>
      </c>
      <c r="KWA60">
        <v>0</v>
      </c>
      <c r="KWB60">
        <v>0</v>
      </c>
      <c r="KWC60">
        <v>0</v>
      </c>
      <c r="KWD60">
        <v>0</v>
      </c>
      <c r="KWE60">
        <v>1</v>
      </c>
      <c r="KWF60">
        <v>1</v>
      </c>
      <c r="KWG60">
        <v>0</v>
      </c>
      <c r="KWH60">
        <v>0</v>
      </c>
      <c r="KWI60">
        <v>1</v>
      </c>
      <c r="KZK60">
        <v>1</v>
      </c>
      <c r="KZZ60">
        <v>1</v>
      </c>
      <c r="LAB60">
        <v>1</v>
      </c>
      <c r="LAM60">
        <v>1</v>
      </c>
      <c r="LAO60">
        <v>0</v>
      </c>
      <c r="LAP60">
        <v>0</v>
      </c>
      <c r="LAQ60">
        <v>0</v>
      </c>
      <c r="LAR60">
        <v>0</v>
      </c>
      <c r="LAS60">
        <v>0</v>
      </c>
      <c r="LAT60">
        <v>0</v>
      </c>
      <c r="LAU60">
        <v>0</v>
      </c>
      <c r="LAV60">
        <v>0</v>
      </c>
      <c r="LAW60">
        <v>0</v>
      </c>
      <c r="LAX60">
        <v>1</v>
      </c>
      <c r="LAY60">
        <v>0</v>
      </c>
      <c r="LAZ60">
        <v>0</v>
      </c>
      <c r="LBA60">
        <v>0</v>
      </c>
      <c r="LBB60">
        <v>0</v>
      </c>
      <c r="LBC60">
        <v>0</v>
      </c>
      <c r="LBD60">
        <v>0</v>
      </c>
      <c r="LBW60">
        <v>0</v>
      </c>
      <c r="LBX60">
        <v>0</v>
      </c>
      <c r="LBY60">
        <v>0</v>
      </c>
      <c r="LBZ60">
        <v>0</v>
      </c>
      <c r="LCA60">
        <v>0</v>
      </c>
      <c r="LCB60">
        <v>0</v>
      </c>
      <c r="LCC60">
        <v>0</v>
      </c>
      <c r="LCD60">
        <v>0</v>
      </c>
      <c r="LCE60">
        <v>0</v>
      </c>
      <c r="LCF60">
        <v>0</v>
      </c>
      <c r="LCG60">
        <v>0</v>
      </c>
      <c r="LCH60">
        <v>0</v>
      </c>
      <c r="LCI60">
        <v>0</v>
      </c>
      <c r="LCJ60">
        <v>0</v>
      </c>
      <c r="LCK60">
        <v>0</v>
      </c>
      <c r="LCL60">
        <v>1</v>
      </c>
      <c r="LCM60">
        <v>1</v>
      </c>
      <c r="LCN60">
        <v>0</v>
      </c>
      <c r="LCO60">
        <v>0</v>
      </c>
      <c r="LCP60">
        <v>0</v>
      </c>
      <c r="LCQ60">
        <v>0</v>
      </c>
      <c r="LCR60">
        <v>0</v>
      </c>
      <c r="LCS60">
        <v>0</v>
      </c>
      <c r="LCT60">
        <v>0</v>
      </c>
      <c r="LCU60">
        <v>0</v>
      </c>
      <c r="LCV60">
        <v>0</v>
      </c>
      <c r="LCW60">
        <v>0</v>
      </c>
      <c r="LCX60">
        <v>0</v>
      </c>
      <c r="LCY60">
        <v>0</v>
      </c>
      <c r="LCZ60">
        <v>0</v>
      </c>
      <c r="LDA60">
        <v>0</v>
      </c>
      <c r="LDB60">
        <v>0</v>
      </c>
      <c r="LDC60">
        <v>0</v>
      </c>
      <c r="LDD60">
        <v>0</v>
      </c>
      <c r="LDE60">
        <v>0</v>
      </c>
      <c r="LDM60">
        <v>0</v>
      </c>
      <c r="LDP60">
        <v>0</v>
      </c>
      <c r="LDQ60">
        <v>0</v>
      </c>
      <c r="LDR60">
        <v>0</v>
      </c>
      <c r="LDS60">
        <v>0</v>
      </c>
      <c r="LDT60">
        <v>0</v>
      </c>
      <c r="LDU60">
        <v>0</v>
      </c>
      <c r="LDV60">
        <v>0</v>
      </c>
      <c r="LDW60">
        <v>0</v>
      </c>
      <c r="LDX60">
        <v>0</v>
      </c>
      <c r="LEC60">
        <v>0</v>
      </c>
      <c r="LED60">
        <v>1</v>
      </c>
      <c r="LEI60">
        <v>0</v>
      </c>
      <c r="LEJ60">
        <v>0</v>
      </c>
      <c r="LEK60">
        <v>0</v>
      </c>
      <c r="LEL60">
        <v>0</v>
      </c>
      <c r="LEM60">
        <v>0</v>
      </c>
      <c r="LEN60">
        <v>1</v>
      </c>
      <c r="LEO60">
        <v>1</v>
      </c>
      <c r="LEP60">
        <v>0</v>
      </c>
      <c r="LEQ60">
        <v>0</v>
      </c>
      <c r="LET60">
        <v>0</v>
      </c>
      <c r="LEU60">
        <v>0</v>
      </c>
      <c r="LEV60">
        <v>0</v>
      </c>
      <c r="LEW60">
        <v>0</v>
      </c>
      <c r="LEX60">
        <v>0</v>
      </c>
      <c r="LFC60">
        <v>1</v>
      </c>
      <c r="LFG60">
        <v>1</v>
      </c>
      <c r="LFM60">
        <v>1</v>
      </c>
      <c r="LFR60">
        <v>1</v>
      </c>
      <c r="LFY60">
        <v>1</v>
      </c>
      <c r="LGK60">
        <v>0</v>
      </c>
      <c r="LGL60">
        <v>0</v>
      </c>
      <c r="LGM60">
        <v>0</v>
      </c>
      <c r="LGN60">
        <v>0</v>
      </c>
      <c r="LGO60">
        <v>0</v>
      </c>
      <c r="LGP60">
        <v>0</v>
      </c>
      <c r="LGQ60">
        <v>0</v>
      </c>
      <c r="LGR60">
        <v>0</v>
      </c>
      <c r="LGS60">
        <v>0</v>
      </c>
      <c r="LGT60">
        <v>0</v>
      </c>
      <c r="LGU60">
        <v>0</v>
      </c>
      <c r="LGV60">
        <v>0</v>
      </c>
      <c r="LGW60">
        <v>1</v>
      </c>
      <c r="LGX60">
        <v>0</v>
      </c>
      <c r="LGY60">
        <v>0</v>
      </c>
      <c r="LGZ60">
        <v>0</v>
      </c>
      <c r="LHA60">
        <v>0</v>
      </c>
      <c r="LHB60">
        <v>1</v>
      </c>
      <c r="LHC60">
        <v>0</v>
      </c>
      <c r="LHD60">
        <v>0</v>
      </c>
      <c r="LHE60">
        <v>0</v>
      </c>
      <c r="LHF60">
        <v>0</v>
      </c>
      <c r="LHG60">
        <v>1</v>
      </c>
      <c r="LHH60">
        <v>0</v>
      </c>
      <c r="LHI60">
        <v>0</v>
      </c>
      <c r="LHJ60">
        <v>0</v>
      </c>
      <c r="LHK60">
        <v>0</v>
      </c>
      <c r="LHL60">
        <v>0</v>
      </c>
      <c r="LHM60">
        <v>0</v>
      </c>
      <c r="LHN60">
        <v>0</v>
      </c>
      <c r="LHO60">
        <v>0</v>
      </c>
      <c r="LHP60">
        <v>0</v>
      </c>
      <c r="LHQ60">
        <v>0</v>
      </c>
      <c r="LHR60">
        <v>0</v>
      </c>
      <c r="LHS60">
        <v>0</v>
      </c>
      <c r="LHT60">
        <v>0</v>
      </c>
      <c r="LHU60">
        <v>0</v>
      </c>
      <c r="LHV60">
        <v>0</v>
      </c>
      <c r="LHW60">
        <v>0</v>
      </c>
      <c r="LHX60">
        <v>0</v>
      </c>
      <c r="LHY60">
        <v>0</v>
      </c>
      <c r="LHZ60">
        <v>0</v>
      </c>
      <c r="LIA60">
        <v>0</v>
      </c>
      <c r="LIB60">
        <v>0</v>
      </c>
      <c r="LIC60">
        <v>0</v>
      </c>
      <c r="LID60">
        <v>0</v>
      </c>
      <c r="LIE60">
        <v>1</v>
      </c>
      <c r="LIF60">
        <v>0</v>
      </c>
      <c r="LIG60">
        <v>0</v>
      </c>
      <c r="LIH60">
        <v>0</v>
      </c>
      <c r="LII60">
        <v>0</v>
      </c>
      <c r="LIJ60">
        <v>0</v>
      </c>
      <c r="LIK60">
        <v>0</v>
      </c>
      <c r="LIL60">
        <v>0</v>
      </c>
      <c r="LIM60">
        <v>0</v>
      </c>
      <c r="LIN60">
        <v>0</v>
      </c>
      <c r="LIO60">
        <v>0</v>
      </c>
      <c r="LIP60">
        <v>1</v>
      </c>
      <c r="LIQ60">
        <v>0</v>
      </c>
      <c r="LIR60">
        <v>0</v>
      </c>
      <c r="LIS60">
        <v>0</v>
      </c>
      <c r="LIT60">
        <v>0</v>
      </c>
      <c r="LIU60">
        <v>0</v>
      </c>
      <c r="LIV60">
        <v>0</v>
      </c>
      <c r="LIW60">
        <v>0</v>
      </c>
      <c r="LIX60">
        <v>0</v>
      </c>
      <c r="LIY60">
        <v>0</v>
      </c>
      <c r="LIZ60">
        <v>0</v>
      </c>
      <c r="LJA60">
        <v>0</v>
      </c>
      <c r="LJB60">
        <v>0</v>
      </c>
      <c r="LJC60">
        <v>0</v>
      </c>
      <c r="LJD60">
        <v>1</v>
      </c>
      <c r="LJE60">
        <v>0</v>
      </c>
      <c r="LJF60">
        <v>0</v>
      </c>
      <c r="LJG60">
        <v>1</v>
      </c>
      <c r="LJH60">
        <v>0</v>
      </c>
      <c r="LJI60">
        <v>0</v>
      </c>
      <c r="LJJ60">
        <v>1</v>
      </c>
      <c r="LJK60">
        <v>0</v>
      </c>
      <c r="LJL60">
        <v>0</v>
      </c>
      <c r="LJM60">
        <v>0</v>
      </c>
      <c r="LJO60">
        <v>0</v>
      </c>
      <c r="LJP60">
        <v>0</v>
      </c>
      <c r="LJR60">
        <v>0</v>
      </c>
      <c r="LJS60">
        <v>1</v>
      </c>
      <c r="LJT60">
        <v>0</v>
      </c>
      <c r="LJU60">
        <v>0</v>
      </c>
      <c r="LJV60">
        <v>0</v>
      </c>
      <c r="LJW60">
        <v>0</v>
      </c>
      <c r="LJX60">
        <v>0</v>
      </c>
      <c r="LJY60">
        <v>0</v>
      </c>
      <c r="LJZ60">
        <v>0</v>
      </c>
      <c r="LKA60">
        <v>0</v>
      </c>
      <c r="LKB60">
        <v>0</v>
      </c>
      <c r="LKC60">
        <v>0</v>
      </c>
      <c r="LKD60">
        <v>0</v>
      </c>
      <c r="LKE60">
        <v>0</v>
      </c>
      <c r="LKF60">
        <v>0</v>
      </c>
      <c r="LKG60">
        <v>0</v>
      </c>
      <c r="LKH60">
        <v>0</v>
      </c>
      <c r="LKI60">
        <v>0</v>
      </c>
      <c r="LKJ60">
        <v>0</v>
      </c>
      <c r="LKK60">
        <v>0</v>
      </c>
      <c r="LKL60">
        <v>1</v>
      </c>
      <c r="LKM60">
        <v>1</v>
      </c>
      <c r="LKN60">
        <v>0</v>
      </c>
      <c r="LKO60">
        <v>0</v>
      </c>
      <c r="LKP60">
        <v>0</v>
      </c>
      <c r="LKQ60">
        <v>0</v>
      </c>
      <c r="LKR60">
        <v>0</v>
      </c>
      <c r="LKS60">
        <v>0</v>
      </c>
      <c r="LKT60">
        <v>0</v>
      </c>
      <c r="LKU60">
        <v>1</v>
      </c>
      <c r="LKV60">
        <v>0</v>
      </c>
      <c r="LKW60">
        <v>0</v>
      </c>
      <c r="LKX60">
        <v>0</v>
      </c>
      <c r="LKY60">
        <v>0</v>
      </c>
      <c r="LKZ60">
        <v>1</v>
      </c>
      <c r="LLA60">
        <v>0</v>
      </c>
      <c r="LLB60">
        <v>0</v>
      </c>
      <c r="LLC60">
        <v>0</v>
      </c>
      <c r="LLD60">
        <v>0</v>
      </c>
      <c r="LLE60">
        <v>0</v>
      </c>
      <c r="LLF60">
        <v>0</v>
      </c>
      <c r="LLG60">
        <v>0</v>
      </c>
      <c r="LLH60">
        <v>0</v>
      </c>
      <c r="LLI60">
        <v>1</v>
      </c>
      <c r="LLJ60">
        <v>0</v>
      </c>
      <c r="LLK60">
        <v>0</v>
      </c>
      <c r="LLL60">
        <v>0</v>
      </c>
      <c r="LLM60">
        <v>0</v>
      </c>
      <c r="LLN60">
        <v>0</v>
      </c>
      <c r="LLO60">
        <v>0</v>
      </c>
      <c r="LLP60">
        <v>0</v>
      </c>
      <c r="LLQ60">
        <v>0</v>
      </c>
      <c r="LLR60">
        <v>0</v>
      </c>
      <c r="LLS60">
        <v>0</v>
      </c>
      <c r="LLT60">
        <v>0</v>
      </c>
      <c r="LLU60">
        <v>0</v>
      </c>
      <c r="LLV60">
        <v>0</v>
      </c>
      <c r="LLW60">
        <v>0</v>
      </c>
      <c r="LLX60">
        <v>0</v>
      </c>
      <c r="LLY60">
        <v>0</v>
      </c>
      <c r="LLZ60">
        <v>0</v>
      </c>
      <c r="LMA60">
        <v>0</v>
      </c>
      <c r="LMB60">
        <v>0</v>
      </c>
      <c r="LMC60">
        <v>0</v>
      </c>
      <c r="LMD60">
        <v>0</v>
      </c>
      <c r="LME60">
        <v>0</v>
      </c>
      <c r="LMF60">
        <v>1</v>
      </c>
      <c r="LMG60">
        <v>0</v>
      </c>
      <c r="LMH60">
        <v>0</v>
      </c>
      <c r="LMI60">
        <v>0</v>
      </c>
      <c r="LMJ60">
        <v>0</v>
      </c>
      <c r="LMK60">
        <v>0</v>
      </c>
      <c r="LML60">
        <v>0</v>
      </c>
      <c r="LMM60">
        <v>0</v>
      </c>
      <c r="LMN60">
        <v>0</v>
      </c>
      <c r="LMO60">
        <v>0</v>
      </c>
      <c r="LMP60">
        <v>0</v>
      </c>
      <c r="LMQ60">
        <v>0</v>
      </c>
      <c r="LMR60">
        <v>0</v>
      </c>
      <c r="LMS60">
        <v>0</v>
      </c>
      <c r="LMT60">
        <v>0</v>
      </c>
      <c r="LMU60">
        <v>0</v>
      </c>
      <c r="LMV60">
        <v>0</v>
      </c>
      <c r="LMW60">
        <v>0</v>
      </c>
      <c r="LMX60">
        <v>0</v>
      </c>
      <c r="LMY60">
        <v>0</v>
      </c>
      <c r="LMZ60">
        <v>0</v>
      </c>
      <c r="LNA60">
        <v>0</v>
      </c>
      <c r="LNB60">
        <v>0</v>
      </c>
      <c r="LNC60">
        <v>0</v>
      </c>
      <c r="LND60">
        <v>0</v>
      </c>
      <c r="LNE60">
        <v>0</v>
      </c>
      <c r="LNF60">
        <v>0</v>
      </c>
      <c r="LNG60">
        <v>0</v>
      </c>
      <c r="LNH60">
        <v>0</v>
      </c>
      <c r="LNI60">
        <v>0</v>
      </c>
      <c r="LNJ60">
        <v>0</v>
      </c>
      <c r="LNK60">
        <v>0</v>
      </c>
      <c r="LNL60">
        <v>0</v>
      </c>
      <c r="LNM60">
        <v>0</v>
      </c>
      <c r="LNN60">
        <v>0</v>
      </c>
      <c r="LNO60">
        <v>0</v>
      </c>
      <c r="LNP60">
        <v>0</v>
      </c>
      <c r="LNQ60">
        <v>0</v>
      </c>
      <c r="LNR60">
        <v>0</v>
      </c>
      <c r="LNS60">
        <v>0</v>
      </c>
      <c r="LNT60">
        <v>0</v>
      </c>
      <c r="LNU60">
        <v>0</v>
      </c>
      <c r="LNV60">
        <v>0</v>
      </c>
      <c r="LNW60">
        <v>0</v>
      </c>
      <c r="LNX60">
        <v>0</v>
      </c>
      <c r="LNY60">
        <v>0</v>
      </c>
      <c r="LNZ60">
        <v>0</v>
      </c>
      <c r="LOA60">
        <v>0</v>
      </c>
      <c r="LOB60">
        <v>1</v>
      </c>
      <c r="LOC60">
        <v>0</v>
      </c>
      <c r="LOD60">
        <v>0</v>
      </c>
      <c r="LOE60">
        <v>0</v>
      </c>
      <c r="LOF60">
        <v>0</v>
      </c>
      <c r="LOG60">
        <v>0</v>
      </c>
      <c r="LOH60">
        <v>0</v>
      </c>
      <c r="LOI60">
        <v>0</v>
      </c>
      <c r="LOJ60">
        <v>0</v>
      </c>
      <c r="LOK60">
        <v>0</v>
      </c>
      <c r="LOL60">
        <v>0</v>
      </c>
      <c r="LOM60">
        <v>0</v>
      </c>
      <c r="LON60">
        <v>1</v>
      </c>
      <c r="LOO60">
        <v>0</v>
      </c>
      <c r="LOP60">
        <v>0</v>
      </c>
      <c r="LOQ60">
        <v>0</v>
      </c>
      <c r="LOR60">
        <v>0</v>
      </c>
      <c r="LOS60">
        <v>0</v>
      </c>
      <c r="LOT60">
        <v>0</v>
      </c>
      <c r="LOU60">
        <v>0</v>
      </c>
      <c r="LOV60">
        <v>0</v>
      </c>
      <c r="LOW60">
        <v>0</v>
      </c>
      <c r="LOX60">
        <v>0</v>
      </c>
      <c r="LOY60">
        <v>0</v>
      </c>
      <c r="LOZ60">
        <v>0</v>
      </c>
      <c r="LPA60">
        <v>1</v>
      </c>
      <c r="LPB60">
        <v>0</v>
      </c>
      <c r="LPC60">
        <v>0</v>
      </c>
      <c r="LPD60">
        <v>0</v>
      </c>
      <c r="LPE60">
        <v>0</v>
      </c>
      <c r="LPF60">
        <v>1</v>
      </c>
      <c r="LPG60">
        <v>1</v>
      </c>
      <c r="LPH60">
        <v>0</v>
      </c>
      <c r="LPI60">
        <v>0</v>
      </c>
      <c r="LPJ60">
        <v>0</v>
      </c>
      <c r="LPK60">
        <v>0</v>
      </c>
      <c r="LPL60">
        <v>0</v>
      </c>
      <c r="LPM60">
        <v>0</v>
      </c>
      <c r="LPN60">
        <v>1</v>
      </c>
      <c r="LPO60">
        <v>0</v>
      </c>
      <c r="LPP60">
        <v>0</v>
      </c>
      <c r="LPQ60">
        <v>0</v>
      </c>
      <c r="LPR60">
        <v>0</v>
      </c>
      <c r="LPS60">
        <v>0</v>
      </c>
      <c r="LQJ60">
        <v>0</v>
      </c>
      <c r="LQK60">
        <v>0</v>
      </c>
      <c r="LQL60">
        <v>0</v>
      </c>
      <c r="LQM60">
        <v>0</v>
      </c>
      <c r="LQN60">
        <v>0</v>
      </c>
      <c r="LQO60">
        <v>0</v>
      </c>
      <c r="LQP60">
        <v>0</v>
      </c>
      <c r="LQQ60">
        <v>0</v>
      </c>
      <c r="LQR60">
        <v>0</v>
      </c>
      <c r="LQS60">
        <v>0</v>
      </c>
      <c r="LQT60">
        <v>0</v>
      </c>
      <c r="LQU60">
        <v>0</v>
      </c>
      <c r="LQV60">
        <v>0</v>
      </c>
      <c r="LQW60">
        <v>0</v>
      </c>
      <c r="LQX60">
        <v>0</v>
      </c>
      <c r="LQY60">
        <v>0</v>
      </c>
      <c r="LQZ60">
        <v>0</v>
      </c>
      <c r="LRA60">
        <v>0</v>
      </c>
      <c r="LRB60">
        <v>0</v>
      </c>
      <c r="LRC60">
        <v>0</v>
      </c>
      <c r="LRD60">
        <v>0</v>
      </c>
      <c r="LRE60">
        <v>0</v>
      </c>
      <c r="LRF60">
        <v>0</v>
      </c>
      <c r="LRG60">
        <v>0</v>
      </c>
      <c r="LRH60">
        <v>0</v>
      </c>
      <c r="LRI60">
        <v>0</v>
      </c>
      <c r="LRJ60">
        <v>0</v>
      </c>
      <c r="LRK60">
        <v>0</v>
      </c>
      <c r="LRL60">
        <v>1</v>
      </c>
      <c r="LRM60">
        <v>0</v>
      </c>
      <c r="LRN60">
        <v>0</v>
      </c>
      <c r="LRO60">
        <v>0</v>
      </c>
      <c r="LRP60">
        <v>0</v>
      </c>
      <c r="LRQ60">
        <v>0</v>
      </c>
      <c r="LRR60">
        <v>0</v>
      </c>
      <c r="LSI60">
        <v>1</v>
      </c>
      <c r="LSJ60">
        <v>0</v>
      </c>
      <c r="LSK60">
        <v>0</v>
      </c>
      <c r="LSL60">
        <v>0</v>
      </c>
      <c r="LSM60">
        <v>0</v>
      </c>
      <c r="LSN60">
        <v>1</v>
      </c>
      <c r="LSO60">
        <v>0</v>
      </c>
      <c r="LSP60">
        <v>0</v>
      </c>
      <c r="LSQ60">
        <v>0</v>
      </c>
      <c r="LSR60">
        <v>0</v>
      </c>
      <c r="LSS60">
        <v>0</v>
      </c>
      <c r="LST60">
        <v>1</v>
      </c>
      <c r="LSU60">
        <v>0</v>
      </c>
      <c r="LSV60">
        <v>0</v>
      </c>
      <c r="LSW60">
        <v>0</v>
      </c>
      <c r="LSX60">
        <v>0</v>
      </c>
      <c r="LSY60">
        <v>0</v>
      </c>
      <c r="LSZ60">
        <v>0</v>
      </c>
      <c r="LTA60">
        <v>0</v>
      </c>
      <c r="LTB60">
        <v>0</v>
      </c>
      <c r="LTC60">
        <v>0</v>
      </c>
      <c r="LTD60">
        <v>0</v>
      </c>
      <c r="LTE60">
        <v>1</v>
      </c>
      <c r="LTF60">
        <v>0</v>
      </c>
      <c r="LTG60">
        <v>0</v>
      </c>
      <c r="LTH60">
        <v>0</v>
      </c>
      <c r="LTI60">
        <v>0</v>
      </c>
      <c r="LTJ60">
        <v>0</v>
      </c>
      <c r="LTK60">
        <v>0</v>
      </c>
      <c r="LTL60">
        <v>1</v>
      </c>
      <c r="LTM60">
        <v>0</v>
      </c>
      <c r="LTN60">
        <v>0</v>
      </c>
      <c r="LTO60">
        <v>0</v>
      </c>
      <c r="LTP60">
        <v>0</v>
      </c>
      <c r="LTQ60">
        <v>0</v>
      </c>
      <c r="LTR60">
        <v>0</v>
      </c>
      <c r="LTS60">
        <v>0</v>
      </c>
      <c r="LTT60">
        <v>0</v>
      </c>
      <c r="LTU60">
        <v>0</v>
      </c>
      <c r="LTV60">
        <v>0</v>
      </c>
      <c r="LTW60">
        <v>0</v>
      </c>
      <c r="LTX60">
        <v>0</v>
      </c>
      <c r="LTY60">
        <v>0</v>
      </c>
      <c r="LTZ60">
        <v>0</v>
      </c>
      <c r="LUA60">
        <v>0</v>
      </c>
      <c r="LUB60">
        <v>0</v>
      </c>
      <c r="LUC60">
        <v>0</v>
      </c>
      <c r="LUD60">
        <v>0</v>
      </c>
      <c r="LUE60">
        <v>0</v>
      </c>
      <c r="LUF60">
        <v>0</v>
      </c>
      <c r="LUG60">
        <v>0</v>
      </c>
      <c r="LUI60">
        <v>0</v>
      </c>
      <c r="LUK60">
        <v>0</v>
      </c>
      <c r="LUV60">
        <v>0</v>
      </c>
      <c r="LUW60">
        <v>0</v>
      </c>
      <c r="LUX60">
        <v>0</v>
      </c>
      <c r="LUY60">
        <v>0</v>
      </c>
      <c r="LUZ60">
        <v>0</v>
      </c>
      <c r="LVA60">
        <v>0</v>
      </c>
      <c r="LVB60">
        <v>0</v>
      </c>
      <c r="LVC60">
        <v>0</v>
      </c>
      <c r="LVD60">
        <v>0</v>
      </c>
      <c r="LVE60">
        <v>0</v>
      </c>
      <c r="LVF60">
        <v>0</v>
      </c>
      <c r="LVG60">
        <v>0</v>
      </c>
      <c r="LVH60">
        <v>0</v>
      </c>
      <c r="LVI60">
        <v>0</v>
      </c>
      <c r="LVJ60">
        <v>0</v>
      </c>
      <c r="LVK60">
        <v>0</v>
      </c>
      <c r="LVL60">
        <v>0</v>
      </c>
      <c r="LVM60">
        <v>0</v>
      </c>
      <c r="LVN60">
        <v>0</v>
      </c>
      <c r="LVO60">
        <v>0</v>
      </c>
      <c r="LVP60">
        <v>0</v>
      </c>
      <c r="LVQ60">
        <v>0</v>
      </c>
      <c r="LVR60">
        <v>0</v>
      </c>
      <c r="LVS60">
        <v>0</v>
      </c>
      <c r="LVT60">
        <v>0</v>
      </c>
      <c r="LVU60">
        <v>0</v>
      </c>
      <c r="LVV60">
        <v>0</v>
      </c>
      <c r="LVW60">
        <v>0</v>
      </c>
      <c r="LVX60">
        <v>0</v>
      </c>
      <c r="LVY60">
        <v>0</v>
      </c>
      <c r="LVZ60">
        <v>0</v>
      </c>
      <c r="LWA60">
        <v>1</v>
      </c>
      <c r="LWB60">
        <v>0</v>
      </c>
      <c r="LWC60">
        <v>0</v>
      </c>
      <c r="LWD60">
        <v>0</v>
      </c>
      <c r="LWE60">
        <v>0</v>
      </c>
      <c r="LWF60">
        <v>0</v>
      </c>
      <c r="LWG60">
        <v>0</v>
      </c>
      <c r="LWH60">
        <v>0</v>
      </c>
      <c r="LWI60">
        <v>0</v>
      </c>
      <c r="LWJ60">
        <v>0</v>
      </c>
      <c r="LWK60">
        <v>0</v>
      </c>
      <c r="LWL60">
        <v>0</v>
      </c>
      <c r="LWM60">
        <v>0</v>
      </c>
      <c r="LWN60">
        <v>0</v>
      </c>
      <c r="LWO60">
        <v>0</v>
      </c>
      <c r="LWP60">
        <v>0</v>
      </c>
      <c r="LWQ60">
        <v>0</v>
      </c>
      <c r="LWR60">
        <v>0</v>
      </c>
      <c r="LWS60">
        <v>0</v>
      </c>
      <c r="LWT60">
        <v>0</v>
      </c>
      <c r="LWU60">
        <v>0</v>
      </c>
      <c r="LWV60">
        <v>0</v>
      </c>
      <c r="LWW60">
        <v>0</v>
      </c>
      <c r="LWX60">
        <v>0</v>
      </c>
      <c r="LWY60">
        <v>0</v>
      </c>
      <c r="LWZ60">
        <v>0</v>
      </c>
      <c r="LXA60">
        <v>0</v>
      </c>
      <c r="LXB60">
        <v>0</v>
      </c>
      <c r="LXC60">
        <v>0</v>
      </c>
      <c r="LXD60">
        <v>0</v>
      </c>
      <c r="LXE60">
        <v>0</v>
      </c>
      <c r="LXF60">
        <v>0</v>
      </c>
      <c r="LXG60">
        <v>0</v>
      </c>
      <c r="LXH60">
        <v>0</v>
      </c>
      <c r="LXI60">
        <v>0</v>
      </c>
      <c r="LXJ60">
        <v>0</v>
      </c>
      <c r="LXK60">
        <v>0</v>
      </c>
      <c r="LXL60">
        <v>0</v>
      </c>
      <c r="LXM60">
        <v>0</v>
      </c>
      <c r="LXN60">
        <v>0</v>
      </c>
      <c r="LXO60">
        <v>0</v>
      </c>
      <c r="LXP60">
        <v>0</v>
      </c>
      <c r="LXQ60">
        <v>0</v>
      </c>
      <c r="LXR60">
        <v>0</v>
      </c>
      <c r="LXS60">
        <v>0</v>
      </c>
      <c r="LXT60">
        <v>0</v>
      </c>
      <c r="LXU60">
        <v>0</v>
      </c>
      <c r="LXV60">
        <v>0</v>
      </c>
      <c r="LXW60">
        <v>0</v>
      </c>
      <c r="LXX60">
        <v>0</v>
      </c>
      <c r="LXY60">
        <v>0</v>
      </c>
      <c r="LXZ60">
        <v>0</v>
      </c>
      <c r="LYA60">
        <v>0</v>
      </c>
      <c r="LYB60">
        <v>0</v>
      </c>
      <c r="LYC60">
        <v>0</v>
      </c>
      <c r="LYD60">
        <v>0</v>
      </c>
      <c r="LYE60">
        <v>0</v>
      </c>
      <c r="LYF60">
        <v>1</v>
      </c>
      <c r="LYG60">
        <v>0</v>
      </c>
      <c r="LYH60">
        <v>0</v>
      </c>
      <c r="LYI60">
        <v>0</v>
      </c>
      <c r="LYJ60">
        <v>0</v>
      </c>
      <c r="LYK60">
        <v>0</v>
      </c>
      <c r="LYL60">
        <v>0</v>
      </c>
      <c r="LYM60">
        <v>0</v>
      </c>
      <c r="LYN60">
        <v>0</v>
      </c>
      <c r="LYO60">
        <v>0</v>
      </c>
      <c r="LYP60">
        <v>0</v>
      </c>
      <c r="LYQ60">
        <v>0</v>
      </c>
      <c r="LYR60">
        <v>1</v>
      </c>
      <c r="LYS60">
        <v>0</v>
      </c>
      <c r="LYT60">
        <v>0</v>
      </c>
      <c r="LYU60">
        <v>0</v>
      </c>
      <c r="LYV60">
        <v>0</v>
      </c>
      <c r="LYW60">
        <v>0</v>
      </c>
      <c r="LYX60">
        <v>0</v>
      </c>
      <c r="LYY60">
        <v>0</v>
      </c>
      <c r="LYZ60">
        <v>0</v>
      </c>
      <c r="LZA60">
        <v>0</v>
      </c>
      <c r="LZB60">
        <v>0</v>
      </c>
      <c r="LZC60">
        <v>0</v>
      </c>
      <c r="LZD60">
        <v>0</v>
      </c>
      <c r="LZE60">
        <v>1</v>
      </c>
      <c r="LZF60">
        <v>0</v>
      </c>
      <c r="LZG60">
        <v>0</v>
      </c>
      <c r="LZH60">
        <v>0</v>
      </c>
      <c r="LZI60">
        <v>0</v>
      </c>
      <c r="LZJ60">
        <v>1</v>
      </c>
      <c r="LZK60">
        <v>1</v>
      </c>
      <c r="LZL60">
        <v>0</v>
      </c>
      <c r="LZM60">
        <v>0</v>
      </c>
      <c r="LZN60">
        <v>0</v>
      </c>
      <c r="LZO60">
        <v>0</v>
      </c>
      <c r="LZP60">
        <v>0</v>
      </c>
      <c r="LZQ60">
        <v>1</v>
      </c>
      <c r="LZR60">
        <v>0</v>
      </c>
      <c r="LZS60">
        <v>0</v>
      </c>
      <c r="LZT60">
        <v>0</v>
      </c>
      <c r="LZU60">
        <v>0</v>
      </c>
      <c r="LZV60">
        <v>0</v>
      </c>
    </row>
    <row r="61" spans="1:5825 7131:8810" x14ac:dyDescent="0.35">
      <c r="A61" t="s">
        <v>8868</v>
      </c>
      <c r="B61" t="s">
        <v>8894</v>
      </c>
      <c r="C61" s="3" t="str">
        <f t="shared" ref="C61:C71" si="1">_xlfn.TEXTJOIN(", ", TRUE, _xlfn.UNIQUE(D61:LZV61, TRUE, FALSE))</f>
        <v>0, 1</v>
      </c>
      <c r="YV61">
        <v>0</v>
      </c>
      <c r="YW61">
        <v>0</v>
      </c>
      <c r="YX61">
        <v>0</v>
      </c>
      <c r="YY61">
        <v>0</v>
      </c>
      <c r="YZ61">
        <v>0</v>
      </c>
      <c r="ZA61">
        <v>0</v>
      </c>
      <c r="ZB61">
        <v>0</v>
      </c>
      <c r="ZC61">
        <v>0</v>
      </c>
      <c r="ZG61">
        <v>0</v>
      </c>
      <c r="ZN61">
        <v>0</v>
      </c>
      <c r="ZO61">
        <v>0</v>
      </c>
      <c r="ZP61">
        <v>0</v>
      </c>
      <c r="ZQ61">
        <v>0</v>
      </c>
      <c r="ZR61">
        <v>0</v>
      </c>
      <c r="ZS61">
        <v>0</v>
      </c>
      <c r="ZT61">
        <v>0</v>
      </c>
      <c r="ZU61">
        <v>0</v>
      </c>
      <c r="ZV61">
        <v>0</v>
      </c>
      <c r="ZW61">
        <v>0</v>
      </c>
      <c r="ZX61">
        <v>0</v>
      </c>
      <c r="ZY61">
        <v>0</v>
      </c>
      <c r="ZZ61">
        <v>0</v>
      </c>
      <c r="AAA61">
        <v>0</v>
      </c>
      <c r="AAB61">
        <v>0</v>
      </c>
      <c r="AAC61">
        <v>0</v>
      </c>
      <c r="AAD61">
        <v>0</v>
      </c>
      <c r="AAE61">
        <v>0</v>
      </c>
      <c r="AAF61">
        <v>0</v>
      </c>
      <c r="AAG61">
        <v>0</v>
      </c>
      <c r="AAH61">
        <v>0</v>
      </c>
      <c r="AAI61">
        <v>0</v>
      </c>
      <c r="AAJ61">
        <v>0</v>
      </c>
      <c r="AAK61">
        <v>0</v>
      </c>
      <c r="AAL61">
        <v>0</v>
      </c>
      <c r="AAM61">
        <v>0</v>
      </c>
      <c r="AAN61">
        <v>0</v>
      </c>
      <c r="AAO61">
        <v>0</v>
      </c>
      <c r="AAP61">
        <v>0</v>
      </c>
      <c r="AAW61">
        <v>0</v>
      </c>
      <c r="AAX61">
        <v>0</v>
      </c>
      <c r="AAY61">
        <v>0</v>
      </c>
      <c r="AAZ61">
        <v>0</v>
      </c>
      <c r="ABA61">
        <v>0</v>
      </c>
      <c r="ABB61">
        <v>0</v>
      </c>
      <c r="ABC61">
        <v>0</v>
      </c>
      <c r="ABD61">
        <v>0</v>
      </c>
      <c r="ABE61">
        <v>0</v>
      </c>
      <c r="ABF61">
        <v>0</v>
      </c>
      <c r="ABG61">
        <v>0</v>
      </c>
      <c r="ABH61">
        <v>0</v>
      </c>
      <c r="ABM61">
        <v>0</v>
      </c>
      <c r="ABN61">
        <v>0</v>
      </c>
      <c r="ABO61">
        <v>0</v>
      </c>
      <c r="ABP61">
        <v>0</v>
      </c>
      <c r="ABQ61">
        <v>0</v>
      </c>
      <c r="ABR61">
        <v>0</v>
      </c>
      <c r="ABS61">
        <v>0</v>
      </c>
      <c r="ABT61">
        <v>0</v>
      </c>
      <c r="ABU61">
        <v>0</v>
      </c>
      <c r="ABV61">
        <v>0</v>
      </c>
      <c r="ABW61">
        <v>0</v>
      </c>
      <c r="ABX61">
        <v>0</v>
      </c>
      <c r="ABY61">
        <v>0</v>
      </c>
      <c r="ABZ61">
        <v>0</v>
      </c>
      <c r="ACH61">
        <v>0</v>
      </c>
      <c r="ACI61">
        <v>0</v>
      </c>
      <c r="ACJ61">
        <v>0</v>
      </c>
      <c r="ACQ61">
        <v>0</v>
      </c>
      <c r="ACR61">
        <v>0</v>
      </c>
      <c r="ACS61">
        <v>0</v>
      </c>
      <c r="ACT61">
        <v>0</v>
      </c>
      <c r="ACU61">
        <v>0</v>
      </c>
      <c r="ACV61">
        <v>0</v>
      </c>
      <c r="ACW61">
        <v>0</v>
      </c>
      <c r="ACX61">
        <v>0</v>
      </c>
      <c r="ACY61">
        <v>0</v>
      </c>
      <c r="ACZ61">
        <v>0</v>
      </c>
      <c r="ADD61">
        <v>0</v>
      </c>
      <c r="ADE61">
        <v>0</v>
      </c>
      <c r="ADF61">
        <v>0</v>
      </c>
      <c r="ADG61">
        <v>0</v>
      </c>
      <c r="ADH61">
        <v>0</v>
      </c>
      <c r="ADI61">
        <v>0</v>
      </c>
      <c r="ADJ61">
        <v>0</v>
      </c>
      <c r="ADK61">
        <v>0</v>
      </c>
      <c r="ADL61">
        <v>0</v>
      </c>
      <c r="ADM61">
        <v>0</v>
      </c>
      <c r="ADN61">
        <v>0</v>
      </c>
      <c r="ADO61">
        <v>0</v>
      </c>
      <c r="ADQ61">
        <v>0</v>
      </c>
      <c r="AEB61">
        <v>0</v>
      </c>
      <c r="AEC61">
        <v>0</v>
      </c>
      <c r="AEG61">
        <v>0</v>
      </c>
      <c r="AFC61">
        <v>0</v>
      </c>
      <c r="AFD61">
        <v>0</v>
      </c>
      <c r="AFE61">
        <v>0</v>
      </c>
      <c r="AFF61">
        <v>0</v>
      </c>
      <c r="AFG61">
        <v>0</v>
      </c>
      <c r="AFH61">
        <v>0</v>
      </c>
      <c r="AFT61">
        <v>0</v>
      </c>
      <c r="AFU61">
        <v>0</v>
      </c>
      <c r="AFV61">
        <v>0</v>
      </c>
      <c r="AFW61">
        <v>0</v>
      </c>
      <c r="AFX61">
        <v>0</v>
      </c>
      <c r="AFY61">
        <v>0</v>
      </c>
      <c r="AGA61">
        <v>0</v>
      </c>
      <c r="AGB61">
        <v>0</v>
      </c>
      <c r="AGG61">
        <v>0</v>
      </c>
      <c r="AGH61">
        <v>0</v>
      </c>
      <c r="AGI61">
        <v>0</v>
      </c>
      <c r="AGJ61">
        <v>0</v>
      </c>
      <c r="AGK61">
        <v>1</v>
      </c>
      <c r="AGL61">
        <v>1</v>
      </c>
      <c r="AGM61">
        <v>1</v>
      </c>
      <c r="AGN61">
        <v>1</v>
      </c>
      <c r="AGO61">
        <v>1</v>
      </c>
      <c r="AGP61">
        <v>1</v>
      </c>
      <c r="AGQ61">
        <v>1</v>
      </c>
      <c r="AGR61">
        <v>1</v>
      </c>
      <c r="AGW61">
        <v>0</v>
      </c>
      <c r="AGX61">
        <v>0</v>
      </c>
      <c r="AHI61">
        <v>0</v>
      </c>
      <c r="AHJ61">
        <v>0</v>
      </c>
      <c r="AHK61">
        <v>0</v>
      </c>
      <c r="AHL61">
        <v>0</v>
      </c>
      <c r="AHM61">
        <v>1</v>
      </c>
      <c r="AIA61">
        <v>0</v>
      </c>
      <c r="AIB61">
        <v>0</v>
      </c>
      <c r="AIC61">
        <v>0</v>
      </c>
      <c r="AID61">
        <v>1</v>
      </c>
      <c r="AIF61">
        <v>0</v>
      </c>
      <c r="AIG61">
        <v>0</v>
      </c>
      <c r="AIH61">
        <v>0</v>
      </c>
      <c r="AII61">
        <v>0</v>
      </c>
      <c r="AIJ61">
        <v>0</v>
      </c>
      <c r="AIK61">
        <v>0</v>
      </c>
      <c r="AIL61">
        <v>0</v>
      </c>
      <c r="AIM61">
        <v>0</v>
      </c>
      <c r="AIN61">
        <v>0</v>
      </c>
      <c r="AIO61">
        <v>1</v>
      </c>
      <c r="AIP61">
        <v>1</v>
      </c>
      <c r="AIQ61">
        <v>1</v>
      </c>
      <c r="AIR61">
        <v>1</v>
      </c>
      <c r="AIS61">
        <v>1</v>
      </c>
      <c r="AIT61">
        <v>1</v>
      </c>
      <c r="AIU61">
        <v>1</v>
      </c>
      <c r="AIV61">
        <v>1</v>
      </c>
      <c r="AIW61">
        <v>1</v>
      </c>
      <c r="AKJ61">
        <v>0</v>
      </c>
      <c r="AKK61">
        <v>0</v>
      </c>
      <c r="AKL61">
        <v>0</v>
      </c>
      <c r="ALH61">
        <v>0</v>
      </c>
      <c r="ALI61">
        <v>0</v>
      </c>
      <c r="ALJ61">
        <v>0</v>
      </c>
      <c r="ALK61">
        <v>0</v>
      </c>
      <c r="ALL61">
        <v>0</v>
      </c>
      <c r="ALM61">
        <v>1</v>
      </c>
      <c r="ALN61">
        <v>1</v>
      </c>
      <c r="ALO61">
        <v>1</v>
      </c>
      <c r="ALP61">
        <v>1</v>
      </c>
      <c r="ALQ61">
        <v>1</v>
      </c>
      <c r="ALR61">
        <v>1</v>
      </c>
      <c r="ALS61">
        <v>1</v>
      </c>
      <c r="ALT61">
        <v>1</v>
      </c>
      <c r="ALU61">
        <v>1</v>
      </c>
      <c r="ALV61">
        <v>1</v>
      </c>
      <c r="ALW61">
        <v>0</v>
      </c>
      <c r="ALX61">
        <v>0</v>
      </c>
      <c r="ALY61">
        <v>0</v>
      </c>
      <c r="ALZ61">
        <v>1</v>
      </c>
      <c r="AMA61">
        <v>1</v>
      </c>
      <c r="AMB61">
        <v>1</v>
      </c>
      <c r="AMC61">
        <v>1</v>
      </c>
      <c r="AMD61">
        <v>0</v>
      </c>
      <c r="AME61">
        <v>0</v>
      </c>
      <c r="AMF61">
        <v>0</v>
      </c>
      <c r="AMG61">
        <v>0</v>
      </c>
      <c r="AMH61">
        <v>0</v>
      </c>
      <c r="AMI61">
        <v>0</v>
      </c>
      <c r="AMJ61">
        <v>0</v>
      </c>
      <c r="AMK61">
        <v>0</v>
      </c>
      <c r="AML61">
        <v>0</v>
      </c>
      <c r="AMM61">
        <v>0</v>
      </c>
      <c r="AMN61">
        <v>0</v>
      </c>
      <c r="AMO61">
        <v>0</v>
      </c>
      <c r="AMP61">
        <v>0</v>
      </c>
      <c r="AMQ61">
        <v>0</v>
      </c>
      <c r="AMR61">
        <v>0</v>
      </c>
      <c r="AMS61">
        <v>0</v>
      </c>
      <c r="AMT61">
        <v>1</v>
      </c>
      <c r="AMU61">
        <v>1</v>
      </c>
      <c r="AMV61">
        <v>1</v>
      </c>
      <c r="AMW61">
        <v>0</v>
      </c>
      <c r="AMX61">
        <v>0</v>
      </c>
      <c r="AMY61">
        <v>0</v>
      </c>
      <c r="ANC61">
        <v>1</v>
      </c>
      <c r="ANK61">
        <v>0</v>
      </c>
      <c r="ANL61">
        <v>1</v>
      </c>
      <c r="ANM61">
        <v>0</v>
      </c>
      <c r="ANN61">
        <v>1</v>
      </c>
      <c r="ANO61">
        <v>0</v>
      </c>
      <c r="ANP61">
        <v>1</v>
      </c>
      <c r="ANQ61">
        <v>0</v>
      </c>
      <c r="ANR61">
        <v>0</v>
      </c>
      <c r="ANS61">
        <v>0</v>
      </c>
      <c r="ANT61">
        <v>0</v>
      </c>
      <c r="ANU61">
        <v>0</v>
      </c>
      <c r="ANV61">
        <v>0</v>
      </c>
      <c r="ANW61">
        <v>0</v>
      </c>
      <c r="ANX61">
        <v>0</v>
      </c>
      <c r="ANY61">
        <v>0</v>
      </c>
      <c r="ANZ61">
        <v>0</v>
      </c>
      <c r="AOA61">
        <v>0</v>
      </c>
      <c r="AOB61">
        <v>0</v>
      </c>
      <c r="AOC61">
        <v>1</v>
      </c>
      <c r="AOD61">
        <v>1</v>
      </c>
      <c r="AOE61">
        <v>0</v>
      </c>
      <c r="AOF61">
        <v>0</v>
      </c>
      <c r="AOG61">
        <v>0</v>
      </c>
      <c r="AOH61">
        <v>0</v>
      </c>
      <c r="AOI61">
        <v>0</v>
      </c>
      <c r="AOJ61">
        <v>0</v>
      </c>
      <c r="AOK61">
        <v>1</v>
      </c>
      <c r="AOL61">
        <v>1</v>
      </c>
      <c r="AOM61">
        <v>1</v>
      </c>
      <c r="AON61">
        <v>1</v>
      </c>
      <c r="AOO61">
        <v>1</v>
      </c>
      <c r="AOP61">
        <v>1</v>
      </c>
      <c r="AOQ61">
        <v>0</v>
      </c>
      <c r="AOR61">
        <v>0</v>
      </c>
      <c r="AOS61">
        <v>0</v>
      </c>
      <c r="AOT61">
        <v>0</v>
      </c>
      <c r="AOU61">
        <v>0</v>
      </c>
      <c r="AOV61">
        <v>0</v>
      </c>
      <c r="AOW61">
        <v>0</v>
      </c>
      <c r="AOX61">
        <v>0</v>
      </c>
      <c r="AOY61">
        <v>0</v>
      </c>
      <c r="AOZ61">
        <v>0</v>
      </c>
      <c r="APA61">
        <v>0</v>
      </c>
      <c r="APB61">
        <v>0</v>
      </c>
      <c r="APC61">
        <v>0</v>
      </c>
      <c r="APD61">
        <v>0</v>
      </c>
      <c r="APE61">
        <v>0</v>
      </c>
      <c r="APF61">
        <v>0</v>
      </c>
      <c r="APG61">
        <v>1</v>
      </c>
      <c r="APH61">
        <v>0</v>
      </c>
      <c r="API61">
        <v>0</v>
      </c>
      <c r="APJ61">
        <v>0</v>
      </c>
      <c r="APK61">
        <v>0</v>
      </c>
      <c r="APL61">
        <v>0</v>
      </c>
      <c r="APM61">
        <v>0</v>
      </c>
      <c r="APN61">
        <v>0</v>
      </c>
      <c r="APO61">
        <v>0</v>
      </c>
      <c r="APP61">
        <v>0</v>
      </c>
      <c r="APQ61">
        <v>0</v>
      </c>
      <c r="APR61">
        <v>0</v>
      </c>
      <c r="APS61">
        <v>1</v>
      </c>
      <c r="APT61">
        <v>1</v>
      </c>
      <c r="APU61">
        <v>1</v>
      </c>
      <c r="APV61">
        <v>0</v>
      </c>
      <c r="APW61">
        <v>0</v>
      </c>
      <c r="APX61">
        <v>0</v>
      </c>
      <c r="APY61">
        <v>0</v>
      </c>
      <c r="APZ61">
        <v>0</v>
      </c>
      <c r="AQA61">
        <v>0</v>
      </c>
      <c r="AQB61">
        <v>0</v>
      </c>
      <c r="AQC61">
        <v>0</v>
      </c>
      <c r="AQD61">
        <v>0</v>
      </c>
      <c r="AQE61">
        <v>0</v>
      </c>
      <c r="AQF61">
        <v>0</v>
      </c>
      <c r="AQG61">
        <v>0</v>
      </c>
      <c r="AQH61">
        <v>0</v>
      </c>
      <c r="AQI61">
        <v>0</v>
      </c>
      <c r="AQJ61">
        <v>0</v>
      </c>
      <c r="AQK61">
        <v>0</v>
      </c>
      <c r="AQL61">
        <v>0</v>
      </c>
      <c r="AQM61">
        <v>0</v>
      </c>
      <c r="AQN61">
        <v>0</v>
      </c>
      <c r="AQO61">
        <v>0</v>
      </c>
      <c r="AQP61">
        <v>0</v>
      </c>
      <c r="AQQ61">
        <v>0</v>
      </c>
      <c r="AQR61">
        <v>1</v>
      </c>
      <c r="AQS61">
        <v>1</v>
      </c>
      <c r="AQT61">
        <v>1</v>
      </c>
      <c r="AQV61">
        <v>0</v>
      </c>
      <c r="AQW61">
        <v>0</v>
      </c>
      <c r="AQX61">
        <v>0</v>
      </c>
      <c r="AQY61">
        <v>1</v>
      </c>
      <c r="AQZ61">
        <v>1</v>
      </c>
      <c r="ARA61">
        <v>1</v>
      </c>
      <c r="ARB61">
        <v>0</v>
      </c>
      <c r="ARC61">
        <v>0</v>
      </c>
      <c r="ARD61">
        <v>1</v>
      </c>
      <c r="ARE61">
        <v>1</v>
      </c>
      <c r="ARF61">
        <v>0</v>
      </c>
      <c r="ARG61">
        <v>0</v>
      </c>
      <c r="ARH61">
        <v>0</v>
      </c>
      <c r="ARI61">
        <v>0</v>
      </c>
      <c r="ARJ61">
        <v>0</v>
      </c>
      <c r="ARK61">
        <v>0</v>
      </c>
      <c r="ARL61">
        <v>0</v>
      </c>
      <c r="ARM61">
        <v>0</v>
      </c>
      <c r="ARN61">
        <v>1</v>
      </c>
      <c r="ARO61">
        <v>1</v>
      </c>
      <c r="ARP61">
        <v>1</v>
      </c>
      <c r="ARQ61">
        <v>1</v>
      </c>
      <c r="ARR61">
        <v>0</v>
      </c>
      <c r="ARS61">
        <v>0</v>
      </c>
      <c r="ART61">
        <v>0</v>
      </c>
      <c r="ARU61">
        <v>0</v>
      </c>
      <c r="ARV61">
        <v>0</v>
      </c>
      <c r="ARW61">
        <v>0</v>
      </c>
      <c r="ARX61">
        <v>0</v>
      </c>
      <c r="ARY61">
        <v>0</v>
      </c>
      <c r="ARZ61">
        <v>0</v>
      </c>
      <c r="ASA61">
        <v>0</v>
      </c>
      <c r="ASB61">
        <v>0</v>
      </c>
      <c r="ASC61">
        <v>0</v>
      </c>
      <c r="ASD61">
        <v>0</v>
      </c>
      <c r="ASE61">
        <v>0</v>
      </c>
      <c r="ASF61">
        <v>0</v>
      </c>
      <c r="ASG61">
        <v>0</v>
      </c>
      <c r="ASH61">
        <v>0</v>
      </c>
      <c r="ASI61">
        <v>0</v>
      </c>
      <c r="ASJ61">
        <v>0</v>
      </c>
      <c r="ASK61">
        <v>0</v>
      </c>
      <c r="ASL61">
        <v>0</v>
      </c>
      <c r="ASM61">
        <v>0</v>
      </c>
      <c r="ASN61">
        <v>0</v>
      </c>
      <c r="ASO61">
        <v>0</v>
      </c>
      <c r="ASP61">
        <v>0</v>
      </c>
      <c r="ASQ61">
        <v>0</v>
      </c>
      <c r="ASR61">
        <v>0</v>
      </c>
      <c r="ASS61">
        <v>0</v>
      </c>
      <c r="AST61">
        <v>0</v>
      </c>
      <c r="ASU61">
        <v>0</v>
      </c>
      <c r="ASV61">
        <v>0</v>
      </c>
      <c r="ASW61">
        <v>0</v>
      </c>
      <c r="ASX61">
        <v>0</v>
      </c>
      <c r="ASY61">
        <v>0</v>
      </c>
      <c r="ASZ61">
        <v>0</v>
      </c>
      <c r="ATA61">
        <v>1</v>
      </c>
      <c r="ATB61">
        <v>1</v>
      </c>
      <c r="ATC61">
        <v>0</v>
      </c>
      <c r="ATD61">
        <v>0</v>
      </c>
      <c r="ATE61">
        <v>0</v>
      </c>
      <c r="ATF61">
        <v>0</v>
      </c>
      <c r="ATG61">
        <v>0</v>
      </c>
      <c r="ATH61">
        <v>0</v>
      </c>
      <c r="ATI61">
        <v>0</v>
      </c>
      <c r="ATJ61">
        <v>0</v>
      </c>
      <c r="ATK61">
        <v>0</v>
      </c>
      <c r="ATL61">
        <v>0</v>
      </c>
      <c r="ATM61">
        <v>0</v>
      </c>
      <c r="ATN61">
        <v>0</v>
      </c>
      <c r="ATO61">
        <v>0</v>
      </c>
      <c r="ATP61">
        <v>0</v>
      </c>
      <c r="ATQ61">
        <v>0</v>
      </c>
      <c r="ATR61">
        <v>0</v>
      </c>
      <c r="ATS61">
        <v>0</v>
      </c>
      <c r="ATT61">
        <v>0</v>
      </c>
      <c r="ATU61">
        <v>0</v>
      </c>
      <c r="ATV61">
        <v>0</v>
      </c>
      <c r="ATW61">
        <v>0</v>
      </c>
      <c r="ATX61">
        <v>0</v>
      </c>
      <c r="ATY61">
        <v>0</v>
      </c>
      <c r="ATZ61">
        <v>0</v>
      </c>
      <c r="AUA61">
        <v>0</v>
      </c>
      <c r="AUB61">
        <v>0</v>
      </c>
      <c r="AUC61">
        <v>0</v>
      </c>
      <c r="AUD61">
        <v>0</v>
      </c>
      <c r="AUE61">
        <v>0</v>
      </c>
      <c r="AUF61">
        <v>0</v>
      </c>
      <c r="AUG61">
        <v>0</v>
      </c>
      <c r="AUH61">
        <v>0</v>
      </c>
      <c r="AUI61">
        <v>0</v>
      </c>
      <c r="AUJ61">
        <v>0</v>
      </c>
      <c r="AUK61">
        <v>0</v>
      </c>
      <c r="AUL61">
        <v>0</v>
      </c>
      <c r="AUM61">
        <v>0</v>
      </c>
      <c r="AUN61">
        <v>0</v>
      </c>
      <c r="AUO61">
        <v>0</v>
      </c>
      <c r="AUP61">
        <v>0</v>
      </c>
      <c r="AUQ61">
        <v>0</v>
      </c>
      <c r="AUR61">
        <v>1</v>
      </c>
      <c r="AUS61">
        <v>1</v>
      </c>
      <c r="AUT61">
        <v>1</v>
      </c>
      <c r="AUU61">
        <v>1</v>
      </c>
      <c r="AUV61">
        <v>0</v>
      </c>
      <c r="AUW61">
        <v>0</v>
      </c>
      <c r="AUX61">
        <v>0</v>
      </c>
      <c r="AUY61">
        <v>0</v>
      </c>
      <c r="AUZ61">
        <v>0</v>
      </c>
      <c r="AVA61">
        <v>0</v>
      </c>
      <c r="AVB61">
        <v>0</v>
      </c>
      <c r="AVC61">
        <v>0</v>
      </c>
      <c r="AVD61">
        <v>0</v>
      </c>
      <c r="AVE61">
        <v>0</v>
      </c>
      <c r="AVF61">
        <v>0</v>
      </c>
      <c r="AVG61">
        <v>0</v>
      </c>
      <c r="AVH61">
        <v>0</v>
      </c>
      <c r="AVI61">
        <v>0</v>
      </c>
      <c r="AVJ61">
        <v>0</v>
      </c>
      <c r="AVK61">
        <v>0</v>
      </c>
      <c r="AVL61">
        <v>0</v>
      </c>
      <c r="AVM61">
        <v>0</v>
      </c>
      <c r="AVN61">
        <v>0</v>
      </c>
      <c r="AVO61">
        <v>0</v>
      </c>
      <c r="AVP61">
        <v>0</v>
      </c>
      <c r="AVQ61">
        <v>0</v>
      </c>
      <c r="AVR61">
        <v>0</v>
      </c>
      <c r="AVS61">
        <v>0</v>
      </c>
      <c r="AVT61">
        <v>0</v>
      </c>
      <c r="AVU61">
        <v>0</v>
      </c>
      <c r="AVV61">
        <v>0</v>
      </c>
      <c r="AVW61">
        <v>0</v>
      </c>
      <c r="AVX61">
        <v>0</v>
      </c>
      <c r="AVY61">
        <v>0</v>
      </c>
      <c r="AWA61">
        <v>0</v>
      </c>
      <c r="AWB61">
        <v>0</v>
      </c>
      <c r="AWC61">
        <v>0</v>
      </c>
      <c r="AWD61">
        <v>0</v>
      </c>
      <c r="AWE61">
        <v>0</v>
      </c>
      <c r="AWF61">
        <v>0</v>
      </c>
      <c r="AWG61">
        <v>0</v>
      </c>
      <c r="AWH61">
        <v>0</v>
      </c>
      <c r="AWI61">
        <v>0</v>
      </c>
      <c r="AWJ61">
        <v>0</v>
      </c>
      <c r="AWK61">
        <v>0</v>
      </c>
      <c r="AWL61">
        <v>0</v>
      </c>
      <c r="AWM61">
        <v>0</v>
      </c>
      <c r="AWN61">
        <v>0</v>
      </c>
      <c r="AWO61">
        <v>0</v>
      </c>
      <c r="AWP61">
        <v>0</v>
      </c>
      <c r="AWQ61">
        <v>0</v>
      </c>
      <c r="AWR61">
        <v>0</v>
      </c>
      <c r="AWS61">
        <v>0</v>
      </c>
      <c r="AWT61">
        <v>0</v>
      </c>
      <c r="AWU61">
        <v>0</v>
      </c>
      <c r="AWV61">
        <v>0</v>
      </c>
      <c r="AWW61">
        <v>0</v>
      </c>
      <c r="AWX61">
        <v>0</v>
      </c>
      <c r="AWY61">
        <v>0</v>
      </c>
      <c r="AWZ61">
        <v>0</v>
      </c>
      <c r="AXA61">
        <v>0</v>
      </c>
      <c r="AXB61">
        <v>0</v>
      </c>
      <c r="AXC61">
        <v>1</v>
      </c>
      <c r="AXD61">
        <v>1</v>
      </c>
      <c r="AXE61">
        <v>1</v>
      </c>
      <c r="AXF61">
        <v>0</v>
      </c>
      <c r="AXG61">
        <v>0</v>
      </c>
      <c r="AXH61">
        <v>0</v>
      </c>
      <c r="AXI61">
        <v>0</v>
      </c>
      <c r="AXJ61">
        <v>0</v>
      </c>
      <c r="AXK61">
        <v>0</v>
      </c>
      <c r="AXL61">
        <v>0</v>
      </c>
      <c r="AXM61">
        <v>0</v>
      </c>
      <c r="AXN61">
        <v>0</v>
      </c>
      <c r="AXO61">
        <v>0</v>
      </c>
      <c r="AXP61">
        <v>0</v>
      </c>
      <c r="AXQ61">
        <v>0</v>
      </c>
      <c r="AXR61">
        <v>0</v>
      </c>
      <c r="AXS61">
        <v>0</v>
      </c>
      <c r="AXT61">
        <v>0</v>
      </c>
      <c r="AXU61">
        <v>0</v>
      </c>
      <c r="AXV61">
        <v>0</v>
      </c>
      <c r="AXW61">
        <v>0</v>
      </c>
      <c r="AXX61">
        <v>0</v>
      </c>
      <c r="AXY61">
        <v>0</v>
      </c>
      <c r="AXZ61">
        <v>0</v>
      </c>
      <c r="AYA61">
        <v>0</v>
      </c>
      <c r="AYB61">
        <v>0</v>
      </c>
      <c r="AYC61">
        <v>0</v>
      </c>
      <c r="AYD61">
        <v>0</v>
      </c>
      <c r="AYE61">
        <v>0</v>
      </c>
      <c r="AYF61">
        <v>0</v>
      </c>
      <c r="AYG61">
        <v>0</v>
      </c>
      <c r="AYH61">
        <v>0</v>
      </c>
      <c r="AYI61">
        <v>0</v>
      </c>
      <c r="AYJ61">
        <v>0</v>
      </c>
      <c r="AYK61">
        <v>0</v>
      </c>
      <c r="AYL61">
        <v>0</v>
      </c>
      <c r="AYM61">
        <v>0</v>
      </c>
      <c r="AYN61">
        <v>0</v>
      </c>
      <c r="AYO61">
        <v>0</v>
      </c>
      <c r="AYP61">
        <v>0</v>
      </c>
      <c r="AYQ61">
        <v>0</v>
      </c>
      <c r="AYR61">
        <v>0</v>
      </c>
      <c r="AYU61">
        <v>0</v>
      </c>
      <c r="AYV61">
        <v>0</v>
      </c>
      <c r="AYW61">
        <v>0</v>
      </c>
      <c r="AYX61">
        <v>0</v>
      </c>
      <c r="AYY61">
        <v>0</v>
      </c>
      <c r="AYZ61">
        <v>0</v>
      </c>
      <c r="AZA61">
        <v>0</v>
      </c>
      <c r="AZB61">
        <v>0</v>
      </c>
      <c r="AZF61">
        <v>0</v>
      </c>
      <c r="AZM61">
        <v>0</v>
      </c>
      <c r="AZN61">
        <v>0</v>
      </c>
      <c r="AZO61">
        <v>0</v>
      </c>
      <c r="AZP61">
        <v>0</v>
      </c>
      <c r="AZQ61">
        <v>0</v>
      </c>
      <c r="AZR61">
        <v>0</v>
      </c>
      <c r="AZS61">
        <v>0</v>
      </c>
      <c r="AZT61">
        <v>0</v>
      </c>
      <c r="AZU61">
        <v>0</v>
      </c>
      <c r="AZV61">
        <v>0</v>
      </c>
      <c r="AZW61">
        <v>0</v>
      </c>
      <c r="AZX61">
        <v>0</v>
      </c>
      <c r="AZY61">
        <v>0</v>
      </c>
      <c r="AZZ61">
        <v>0</v>
      </c>
      <c r="BAA61">
        <v>0</v>
      </c>
      <c r="BAB61">
        <v>0</v>
      </c>
      <c r="BAC61">
        <v>0</v>
      </c>
      <c r="BAD61">
        <v>0</v>
      </c>
      <c r="BAE61">
        <v>0</v>
      </c>
      <c r="BAF61">
        <v>0</v>
      </c>
      <c r="BAG61">
        <v>0</v>
      </c>
      <c r="BAH61">
        <v>0</v>
      </c>
      <c r="BAI61">
        <v>0</v>
      </c>
      <c r="BAJ61">
        <v>0</v>
      </c>
      <c r="BAK61">
        <v>0</v>
      </c>
      <c r="BAL61">
        <v>0</v>
      </c>
      <c r="BAM61">
        <v>0</v>
      </c>
      <c r="BAN61">
        <v>0</v>
      </c>
      <c r="BAO61">
        <v>0</v>
      </c>
      <c r="BAV61">
        <v>0</v>
      </c>
      <c r="BAW61">
        <v>0</v>
      </c>
      <c r="BAX61">
        <v>0</v>
      </c>
      <c r="BAY61">
        <v>0</v>
      </c>
      <c r="BAZ61">
        <v>0</v>
      </c>
      <c r="BBA61">
        <v>0</v>
      </c>
      <c r="BBB61">
        <v>0</v>
      </c>
      <c r="BBC61">
        <v>0</v>
      </c>
      <c r="BBD61">
        <v>0</v>
      </c>
      <c r="BBE61">
        <v>0</v>
      </c>
      <c r="BBF61">
        <v>0</v>
      </c>
      <c r="BBG61">
        <v>0</v>
      </c>
      <c r="BBL61">
        <v>0</v>
      </c>
      <c r="BBM61">
        <v>0</v>
      </c>
      <c r="BBN61">
        <v>0</v>
      </c>
      <c r="BBO61">
        <v>0</v>
      </c>
      <c r="BBP61">
        <v>0</v>
      </c>
      <c r="BBQ61">
        <v>0</v>
      </c>
      <c r="BBR61">
        <v>0</v>
      </c>
      <c r="BBS61">
        <v>0</v>
      </c>
      <c r="BBT61">
        <v>0</v>
      </c>
      <c r="BBU61">
        <v>0</v>
      </c>
      <c r="BBV61">
        <v>0</v>
      </c>
      <c r="BBW61">
        <v>0</v>
      </c>
      <c r="BBX61">
        <v>0</v>
      </c>
      <c r="BBY61">
        <v>0</v>
      </c>
      <c r="BCG61">
        <v>0</v>
      </c>
      <c r="BCH61">
        <v>0</v>
      </c>
      <c r="BCI61">
        <v>0</v>
      </c>
      <c r="BCP61">
        <v>0</v>
      </c>
      <c r="BCQ61">
        <v>0</v>
      </c>
      <c r="BCR61">
        <v>0</v>
      </c>
      <c r="BCS61">
        <v>0</v>
      </c>
      <c r="BCT61">
        <v>0</v>
      </c>
      <c r="BCU61">
        <v>0</v>
      </c>
      <c r="BCV61">
        <v>0</v>
      </c>
      <c r="BCW61">
        <v>0</v>
      </c>
      <c r="BCX61">
        <v>0</v>
      </c>
      <c r="BCY61">
        <v>0</v>
      </c>
      <c r="BDC61">
        <v>0</v>
      </c>
      <c r="BDD61">
        <v>0</v>
      </c>
      <c r="BDE61">
        <v>0</v>
      </c>
      <c r="BDF61">
        <v>0</v>
      </c>
      <c r="BDG61">
        <v>0</v>
      </c>
      <c r="BDH61">
        <v>0</v>
      </c>
      <c r="BDI61">
        <v>0</v>
      </c>
      <c r="BDJ61">
        <v>0</v>
      </c>
      <c r="BDK61">
        <v>0</v>
      </c>
      <c r="BDL61">
        <v>0</v>
      </c>
      <c r="BDM61">
        <v>0</v>
      </c>
      <c r="BDN61">
        <v>0</v>
      </c>
      <c r="BDP61">
        <v>0</v>
      </c>
      <c r="BEA61">
        <v>0</v>
      </c>
      <c r="BEB61">
        <v>0</v>
      </c>
      <c r="BEF61">
        <v>0</v>
      </c>
      <c r="BFB61">
        <v>0</v>
      </c>
      <c r="BFC61">
        <v>0</v>
      </c>
      <c r="BFD61">
        <v>0</v>
      </c>
      <c r="BFE61">
        <v>0</v>
      </c>
      <c r="BFF61">
        <v>0</v>
      </c>
      <c r="BFG61">
        <v>0</v>
      </c>
      <c r="BFS61">
        <v>0</v>
      </c>
      <c r="BFT61">
        <v>0</v>
      </c>
      <c r="BFU61">
        <v>0</v>
      </c>
      <c r="BFV61">
        <v>0</v>
      </c>
      <c r="BFW61">
        <v>0</v>
      </c>
      <c r="BFX61">
        <v>0</v>
      </c>
      <c r="BFZ61">
        <v>0</v>
      </c>
      <c r="BGA61">
        <v>0</v>
      </c>
      <c r="BGF61">
        <v>0</v>
      </c>
      <c r="BGG61">
        <v>0</v>
      </c>
      <c r="BGH61">
        <v>0</v>
      </c>
      <c r="BGI61">
        <v>0</v>
      </c>
      <c r="BGJ61">
        <v>1</v>
      </c>
      <c r="BGK61">
        <v>1</v>
      </c>
      <c r="BGL61">
        <v>1</v>
      </c>
      <c r="BGM61">
        <v>1</v>
      </c>
      <c r="BGN61">
        <v>1</v>
      </c>
      <c r="BGO61">
        <v>1</v>
      </c>
      <c r="BGP61">
        <v>1</v>
      </c>
      <c r="BGQ61">
        <v>1</v>
      </c>
      <c r="BGV61">
        <v>0</v>
      </c>
      <c r="BGW61">
        <v>0</v>
      </c>
      <c r="BHH61">
        <v>0</v>
      </c>
      <c r="BHI61">
        <v>0</v>
      </c>
      <c r="BHJ61">
        <v>0</v>
      </c>
      <c r="BHK61">
        <v>0</v>
      </c>
      <c r="BHL61">
        <v>1</v>
      </c>
      <c r="BHZ61">
        <v>0</v>
      </c>
      <c r="BIA61">
        <v>0</v>
      </c>
      <c r="BIB61">
        <v>0</v>
      </c>
      <c r="BIC61">
        <v>1</v>
      </c>
      <c r="BIE61">
        <v>0</v>
      </c>
      <c r="BIF61">
        <v>0</v>
      </c>
      <c r="BIG61">
        <v>0</v>
      </c>
      <c r="BIH61">
        <v>0</v>
      </c>
      <c r="BII61">
        <v>0</v>
      </c>
      <c r="BIJ61">
        <v>0</v>
      </c>
      <c r="BIK61">
        <v>0</v>
      </c>
      <c r="BIL61">
        <v>0</v>
      </c>
      <c r="BIM61">
        <v>0</v>
      </c>
      <c r="BIN61">
        <v>1</v>
      </c>
      <c r="BIO61">
        <v>1</v>
      </c>
      <c r="BIP61">
        <v>1</v>
      </c>
      <c r="BIQ61">
        <v>1</v>
      </c>
      <c r="BIR61">
        <v>1</v>
      </c>
      <c r="BIS61">
        <v>1</v>
      </c>
      <c r="BIT61">
        <v>1</v>
      </c>
      <c r="BIU61">
        <v>1</v>
      </c>
      <c r="BIV61">
        <v>1</v>
      </c>
      <c r="BKI61">
        <v>0</v>
      </c>
      <c r="BKJ61">
        <v>0</v>
      </c>
      <c r="BKK61">
        <v>0</v>
      </c>
      <c r="BLG61">
        <v>0</v>
      </c>
      <c r="BLH61">
        <v>0</v>
      </c>
      <c r="BLI61">
        <v>0</v>
      </c>
      <c r="BLJ61">
        <v>0</v>
      </c>
      <c r="BLK61">
        <v>0</v>
      </c>
      <c r="BLL61">
        <v>1</v>
      </c>
      <c r="BLM61">
        <v>1</v>
      </c>
      <c r="BLN61">
        <v>1</v>
      </c>
      <c r="BLO61">
        <v>1</v>
      </c>
      <c r="BLP61">
        <v>1</v>
      </c>
      <c r="BLQ61">
        <v>1</v>
      </c>
      <c r="BLR61">
        <v>1</v>
      </c>
      <c r="BLS61">
        <v>1</v>
      </c>
      <c r="BLT61">
        <v>1</v>
      </c>
      <c r="BLU61">
        <v>1</v>
      </c>
      <c r="BLV61">
        <v>0</v>
      </c>
      <c r="BLW61">
        <v>0</v>
      </c>
      <c r="BLX61">
        <v>0</v>
      </c>
      <c r="BLY61">
        <v>1</v>
      </c>
      <c r="BLZ61">
        <v>1</v>
      </c>
      <c r="BMA61">
        <v>1</v>
      </c>
      <c r="BMB61">
        <v>1</v>
      </c>
      <c r="BMC61">
        <v>0</v>
      </c>
      <c r="BMD61">
        <v>0</v>
      </c>
      <c r="BME61">
        <v>0</v>
      </c>
      <c r="BMF61">
        <v>0</v>
      </c>
      <c r="BMG61">
        <v>0</v>
      </c>
      <c r="BMH61">
        <v>0</v>
      </c>
      <c r="BMI61">
        <v>0</v>
      </c>
      <c r="BMJ61">
        <v>0</v>
      </c>
      <c r="BMK61">
        <v>0</v>
      </c>
      <c r="BML61">
        <v>0</v>
      </c>
      <c r="BMM61">
        <v>0</v>
      </c>
      <c r="BMN61">
        <v>0</v>
      </c>
      <c r="BMO61">
        <v>0</v>
      </c>
      <c r="BMP61">
        <v>0</v>
      </c>
      <c r="BMQ61">
        <v>0</v>
      </c>
      <c r="BMR61">
        <v>0</v>
      </c>
      <c r="BMS61">
        <v>1</v>
      </c>
      <c r="BMT61">
        <v>1</v>
      </c>
      <c r="BMU61">
        <v>1</v>
      </c>
      <c r="BMV61">
        <v>0</v>
      </c>
      <c r="BMW61">
        <v>0</v>
      </c>
      <c r="BMX61">
        <v>0</v>
      </c>
      <c r="BNB61">
        <v>1</v>
      </c>
      <c r="BNJ61">
        <v>0</v>
      </c>
      <c r="BNK61">
        <v>1</v>
      </c>
      <c r="BNL61">
        <v>0</v>
      </c>
      <c r="BNM61">
        <v>1</v>
      </c>
      <c r="BNN61">
        <v>0</v>
      </c>
      <c r="BNO61">
        <v>1</v>
      </c>
      <c r="BNP61">
        <v>0</v>
      </c>
      <c r="BNQ61">
        <v>0</v>
      </c>
      <c r="BNR61">
        <v>0</v>
      </c>
      <c r="BNS61">
        <v>0</v>
      </c>
      <c r="BNT61">
        <v>0</v>
      </c>
      <c r="BNU61">
        <v>0</v>
      </c>
      <c r="BNV61">
        <v>0</v>
      </c>
      <c r="BNW61">
        <v>0</v>
      </c>
      <c r="BNX61">
        <v>0</v>
      </c>
      <c r="BNY61">
        <v>0</v>
      </c>
      <c r="BNZ61">
        <v>0</v>
      </c>
      <c r="BOA61">
        <v>0</v>
      </c>
      <c r="BOB61">
        <v>1</v>
      </c>
      <c r="BOC61">
        <v>1</v>
      </c>
      <c r="BOD61">
        <v>0</v>
      </c>
      <c r="BOE61">
        <v>0</v>
      </c>
      <c r="BOF61">
        <v>0</v>
      </c>
      <c r="BOG61">
        <v>0</v>
      </c>
      <c r="BOH61">
        <v>0</v>
      </c>
      <c r="BOI61">
        <v>0</v>
      </c>
      <c r="BOJ61">
        <v>1</v>
      </c>
      <c r="BOK61">
        <v>1</v>
      </c>
      <c r="BOL61">
        <v>1</v>
      </c>
      <c r="BOM61">
        <v>1</v>
      </c>
      <c r="BON61">
        <v>1</v>
      </c>
      <c r="BOO61">
        <v>1</v>
      </c>
      <c r="BOP61">
        <v>0</v>
      </c>
      <c r="BOQ61">
        <v>0</v>
      </c>
      <c r="BOR61">
        <v>0</v>
      </c>
      <c r="BOS61">
        <v>0</v>
      </c>
      <c r="BOT61">
        <v>0</v>
      </c>
      <c r="BOU61">
        <v>0</v>
      </c>
      <c r="BOV61">
        <v>0</v>
      </c>
      <c r="BOW61">
        <v>0</v>
      </c>
      <c r="BOX61">
        <v>0</v>
      </c>
      <c r="BOY61">
        <v>0</v>
      </c>
      <c r="BOZ61">
        <v>0</v>
      </c>
      <c r="BPA61">
        <v>0</v>
      </c>
      <c r="BPB61">
        <v>0</v>
      </c>
      <c r="BPC61">
        <v>0</v>
      </c>
      <c r="BPD61">
        <v>0</v>
      </c>
      <c r="BPE61">
        <v>0</v>
      </c>
      <c r="BPF61">
        <v>1</v>
      </c>
      <c r="BPG61">
        <v>0</v>
      </c>
      <c r="BPH61">
        <v>0</v>
      </c>
      <c r="BPI61">
        <v>0</v>
      </c>
      <c r="BPJ61">
        <v>0</v>
      </c>
      <c r="BPK61">
        <v>0</v>
      </c>
      <c r="BPL61">
        <v>0</v>
      </c>
      <c r="BPM61">
        <v>0</v>
      </c>
      <c r="BPN61">
        <v>0</v>
      </c>
      <c r="BPO61">
        <v>0</v>
      </c>
      <c r="BPP61">
        <v>0</v>
      </c>
      <c r="BPQ61">
        <v>0</v>
      </c>
      <c r="BPR61">
        <v>1</v>
      </c>
      <c r="BPS61">
        <v>1</v>
      </c>
      <c r="BPT61">
        <v>1</v>
      </c>
      <c r="BPU61">
        <v>0</v>
      </c>
      <c r="BPV61">
        <v>0</v>
      </c>
      <c r="BPW61">
        <v>0</v>
      </c>
      <c r="BPX61">
        <v>0</v>
      </c>
      <c r="BPY61">
        <v>0</v>
      </c>
      <c r="BPZ61">
        <v>0</v>
      </c>
      <c r="BQA61">
        <v>0</v>
      </c>
      <c r="BQB61">
        <v>0</v>
      </c>
      <c r="BQC61">
        <v>0</v>
      </c>
      <c r="BQD61">
        <v>0</v>
      </c>
      <c r="BQE61">
        <v>0</v>
      </c>
      <c r="BQF61">
        <v>0</v>
      </c>
      <c r="BQG61">
        <v>0</v>
      </c>
      <c r="BQH61">
        <v>0</v>
      </c>
      <c r="BQI61">
        <v>0</v>
      </c>
      <c r="BQJ61">
        <v>0</v>
      </c>
      <c r="BQK61">
        <v>0</v>
      </c>
      <c r="BQL61">
        <v>0</v>
      </c>
      <c r="BQM61">
        <v>0</v>
      </c>
      <c r="BQN61">
        <v>0</v>
      </c>
      <c r="BQO61">
        <v>0</v>
      </c>
      <c r="BQP61">
        <v>0</v>
      </c>
      <c r="BQQ61">
        <v>1</v>
      </c>
      <c r="BQR61">
        <v>1</v>
      </c>
      <c r="BQS61">
        <v>1</v>
      </c>
      <c r="BQU61">
        <v>0</v>
      </c>
      <c r="BQV61">
        <v>0</v>
      </c>
      <c r="BQW61">
        <v>0</v>
      </c>
      <c r="BQX61">
        <v>1</v>
      </c>
      <c r="BQY61">
        <v>1</v>
      </c>
      <c r="BQZ61">
        <v>1</v>
      </c>
      <c r="BRA61">
        <v>0</v>
      </c>
      <c r="BRB61">
        <v>0</v>
      </c>
      <c r="BRC61">
        <v>1</v>
      </c>
      <c r="BRD61">
        <v>1</v>
      </c>
      <c r="BRE61">
        <v>0</v>
      </c>
      <c r="BRF61">
        <v>0</v>
      </c>
      <c r="BRG61">
        <v>0</v>
      </c>
      <c r="BRH61">
        <v>0</v>
      </c>
      <c r="BRI61">
        <v>0</v>
      </c>
      <c r="BRJ61">
        <v>0</v>
      </c>
      <c r="BRK61">
        <v>0</v>
      </c>
      <c r="BRL61">
        <v>0</v>
      </c>
      <c r="BRM61">
        <v>1</v>
      </c>
      <c r="BRN61">
        <v>1</v>
      </c>
      <c r="BRO61">
        <v>1</v>
      </c>
      <c r="BRP61">
        <v>1</v>
      </c>
      <c r="BRQ61">
        <v>0</v>
      </c>
      <c r="BRR61">
        <v>0</v>
      </c>
      <c r="BRS61">
        <v>0</v>
      </c>
      <c r="BRT61">
        <v>0</v>
      </c>
      <c r="BRU61">
        <v>0</v>
      </c>
      <c r="BRV61">
        <v>0</v>
      </c>
      <c r="BRW61">
        <v>0</v>
      </c>
      <c r="BRX61">
        <v>0</v>
      </c>
      <c r="BRY61">
        <v>0</v>
      </c>
      <c r="BRZ61">
        <v>0</v>
      </c>
      <c r="BSA61">
        <v>0</v>
      </c>
      <c r="BSB61">
        <v>0</v>
      </c>
      <c r="BSC61">
        <v>0</v>
      </c>
      <c r="BSD61">
        <v>0</v>
      </c>
      <c r="BSE61">
        <v>0</v>
      </c>
      <c r="BSF61">
        <v>0</v>
      </c>
      <c r="BSG61">
        <v>0</v>
      </c>
      <c r="BSH61">
        <v>0</v>
      </c>
      <c r="BSI61">
        <v>0</v>
      </c>
      <c r="BSJ61">
        <v>0</v>
      </c>
      <c r="BSK61">
        <v>0</v>
      </c>
      <c r="BSL61">
        <v>0</v>
      </c>
      <c r="BSM61">
        <v>0</v>
      </c>
      <c r="BSN61">
        <v>0</v>
      </c>
      <c r="BSO61">
        <v>0</v>
      </c>
      <c r="BSP61">
        <v>0</v>
      </c>
      <c r="BSQ61">
        <v>0</v>
      </c>
      <c r="BSR61">
        <v>0</v>
      </c>
      <c r="BSS61">
        <v>0</v>
      </c>
      <c r="BST61">
        <v>0</v>
      </c>
      <c r="BSU61">
        <v>0</v>
      </c>
      <c r="BSV61">
        <v>0</v>
      </c>
      <c r="BSW61">
        <v>0</v>
      </c>
      <c r="BSX61">
        <v>0</v>
      </c>
      <c r="BSY61">
        <v>0</v>
      </c>
      <c r="BSZ61">
        <v>1</v>
      </c>
      <c r="BTA61">
        <v>1</v>
      </c>
      <c r="BTB61">
        <v>0</v>
      </c>
      <c r="BTC61">
        <v>0</v>
      </c>
      <c r="BTD61">
        <v>0</v>
      </c>
      <c r="BTE61">
        <v>0</v>
      </c>
      <c r="BTF61">
        <v>0</v>
      </c>
      <c r="BTG61">
        <v>0</v>
      </c>
      <c r="BTH61">
        <v>0</v>
      </c>
      <c r="BTI61">
        <v>0</v>
      </c>
      <c r="BTJ61">
        <v>0</v>
      </c>
      <c r="BTK61">
        <v>0</v>
      </c>
      <c r="BTL61">
        <v>0</v>
      </c>
      <c r="BTM61">
        <v>0</v>
      </c>
      <c r="BTN61">
        <v>0</v>
      </c>
      <c r="BTO61">
        <v>0</v>
      </c>
      <c r="BTP61">
        <v>0</v>
      </c>
      <c r="BTQ61">
        <v>0</v>
      </c>
      <c r="BTR61">
        <v>0</v>
      </c>
      <c r="BTS61">
        <v>0</v>
      </c>
      <c r="BTT61">
        <v>0</v>
      </c>
      <c r="BTU61">
        <v>0</v>
      </c>
      <c r="BTV61">
        <v>0</v>
      </c>
      <c r="BTW61">
        <v>0</v>
      </c>
      <c r="BTX61">
        <v>0</v>
      </c>
      <c r="BTY61">
        <v>0</v>
      </c>
      <c r="BTZ61">
        <v>0</v>
      </c>
      <c r="BUA61">
        <v>0</v>
      </c>
      <c r="BUB61">
        <v>0</v>
      </c>
      <c r="BUC61">
        <v>0</v>
      </c>
      <c r="BUD61">
        <v>0</v>
      </c>
      <c r="BUE61">
        <v>0</v>
      </c>
      <c r="BUF61">
        <v>0</v>
      </c>
      <c r="BUG61">
        <v>0</v>
      </c>
      <c r="BUH61">
        <v>0</v>
      </c>
      <c r="BUI61">
        <v>0</v>
      </c>
      <c r="BUJ61">
        <v>0</v>
      </c>
      <c r="BUK61">
        <v>0</v>
      </c>
      <c r="BUL61">
        <v>0</v>
      </c>
      <c r="BUM61">
        <v>0</v>
      </c>
      <c r="BUN61">
        <v>0</v>
      </c>
      <c r="BUO61">
        <v>0</v>
      </c>
      <c r="BUP61">
        <v>0</v>
      </c>
      <c r="BUQ61">
        <v>1</v>
      </c>
      <c r="BUR61">
        <v>1</v>
      </c>
      <c r="BUS61">
        <v>1</v>
      </c>
      <c r="BUT61">
        <v>1</v>
      </c>
      <c r="BUU61">
        <v>0</v>
      </c>
      <c r="BUV61">
        <v>0</v>
      </c>
      <c r="BUW61">
        <v>0</v>
      </c>
      <c r="BUX61">
        <v>0</v>
      </c>
      <c r="BUY61">
        <v>0</v>
      </c>
      <c r="BUZ61">
        <v>0</v>
      </c>
      <c r="BVA61">
        <v>0</v>
      </c>
      <c r="BVB61">
        <v>0</v>
      </c>
      <c r="BVC61">
        <v>0</v>
      </c>
      <c r="BVD61">
        <v>0</v>
      </c>
      <c r="BVE61">
        <v>0</v>
      </c>
      <c r="BVF61">
        <v>0</v>
      </c>
      <c r="BVG61">
        <v>0</v>
      </c>
      <c r="BVH61">
        <v>0</v>
      </c>
      <c r="BVI61">
        <v>0</v>
      </c>
      <c r="BVJ61">
        <v>0</v>
      </c>
      <c r="BVK61">
        <v>0</v>
      </c>
      <c r="BVL61">
        <v>0</v>
      </c>
      <c r="BVM61">
        <v>0</v>
      </c>
      <c r="BVN61">
        <v>0</v>
      </c>
      <c r="BVO61">
        <v>0</v>
      </c>
      <c r="BVP61">
        <v>0</v>
      </c>
      <c r="BVQ61">
        <v>0</v>
      </c>
      <c r="BVR61">
        <v>0</v>
      </c>
      <c r="BVS61">
        <v>0</v>
      </c>
      <c r="BVT61">
        <v>0</v>
      </c>
      <c r="BVU61">
        <v>0</v>
      </c>
      <c r="BVV61">
        <v>0</v>
      </c>
      <c r="BVW61">
        <v>0</v>
      </c>
      <c r="BVX61">
        <v>0</v>
      </c>
      <c r="BVZ61">
        <v>0</v>
      </c>
      <c r="BWA61">
        <v>0</v>
      </c>
      <c r="BWB61">
        <v>0</v>
      </c>
      <c r="BWC61">
        <v>0</v>
      </c>
      <c r="BWD61">
        <v>0</v>
      </c>
      <c r="BWE61">
        <v>0</v>
      </c>
      <c r="BWF61">
        <v>0</v>
      </c>
      <c r="BWG61">
        <v>0</v>
      </c>
      <c r="BWH61">
        <v>0</v>
      </c>
      <c r="BWI61">
        <v>0</v>
      </c>
      <c r="BWJ61">
        <v>0</v>
      </c>
      <c r="BWK61">
        <v>0</v>
      </c>
      <c r="BWL61">
        <v>0</v>
      </c>
      <c r="BWM61">
        <v>0</v>
      </c>
      <c r="BWN61">
        <v>0</v>
      </c>
      <c r="BWO61">
        <v>0</v>
      </c>
      <c r="BWP61">
        <v>0</v>
      </c>
      <c r="BWQ61">
        <v>0</v>
      </c>
      <c r="BWR61">
        <v>0</v>
      </c>
      <c r="BWS61">
        <v>0</v>
      </c>
      <c r="BWT61">
        <v>0</v>
      </c>
      <c r="BWU61">
        <v>0</v>
      </c>
      <c r="BWV61">
        <v>0</v>
      </c>
      <c r="BWW61">
        <v>0</v>
      </c>
      <c r="BWX61">
        <v>0</v>
      </c>
      <c r="BWY61">
        <v>0</v>
      </c>
      <c r="BWZ61">
        <v>0</v>
      </c>
      <c r="BXA61">
        <v>0</v>
      </c>
      <c r="BXB61">
        <v>1</v>
      </c>
      <c r="BXC61">
        <v>1</v>
      </c>
      <c r="BXD61">
        <v>1</v>
      </c>
      <c r="BXE61">
        <v>0</v>
      </c>
      <c r="BXF61">
        <v>0</v>
      </c>
      <c r="BXG61">
        <v>0</v>
      </c>
      <c r="BXH61">
        <v>0</v>
      </c>
      <c r="BXI61">
        <v>0</v>
      </c>
      <c r="BXJ61">
        <v>0</v>
      </c>
      <c r="BXK61">
        <v>0</v>
      </c>
      <c r="BXL61">
        <v>0</v>
      </c>
      <c r="BXM61">
        <v>0</v>
      </c>
      <c r="BXN61">
        <v>0</v>
      </c>
      <c r="BXO61">
        <v>0</v>
      </c>
      <c r="BXP61">
        <v>0</v>
      </c>
      <c r="BXQ61">
        <v>0</v>
      </c>
      <c r="BXR61">
        <v>0</v>
      </c>
      <c r="BXS61">
        <v>0</v>
      </c>
      <c r="BXT61">
        <v>0</v>
      </c>
      <c r="BXU61">
        <v>0</v>
      </c>
      <c r="BXV61">
        <v>0</v>
      </c>
      <c r="BXW61">
        <v>0</v>
      </c>
      <c r="BXX61">
        <v>0</v>
      </c>
      <c r="BXY61">
        <v>0</v>
      </c>
      <c r="BXZ61">
        <v>0</v>
      </c>
      <c r="BYA61">
        <v>0</v>
      </c>
      <c r="BYB61">
        <v>0</v>
      </c>
      <c r="BYC61">
        <v>0</v>
      </c>
      <c r="BYD61">
        <v>0</v>
      </c>
      <c r="BYE61">
        <v>0</v>
      </c>
      <c r="BYF61">
        <v>0</v>
      </c>
      <c r="BYG61">
        <v>0</v>
      </c>
      <c r="BYH61">
        <v>0</v>
      </c>
      <c r="BYI61">
        <v>0</v>
      </c>
      <c r="BYJ61">
        <v>0</v>
      </c>
      <c r="BYK61">
        <v>0</v>
      </c>
      <c r="BYL61">
        <v>0</v>
      </c>
      <c r="BYM61">
        <v>0</v>
      </c>
      <c r="BYN61">
        <v>0</v>
      </c>
      <c r="BYO61">
        <v>0</v>
      </c>
      <c r="BYP61">
        <v>0</v>
      </c>
      <c r="BYQ61">
        <v>0</v>
      </c>
      <c r="BYR61">
        <v>0</v>
      </c>
      <c r="BYS61">
        <v>0</v>
      </c>
      <c r="BYT61">
        <v>0</v>
      </c>
      <c r="BYU61">
        <v>0</v>
      </c>
      <c r="BYV61">
        <v>0</v>
      </c>
      <c r="BYW61">
        <v>0</v>
      </c>
      <c r="BYX61">
        <v>0</v>
      </c>
      <c r="BYY61">
        <v>0</v>
      </c>
      <c r="BYZ61">
        <v>0</v>
      </c>
      <c r="BZA61">
        <v>0</v>
      </c>
      <c r="BZB61">
        <v>0</v>
      </c>
      <c r="BZC61">
        <v>0</v>
      </c>
      <c r="BZD61">
        <v>0</v>
      </c>
      <c r="BZE61">
        <v>0</v>
      </c>
      <c r="BZF61">
        <v>0</v>
      </c>
      <c r="BZG61">
        <v>0</v>
      </c>
      <c r="BZH61">
        <v>0</v>
      </c>
      <c r="BZI61">
        <v>0</v>
      </c>
      <c r="BZJ61">
        <v>0</v>
      </c>
      <c r="BZK61">
        <v>0</v>
      </c>
      <c r="BZL61">
        <v>0</v>
      </c>
      <c r="BZM61">
        <v>0</v>
      </c>
      <c r="BZN61">
        <v>0</v>
      </c>
      <c r="BZO61">
        <v>0</v>
      </c>
      <c r="BZP61">
        <v>0</v>
      </c>
      <c r="BZQ61">
        <v>0</v>
      </c>
      <c r="BZR61">
        <v>0</v>
      </c>
      <c r="BZS61">
        <v>0</v>
      </c>
      <c r="BZT61">
        <v>0</v>
      </c>
      <c r="BZU61">
        <v>0</v>
      </c>
      <c r="BZV61">
        <v>0</v>
      </c>
      <c r="BZW61">
        <v>0</v>
      </c>
      <c r="BZX61">
        <v>0</v>
      </c>
      <c r="BZY61">
        <v>0</v>
      </c>
      <c r="BZZ61">
        <v>0</v>
      </c>
      <c r="CAA61">
        <v>0</v>
      </c>
      <c r="CAB61">
        <v>0</v>
      </c>
      <c r="CAC61">
        <v>0</v>
      </c>
      <c r="CAD61">
        <v>0</v>
      </c>
      <c r="CAE61">
        <v>0</v>
      </c>
      <c r="CAF61">
        <v>0</v>
      </c>
      <c r="CAG61">
        <v>0</v>
      </c>
      <c r="CAH61">
        <v>0</v>
      </c>
      <c r="CAI61">
        <v>0</v>
      </c>
      <c r="CAJ61">
        <v>1</v>
      </c>
      <c r="CAK61">
        <v>1</v>
      </c>
      <c r="CAL61">
        <v>1</v>
      </c>
      <c r="CAM61">
        <v>1</v>
      </c>
      <c r="CAN61">
        <v>1</v>
      </c>
      <c r="CAO61">
        <v>1</v>
      </c>
      <c r="CAP61">
        <v>1</v>
      </c>
      <c r="CAQ61">
        <v>1</v>
      </c>
      <c r="CBG61">
        <v>0</v>
      </c>
      <c r="CBH61">
        <v>0</v>
      </c>
      <c r="CBI61">
        <v>0</v>
      </c>
      <c r="CBJ61">
        <v>0</v>
      </c>
      <c r="CBK61">
        <v>0</v>
      </c>
      <c r="CBL61">
        <v>0</v>
      </c>
      <c r="CBM61">
        <v>0</v>
      </c>
      <c r="CBN61">
        <v>0</v>
      </c>
      <c r="CBO61">
        <v>0</v>
      </c>
      <c r="CBP61">
        <v>0</v>
      </c>
      <c r="CBQ61">
        <v>0</v>
      </c>
      <c r="CBR61">
        <v>0</v>
      </c>
      <c r="CBS61">
        <v>0</v>
      </c>
      <c r="CBT61">
        <v>0</v>
      </c>
      <c r="CBU61">
        <v>0</v>
      </c>
      <c r="CBV61">
        <v>0</v>
      </c>
      <c r="CBW61">
        <v>0</v>
      </c>
      <c r="CBX61">
        <v>0</v>
      </c>
      <c r="CBY61">
        <v>0</v>
      </c>
      <c r="CBZ61">
        <v>0</v>
      </c>
      <c r="CCA61">
        <v>0</v>
      </c>
      <c r="CCB61">
        <v>0</v>
      </c>
      <c r="CDG61">
        <v>0</v>
      </c>
      <c r="CDH61">
        <v>0</v>
      </c>
      <c r="CDI61">
        <v>0</v>
      </c>
      <c r="CDJ61">
        <v>0</v>
      </c>
      <c r="CDK61">
        <v>0</v>
      </c>
      <c r="CDL61">
        <v>0</v>
      </c>
      <c r="CDM61">
        <v>0</v>
      </c>
      <c r="CDN61">
        <v>0</v>
      </c>
      <c r="CDO61">
        <v>0</v>
      </c>
      <c r="CDP61">
        <v>0</v>
      </c>
      <c r="CDQ61">
        <v>0</v>
      </c>
      <c r="CDR61">
        <v>0</v>
      </c>
      <c r="CDS61">
        <v>0</v>
      </c>
      <c r="CDT61">
        <v>0</v>
      </c>
      <c r="CDU61">
        <v>0</v>
      </c>
      <c r="CDV61">
        <v>0</v>
      </c>
      <c r="CDW61">
        <v>0</v>
      </c>
      <c r="CDX61">
        <v>0</v>
      </c>
      <c r="CDY61">
        <v>0</v>
      </c>
      <c r="CDZ61">
        <v>0</v>
      </c>
      <c r="CEA61">
        <v>0</v>
      </c>
      <c r="CEB61">
        <v>0</v>
      </c>
      <c r="CEC61">
        <v>0</v>
      </c>
      <c r="CED61">
        <v>0</v>
      </c>
      <c r="CEE61">
        <v>0</v>
      </c>
      <c r="CEF61">
        <v>0</v>
      </c>
      <c r="CEG61">
        <v>0</v>
      </c>
      <c r="CEH61">
        <v>0</v>
      </c>
      <c r="CEI61">
        <v>0</v>
      </c>
      <c r="CEJ61">
        <v>0</v>
      </c>
      <c r="CEK61">
        <v>0</v>
      </c>
      <c r="CEL61">
        <v>0</v>
      </c>
      <c r="CEM61">
        <v>0</v>
      </c>
      <c r="CEN61">
        <v>0</v>
      </c>
      <c r="CEO61">
        <v>0</v>
      </c>
      <c r="CEP61">
        <v>0</v>
      </c>
      <c r="CEQ61">
        <v>0</v>
      </c>
      <c r="CER61">
        <v>0</v>
      </c>
      <c r="CES61">
        <v>0</v>
      </c>
      <c r="CET61">
        <v>0</v>
      </c>
      <c r="CEU61">
        <v>0</v>
      </c>
      <c r="CEV61">
        <v>0</v>
      </c>
      <c r="CEW61">
        <v>0</v>
      </c>
      <c r="CEX61">
        <v>0</v>
      </c>
      <c r="CEY61">
        <v>0</v>
      </c>
      <c r="CEZ61">
        <v>0</v>
      </c>
      <c r="CFA61">
        <v>0</v>
      </c>
      <c r="CFB61">
        <v>0</v>
      </c>
      <c r="CFC61">
        <v>0</v>
      </c>
      <c r="CFD61">
        <v>0</v>
      </c>
      <c r="CFE61">
        <v>0</v>
      </c>
      <c r="CFF61">
        <v>0</v>
      </c>
      <c r="CFG61">
        <v>0</v>
      </c>
      <c r="CFH61">
        <v>0</v>
      </c>
      <c r="CFI61">
        <v>0</v>
      </c>
      <c r="CFJ61">
        <v>0</v>
      </c>
      <c r="CFK61">
        <v>0</v>
      </c>
      <c r="CFL61">
        <v>0</v>
      </c>
      <c r="CFM61">
        <v>0</v>
      </c>
      <c r="CFN61">
        <v>0</v>
      </c>
      <c r="CFO61">
        <v>0</v>
      </c>
      <c r="CFP61">
        <v>0</v>
      </c>
      <c r="CFQ61">
        <v>0</v>
      </c>
      <c r="CFR61">
        <v>0</v>
      </c>
      <c r="CFS61">
        <v>0</v>
      </c>
      <c r="CFT61">
        <v>0</v>
      </c>
      <c r="CFU61">
        <v>0</v>
      </c>
      <c r="CFV61">
        <v>0</v>
      </c>
      <c r="CFW61">
        <v>0</v>
      </c>
      <c r="CFX61">
        <v>0</v>
      </c>
      <c r="CFY61">
        <v>0</v>
      </c>
      <c r="CFZ61">
        <v>0</v>
      </c>
      <c r="CGA61">
        <v>0</v>
      </c>
      <c r="CGB61">
        <v>0</v>
      </c>
      <c r="CGC61">
        <v>0</v>
      </c>
      <c r="CGD61">
        <v>0</v>
      </c>
      <c r="CGE61">
        <v>0</v>
      </c>
      <c r="CGF61">
        <v>0</v>
      </c>
      <c r="CGG61">
        <v>0</v>
      </c>
      <c r="CGH61">
        <v>0</v>
      </c>
      <c r="CGI61">
        <v>0</v>
      </c>
      <c r="CGJ61">
        <v>0</v>
      </c>
      <c r="CGK61">
        <v>0</v>
      </c>
      <c r="CGL61">
        <v>0</v>
      </c>
      <c r="CGM61">
        <v>0</v>
      </c>
      <c r="CGN61">
        <v>0</v>
      </c>
      <c r="CGO61">
        <v>0</v>
      </c>
      <c r="CGP61">
        <v>0</v>
      </c>
      <c r="CGQ61">
        <v>0</v>
      </c>
      <c r="CGR61">
        <v>0</v>
      </c>
      <c r="CGS61">
        <v>0</v>
      </c>
      <c r="CGT61">
        <v>0</v>
      </c>
      <c r="CGU61">
        <v>0</v>
      </c>
      <c r="CGV61">
        <v>0</v>
      </c>
      <c r="CGW61">
        <v>0</v>
      </c>
      <c r="CGX61">
        <v>0</v>
      </c>
      <c r="CGY61">
        <v>0</v>
      </c>
      <c r="CGZ61">
        <v>0</v>
      </c>
      <c r="CHA61">
        <v>0</v>
      </c>
      <c r="CHB61">
        <v>0</v>
      </c>
      <c r="CHC61">
        <v>0</v>
      </c>
      <c r="CHD61">
        <v>0</v>
      </c>
      <c r="CHE61">
        <v>0</v>
      </c>
      <c r="CHF61">
        <v>0</v>
      </c>
      <c r="CHG61">
        <v>0</v>
      </c>
      <c r="CHH61">
        <v>0</v>
      </c>
      <c r="CHY61">
        <v>1</v>
      </c>
      <c r="CHZ61">
        <v>0</v>
      </c>
      <c r="CIA61">
        <v>1</v>
      </c>
      <c r="CIB61">
        <v>1</v>
      </c>
      <c r="CIC61">
        <v>1</v>
      </c>
      <c r="CID61">
        <v>1</v>
      </c>
      <c r="CIE61">
        <v>1</v>
      </c>
      <c r="CIF61">
        <v>0</v>
      </c>
      <c r="CIG61">
        <v>0</v>
      </c>
      <c r="CIH61">
        <v>1</v>
      </c>
      <c r="CII61">
        <v>1</v>
      </c>
      <c r="CIJ61">
        <v>1</v>
      </c>
      <c r="CIK61">
        <v>1</v>
      </c>
      <c r="CIL61">
        <v>1</v>
      </c>
      <c r="CLO61">
        <v>0</v>
      </c>
      <c r="CLP61">
        <v>0</v>
      </c>
      <c r="CLQ61">
        <v>0</v>
      </c>
      <c r="CLR61">
        <v>0</v>
      </c>
      <c r="CLS61">
        <v>0</v>
      </c>
      <c r="CLT61">
        <v>0</v>
      </c>
      <c r="CLU61">
        <v>0</v>
      </c>
      <c r="CLV61">
        <v>0</v>
      </c>
      <c r="CLW61">
        <v>0</v>
      </c>
      <c r="CLX61">
        <v>0</v>
      </c>
      <c r="CLY61">
        <v>0</v>
      </c>
      <c r="CLZ61">
        <v>0</v>
      </c>
      <c r="CMA61">
        <v>0</v>
      </c>
      <c r="CMB61">
        <v>0</v>
      </c>
      <c r="CMC61">
        <v>0</v>
      </c>
      <c r="CMD61">
        <v>0</v>
      </c>
      <c r="CME61">
        <v>0</v>
      </c>
      <c r="CMF61">
        <v>0</v>
      </c>
      <c r="CMG61">
        <v>0</v>
      </c>
      <c r="CMH61">
        <v>0</v>
      </c>
      <c r="CMI61">
        <v>0</v>
      </c>
      <c r="CMJ61">
        <v>0</v>
      </c>
      <c r="CMK61">
        <v>0</v>
      </c>
      <c r="CML61">
        <v>0</v>
      </c>
      <c r="CMM61">
        <v>0</v>
      </c>
      <c r="CMN61">
        <v>0</v>
      </c>
      <c r="CMO61">
        <v>0</v>
      </c>
      <c r="CMP61">
        <v>0</v>
      </c>
      <c r="CMQ61">
        <v>0</v>
      </c>
      <c r="CMR61">
        <v>0</v>
      </c>
      <c r="CMS61">
        <v>0</v>
      </c>
      <c r="CMT61">
        <v>0</v>
      </c>
      <c r="CMU61">
        <v>0</v>
      </c>
      <c r="CMV61">
        <v>0</v>
      </c>
      <c r="CMW61">
        <v>0</v>
      </c>
      <c r="CMX61">
        <v>0</v>
      </c>
      <c r="CMY61">
        <v>0</v>
      </c>
      <c r="CMZ61">
        <v>0</v>
      </c>
      <c r="CNA61">
        <v>0</v>
      </c>
      <c r="CNB61">
        <v>0</v>
      </c>
      <c r="CNC61">
        <v>0</v>
      </c>
      <c r="CND61">
        <v>0</v>
      </c>
      <c r="CNE61">
        <v>0</v>
      </c>
      <c r="CNF61">
        <v>0</v>
      </c>
      <c r="CNG61">
        <v>0</v>
      </c>
      <c r="CNH61">
        <v>0</v>
      </c>
      <c r="CNI61">
        <v>0</v>
      </c>
      <c r="CNJ61">
        <v>0</v>
      </c>
      <c r="CNK61">
        <v>0</v>
      </c>
      <c r="CNL61">
        <v>0</v>
      </c>
      <c r="CNM61">
        <v>0</v>
      </c>
      <c r="CNN61">
        <v>0</v>
      </c>
      <c r="CNO61">
        <v>0</v>
      </c>
      <c r="CNP61">
        <v>0</v>
      </c>
      <c r="CNQ61">
        <v>0</v>
      </c>
      <c r="CNR61">
        <v>0</v>
      </c>
      <c r="CNS61">
        <v>0</v>
      </c>
      <c r="CNT61">
        <v>0</v>
      </c>
      <c r="CNU61">
        <v>0</v>
      </c>
      <c r="COQ61">
        <v>0</v>
      </c>
      <c r="COR61">
        <v>0</v>
      </c>
      <c r="COS61">
        <v>0</v>
      </c>
      <c r="COT61">
        <v>0</v>
      </c>
      <c r="COU61">
        <v>0</v>
      </c>
      <c r="COV61">
        <v>0</v>
      </c>
      <c r="COW61">
        <v>0</v>
      </c>
      <c r="COX61">
        <v>0</v>
      </c>
      <c r="COY61">
        <v>0</v>
      </c>
      <c r="COZ61">
        <v>0</v>
      </c>
      <c r="CPA61">
        <v>0</v>
      </c>
      <c r="CPB61">
        <v>0</v>
      </c>
      <c r="CPC61">
        <v>0</v>
      </c>
      <c r="CPD61">
        <v>0</v>
      </c>
      <c r="CPE61">
        <v>0</v>
      </c>
      <c r="CPF61">
        <v>0</v>
      </c>
      <c r="CPG61">
        <v>0</v>
      </c>
      <c r="CPH61">
        <v>0</v>
      </c>
      <c r="CPI61">
        <v>0</v>
      </c>
      <c r="CPJ61">
        <v>0</v>
      </c>
      <c r="CPK61">
        <v>0</v>
      </c>
      <c r="CPL61">
        <v>0</v>
      </c>
      <c r="CPM61">
        <v>0</v>
      </c>
      <c r="CPN61">
        <v>0</v>
      </c>
      <c r="CPO61">
        <v>0</v>
      </c>
      <c r="CPP61">
        <v>0</v>
      </c>
      <c r="CPQ61">
        <v>0</v>
      </c>
      <c r="CPR61">
        <v>0</v>
      </c>
      <c r="CPS61">
        <v>0</v>
      </c>
      <c r="CPT61">
        <v>0</v>
      </c>
      <c r="CPU61">
        <v>0</v>
      </c>
      <c r="CPV61">
        <v>0</v>
      </c>
      <c r="CPW61">
        <v>0</v>
      </c>
      <c r="CPX61">
        <v>0</v>
      </c>
      <c r="CPY61">
        <v>0</v>
      </c>
      <c r="CPZ61">
        <v>0</v>
      </c>
      <c r="CQA61">
        <v>0</v>
      </c>
      <c r="CQB61">
        <v>0</v>
      </c>
      <c r="CQC61">
        <v>0</v>
      </c>
      <c r="CQD61">
        <v>0</v>
      </c>
      <c r="CQE61">
        <v>0</v>
      </c>
      <c r="CQF61">
        <v>0</v>
      </c>
      <c r="CQG61">
        <v>0</v>
      </c>
      <c r="CQH61">
        <v>0</v>
      </c>
      <c r="CQI61">
        <v>0</v>
      </c>
      <c r="CQJ61">
        <v>0</v>
      </c>
      <c r="CQK61">
        <v>0</v>
      </c>
      <c r="CQL61">
        <v>0</v>
      </c>
      <c r="CQM61">
        <v>0</v>
      </c>
      <c r="CQN61">
        <v>0</v>
      </c>
      <c r="CQO61">
        <v>0</v>
      </c>
      <c r="CQP61">
        <v>0</v>
      </c>
      <c r="CQQ61">
        <v>0</v>
      </c>
      <c r="CQR61">
        <v>0</v>
      </c>
      <c r="CQS61">
        <v>0</v>
      </c>
      <c r="CQT61">
        <v>0</v>
      </c>
      <c r="CQU61">
        <v>0</v>
      </c>
      <c r="CQV61">
        <v>0</v>
      </c>
      <c r="CQW61">
        <v>0</v>
      </c>
      <c r="CQX61">
        <v>0</v>
      </c>
      <c r="CQY61">
        <v>0</v>
      </c>
      <c r="CQZ61">
        <v>0</v>
      </c>
      <c r="CRA61">
        <v>0</v>
      </c>
      <c r="CRB61">
        <v>0</v>
      </c>
      <c r="CRC61">
        <v>0</v>
      </c>
      <c r="CRD61">
        <v>0</v>
      </c>
      <c r="CRE61">
        <v>0</v>
      </c>
      <c r="CRF61">
        <v>0</v>
      </c>
      <c r="CRG61">
        <v>0</v>
      </c>
      <c r="CRH61">
        <v>0</v>
      </c>
      <c r="CRI61">
        <v>0</v>
      </c>
      <c r="CRJ61">
        <v>0</v>
      </c>
      <c r="CRK61">
        <v>0</v>
      </c>
      <c r="CRL61">
        <v>0</v>
      </c>
      <c r="CRM61">
        <v>0</v>
      </c>
      <c r="CRN61">
        <v>0</v>
      </c>
      <c r="CRO61">
        <v>0</v>
      </c>
      <c r="CRP61">
        <v>0</v>
      </c>
      <c r="CRQ61">
        <v>0</v>
      </c>
      <c r="CRR61">
        <v>0</v>
      </c>
      <c r="CRS61">
        <v>0</v>
      </c>
      <c r="CRT61">
        <v>0</v>
      </c>
      <c r="CRU61">
        <v>0</v>
      </c>
      <c r="CRV61">
        <v>0</v>
      </c>
      <c r="CRW61">
        <v>0</v>
      </c>
      <c r="CRX61">
        <v>0</v>
      </c>
      <c r="CRY61">
        <v>0</v>
      </c>
      <c r="CSZ61">
        <v>0</v>
      </c>
      <c r="CTA61">
        <v>0</v>
      </c>
      <c r="CTB61">
        <v>0</v>
      </c>
      <c r="CTC61">
        <v>0</v>
      </c>
      <c r="CTD61">
        <v>0</v>
      </c>
      <c r="CTE61">
        <v>0</v>
      </c>
      <c r="CTF61">
        <v>0</v>
      </c>
      <c r="CTG61">
        <v>0</v>
      </c>
      <c r="CTH61">
        <v>0</v>
      </c>
      <c r="CTI61">
        <v>0</v>
      </c>
      <c r="CTJ61">
        <v>0</v>
      </c>
      <c r="CTK61">
        <v>0</v>
      </c>
      <c r="CTL61">
        <v>0</v>
      </c>
      <c r="CTM61">
        <v>0</v>
      </c>
      <c r="CTN61">
        <v>0</v>
      </c>
      <c r="CTO61">
        <v>0</v>
      </c>
      <c r="CTP61">
        <v>0</v>
      </c>
      <c r="CTQ61">
        <v>0</v>
      </c>
      <c r="CTR61">
        <v>0</v>
      </c>
      <c r="CTS61">
        <v>0</v>
      </c>
      <c r="CUL61">
        <v>0</v>
      </c>
      <c r="CUM61">
        <v>0</v>
      </c>
      <c r="CUN61">
        <v>0</v>
      </c>
      <c r="CUO61">
        <v>0</v>
      </c>
      <c r="CUP61">
        <v>0</v>
      </c>
      <c r="CUQ61">
        <v>0</v>
      </c>
      <c r="CUR61">
        <v>0</v>
      </c>
      <c r="CUS61">
        <v>0</v>
      </c>
      <c r="CUT61">
        <v>0</v>
      </c>
      <c r="CUU61">
        <v>0</v>
      </c>
      <c r="CUV61">
        <v>0</v>
      </c>
      <c r="CUW61">
        <v>0</v>
      </c>
      <c r="CUX61">
        <v>0</v>
      </c>
      <c r="CUY61">
        <v>0</v>
      </c>
      <c r="CUZ61">
        <v>0</v>
      </c>
      <c r="CVA61">
        <v>0</v>
      </c>
      <c r="CVB61">
        <v>0</v>
      </c>
      <c r="CVC61">
        <v>0</v>
      </c>
      <c r="CVD61">
        <v>0</v>
      </c>
      <c r="CVE61">
        <v>0</v>
      </c>
      <c r="CVF61">
        <v>0</v>
      </c>
      <c r="CVG61">
        <v>0</v>
      </c>
      <c r="CVH61">
        <v>0</v>
      </c>
      <c r="CVI61">
        <v>0</v>
      </c>
      <c r="CVJ61">
        <v>1</v>
      </c>
      <c r="CVK61">
        <v>0</v>
      </c>
      <c r="CVL61">
        <v>0</v>
      </c>
      <c r="CVM61">
        <v>0</v>
      </c>
      <c r="CVN61">
        <v>0</v>
      </c>
      <c r="CVO61">
        <v>0</v>
      </c>
      <c r="CVP61">
        <v>0</v>
      </c>
      <c r="CVQ61">
        <v>0</v>
      </c>
      <c r="CVR61">
        <v>0</v>
      </c>
      <c r="CVS61">
        <v>0</v>
      </c>
      <c r="CVT61">
        <v>0</v>
      </c>
      <c r="CVU61">
        <v>0</v>
      </c>
      <c r="CVV61">
        <v>0</v>
      </c>
      <c r="CVW61">
        <v>0</v>
      </c>
      <c r="CVX61">
        <v>0</v>
      </c>
      <c r="CVY61">
        <v>0</v>
      </c>
      <c r="CVZ61">
        <v>0</v>
      </c>
      <c r="CWA61">
        <v>0</v>
      </c>
      <c r="CWB61">
        <v>0</v>
      </c>
      <c r="CWN61">
        <v>0</v>
      </c>
      <c r="CWO61">
        <v>0</v>
      </c>
      <c r="CWP61">
        <v>0</v>
      </c>
      <c r="CWQ61">
        <v>0</v>
      </c>
      <c r="CWR61">
        <v>0</v>
      </c>
      <c r="CWS61">
        <v>0</v>
      </c>
      <c r="CWT61">
        <v>0</v>
      </c>
      <c r="CWU61">
        <v>0</v>
      </c>
      <c r="CWV61">
        <v>0</v>
      </c>
      <c r="CWW61">
        <v>0</v>
      </c>
      <c r="CWX61">
        <v>0</v>
      </c>
      <c r="CWY61">
        <v>0</v>
      </c>
      <c r="CWZ61">
        <v>0</v>
      </c>
      <c r="CXA61">
        <v>0</v>
      </c>
      <c r="CXB61">
        <v>0</v>
      </c>
      <c r="CXC61">
        <v>0</v>
      </c>
      <c r="CXD61">
        <v>0</v>
      </c>
      <c r="CXE61">
        <v>0</v>
      </c>
      <c r="CXF61">
        <v>0</v>
      </c>
      <c r="CXG61">
        <v>0</v>
      </c>
      <c r="CXH61">
        <v>0</v>
      </c>
      <c r="CXI61">
        <v>0</v>
      </c>
      <c r="CXJ61">
        <v>0</v>
      </c>
      <c r="CXK61">
        <v>0</v>
      </c>
      <c r="CXL61">
        <v>0</v>
      </c>
      <c r="CXM61">
        <v>0</v>
      </c>
      <c r="CXN61">
        <v>0</v>
      </c>
      <c r="CXO61">
        <v>0</v>
      </c>
      <c r="CXP61">
        <v>0</v>
      </c>
      <c r="CXQ61">
        <v>0</v>
      </c>
      <c r="CXR61">
        <v>0</v>
      </c>
      <c r="CXS61">
        <v>0</v>
      </c>
      <c r="CXT61">
        <v>0</v>
      </c>
      <c r="CXU61">
        <v>0</v>
      </c>
      <c r="CXV61">
        <v>0</v>
      </c>
      <c r="CXW61">
        <v>0</v>
      </c>
      <c r="CXX61">
        <v>0</v>
      </c>
      <c r="CXY61">
        <v>0</v>
      </c>
      <c r="CXZ61">
        <v>0</v>
      </c>
      <c r="CYA61">
        <v>0</v>
      </c>
      <c r="CYB61">
        <v>0</v>
      </c>
      <c r="CYC61">
        <v>0</v>
      </c>
      <c r="CYD61">
        <v>0</v>
      </c>
      <c r="CYE61">
        <v>0</v>
      </c>
      <c r="CYF61">
        <v>0</v>
      </c>
      <c r="CYG61">
        <v>0</v>
      </c>
      <c r="CYH61">
        <v>0</v>
      </c>
      <c r="CYI61">
        <v>0</v>
      </c>
      <c r="CYJ61">
        <v>0</v>
      </c>
      <c r="CYK61">
        <v>0</v>
      </c>
      <c r="CYL61">
        <v>0</v>
      </c>
      <c r="CYM61">
        <v>0</v>
      </c>
      <c r="CYN61">
        <v>0</v>
      </c>
      <c r="CYO61">
        <v>0</v>
      </c>
      <c r="CYP61">
        <v>0</v>
      </c>
      <c r="CYQ61">
        <v>0</v>
      </c>
      <c r="CYR61">
        <v>0</v>
      </c>
      <c r="CYS61">
        <v>0</v>
      </c>
      <c r="CYT61">
        <v>0</v>
      </c>
      <c r="CYU61">
        <v>0</v>
      </c>
      <c r="CYV61">
        <v>0</v>
      </c>
      <c r="CYW61">
        <v>0</v>
      </c>
      <c r="CYX61">
        <v>0</v>
      </c>
      <c r="CYY61">
        <v>0</v>
      </c>
      <c r="CYZ61">
        <v>0</v>
      </c>
      <c r="CZA61">
        <v>0</v>
      </c>
      <c r="CZB61">
        <v>0</v>
      </c>
      <c r="CZC61">
        <v>0</v>
      </c>
      <c r="CZD61">
        <v>0</v>
      </c>
      <c r="CZE61">
        <v>0</v>
      </c>
      <c r="CZF61">
        <v>0</v>
      </c>
      <c r="CZG61">
        <v>0</v>
      </c>
      <c r="CZH61">
        <v>0</v>
      </c>
      <c r="CZI61">
        <v>0</v>
      </c>
      <c r="CZJ61">
        <v>0</v>
      </c>
      <c r="CZK61">
        <v>0</v>
      </c>
      <c r="DAK61">
        <v>1</v>
      </c>
      <c r="DAL61">
        <v>1</v>
      </c>
      <c r="DAM61">
        <v>1</v>
      </c>
      <c r="DAN61">
        <v>1</v>
      </c>
      <c r="DAO61">
        <v>1</v>
      </c>
      <c r="DAP61">
        <v>1</v>
      </c>
      <c r="DAQ61">
        <v>1</v>
      </c>
      <c r="DAR61">
        <v>1</v>
      </c>
      <c r="DAS61">
        <v>1</v>
      </c>
      <c r="DAT61">
        <v>1</v>
      </c>
      <c r="DAU61">
        <v>1</v>
      </c>
      <c r="DAV61">
        <v>1</v>
      </c>
      <c r="DAW61">
        <v>1</v>
      </c>
      <c r="DAX61">
        <v>1</v>
      </c>
      <c r="DAY61">
        <v>1</v>
      </c>
      <c r="DAZ61">
        <v>1</v>
      </c>
      <c r="DBA61">
        <v>1</v>
      </c>
      <c r="DBB61">
        <v>1</v>
      </c>
      <c r="DBC61">
        <v>1</v>
      </c>
      <c r="DBD61">
        <v>1</v>
      </c>
      <c r="DBE61">
        <v>1</v>
      </c>
      <c r="DBF61">
        <v>1</v>
      </c>
      <c r="DBG61">
        <v>1</v>
      </c>
      <c r="DBH61">
        <v>1</v>
      </c>
      <c r="DBI61">
        <v>1</v>
      </c>
      <c r="DBJ61">
        <v>1</v>
      </c>
      <c r="DBK61">
        <v>1</v>
      </c>
      <c r="DBL61">
        <v>1</v>
      </c>
      <c r="DBM61">
        <v>1</v>
      </c>
      <c r="DBN61">
        <v>1</v>
      </c>
      <c r="DBO61">
        <v>1</v>
      </c>
      <c r="DBP61">
        <v>1</v>
      </c>
      <c r="DBQ61">
        <v>1</v>
      </c>
      <c r="DBR61">
        <v>1</v>
      </c>
      <c r="DBV61">
        <v>0</v>
      </c>
      <c r="DCC61">
        <v>0</v>
      </c>
      <c r="DCD61">
        <v>0</v>
      </c>
      <c r="DCJ61">
        <v>0</v>
      </c>
      <c r="DFD61">
        <v>0</v>
      </c>
      <c r="DFE61">
        <v>0</v>
      </c>
      <c r="DFF61">
        <v>0</v>
      </c>
      <c r="DFG61">
        <v>0</v>
      </c>
      <c r="DFH61">
        <v>0</v>
      </c>
      <c r="DFI61">
        <v>0</v>
      </c>
      <c r="DFJ61">
        <v>0</v>
      </c>
      <c r="DFK61">
        <v>0</v>
      </c>
      <c r="DFL61">
        <v>0</v>
      </c>
      <c r="DFM61">
        <v>0</v>
      </c>
      <c r="DFN61">
        <v>0</v>
      </c>
      <c r="DFO61">
        <v>0</v>
      </c>
      <c r="DFP61">
        <v>0</v>
      </c>
      <c r="DFQ61">
        <v>0</v>
      </c>
      <c r="DFR61">
        <v>0</v>
      </c>
      <c r="DFS61">
        <v>0</v>
      </c>
      <c r="DFT61">
        <v>0</v>
      </c>
      <c r="DFU61">
        <v>0</v>
      </c>
      <c r="DFV61">
        <v>0</v>
      </c>
      <c r="DFW61">
        <v>0</v>
      </c>
      <c r="DFX61">
        <v>0</v>
      </c>
      <c r="DFY61">
        <v>0</v>
      </c>
      <c r="DFZ61">
        <v>0</v>
      </c>
      <c r="DGA61">
        <v>0</v>
      </c>
      <c r="DGB61">
        <v>0</v>
      </c>
      <c r="DGC61">
        <v>0</v>
      </c>
      <c r="DGD61">
        <v>0</v>
      </c>
      <c r="DGE61">
        <v>0</v>
      </c>
      <c r="DGF61">
        <v>0</v>
      </c>
      <c r="DGG61">
        <v>0</v>
      </c>
      <c r="DGH61">
        <v>0</v>
      </c>
      <c r="DGI61">
        <v>0</v>
      </c>
      <c r="DGJ61">
        <v>0</v>
      </c>
      <c r="DGK61">
        <v>0</v>
      </c>
      <c r="DGL61">
        <v>0</v>
      </c>
      <c r="DGM61">
        <v>0</v>
      </c>
      <c r="DGN61">
        <v>0</v>
      </c>
      <c r="DGO61">
        <v>0</v>
      </c>
      <c r="DGP61">
        <v>0</v>
      </c>
      <c r="DGQ61">
        <v>0</v>
      </c>
      <c r="DGR61">
        <v>0</v>
      </c>
      <c r="DGS61">
        <v>0</v>
      </c>
      <c r="DGT61">
        <v>0</v>
      </c>
      <c r="DGU61">
        <v>0</v>
      </c>
      <c r="DGV61">
        <v>0</v>
      </c>
      <c r="DHS61">
        <v>0</v>
      </c>
      <c r="DHT61">
        <v>0</v>
      </c>
      <c r="DHU61">
        <v>0</v>
      </c>
      <c r="DHV61">
        <v>0</v>
      </c>
      <c r="DHW61">
        <v>0</v>
      </c>
      <c r="DHX61">
        <v>1</v>
      </c>
      <c r="DHY61">
        <v>1</v>
      </c>
      <c r="DHZ61">
        <v>1</v>
      </c>
      <c r="DIA61">
        <v>1</v>
      </c>
      <c r="DIB61">
        <v>0</v>
      </c>
      <c r="DIC61">
        <v>1</v>
      </c>
      <c r="DID61">
        <v>0</v>
      </c>
      <c r="DIE61">
        <v>1</v>
      </c>
      <c r="DIF61">
        <v>0</v>
      </c>
      <c r="DIG61">
        <v>0</v>
      </c>
      <c r="DIH61">
        <v>0</v>
      </c>
      <c r="DII61">
        <v>0</v>
      </c>
      <c r="DIJ61">
        <v>0</v>
      </c>
      <c r="DIK61">
        <v>0</v>
      </c>
      <c r="DIL61">
        <v>0</v>
      </c>
      <c r="DIM61">
        <v>0</v>
      </c>
      <c r="DIN61">
        <v>0</v>
      </c>
      <c r="DIO61">
        <v>0</v>
      </c>
      <c r="DIP61">
        <v>0</v>
      </c>
      <c r="DIQ61">
        <v>0</v>
      </c>
      <c r="DIR61">
        <v>0</v>
      </c>
      <c r="DIS61">
        <v>0</v>
      </c>
      <c r="DIT61">
        <v>0</v>
      </c>
      <c r="DJC61">
        <v>0</v>
      </c>
      <c r="DJD61">
        <v>0</v>
      </c>
      <c r="DJE61">
        <v>0</v>
      </c>
      <c r="DJF61">
        <v>0</v>
      </c>
      <c r="DJG61">
        <v>0</v>
      </c>
      <c r="DJH61">
        <v>0</v>
      </c>
      <c r="DJI61">
        <v>0</v>
      </c>
      <c r="DJJ61">
        <v>0</v>
      </c>
      <c r="DJK61">
        <v>0</v>
      </c>
      <c r="DJL61">
        <v>0</v>
      </c>
      <c r="DJM61">
        <v>0</v>
      </c>
      <c r="DJN61">
        <v>0</v>
      </c>
      <c r="DJO61">
        <v>0</v>
      </c>
      <c r="DJP61">
        <v>0</v>
      </c>
      <c r="DJQ61">
        <v>0</v>
      </c>
      <c r="DJR61">
        <v>0</v>
      </c>
      <c r="DJS61">
        <v>0</v>
      </c>
      <c r="DJT61">
        <v>0</v>
      </c>
      <c r="DJU61">
        <v>0</v>
      </c>
      <c r="DJV61">
        <v>0</v>
      </c>
      <c r="DJW61">
        <v>0</v>
      </c>
      <c r="DJX61">
        <v>0</v>
      </c>
      <c r="DJY61">
        <v>0</v>
      </c>
      <c r="DJZ61">
        <v>0</v>
      </c>
      <c r="DKA61">
        <v>0</v>
      </c>
      <c r="DKB61">
        <v>0</v>
      </c>
      <c r="DKC61">
        <v>0</v>
      </c>
      <c r="DKD61">
        <v>0</v>
      </c>
      <c r="DKE61">
        <v>0</v>
      </c>
      <c r="DKF61">
        <v>0</v>
      </c>
      <c r="DKG61">
        <v>0</v>
      </c>
      <c r="DKH61">
        <v>0</v>
      </c>
      <c r="DKR61">
        <v>0</v>
      </c>
      <c r="DKS61">
        <v>0</v>
      </c>
      <c r="DKT61">
        <v>0</v>
      </c>
      <c r="DKU61">
        <v>0</v>
      </c>
      <c r="DKV61">
        <v>0</v>
      </c>
      <c r="DKW61">
        <v>0</v>
      </c>
      <c r="DKX61">
        <v>0</v>
      </c>
      <c r="DKY61">
        <v>0</v>
      </c>
      <c r="DKZ61">
        <v>0</v>
      </c>
      <c r="DLA61">
        <v>0</v>
      </c>
      <c r="DLB61">
        <v>0</v>
      </c>
      <c r="DLC61">
        <v>0</v>
      </c>
      <c r="DLD61">
        <v>0</v>
      </c>
      <c r="DLE61">
        <v>0</v>
      </c>
      <c r="DLF61">
        <v>0</v>
      </c>
      <c r="DLG61">
        <v>0</v>
      </c>
      <c r="DLH61">
        <v>0</v>
      </c>
      <c r="DLI61">
        <v>0</v>
      </c>
      <c r="DLJ61">
        <v>0</v>
      </c>
      <c r="DLK61">
        <v>0</v>
      </c>
      <c r="DLL61">
        <v>0</v>
      </c>
      <c r="DLM61">
        <v>0</v>
      </c>
      <c r="DLO61">
        <v>0</v>
      </c>
      <c r="DLP61">
        <v>0</v>
      </c>
      <c r="DLQ61">
        <v>0</v>
      </c>
      <c r="DLR61">
        <v>0</v>
      </c>
      <c r="DLT61">
        <v>0</v>
      </c>
      <c r="DLU61">
        <v>1</v>
      </c>
      <c r="DLW61">
        <v>0</v>
      </c>
      <c r="DLX61">
        <v>0</v>
      </c>
      <c r="DMA61">
        <v>0</v>
      </c>
      <c r="DMH61">
        <v>0</v>
      </c>
      <c r="DMI61">
        <v>0</v>
      </c>
      <c r="DMJ61">
        <v>0</v>
      </c>
      <c r="DMK61">
        <v>0</v>
      </c>
      <c r="DML61">
        <v>0</v>
      </c>
      <c r="DMM61">
        <v>0</v>
      </c>
      <c r="DMN61">
        <v>0</v>
      </c>
      <c r="DMO61">
        <v>0</v>
      </c>
      <c r="DMP61">
        <v>0</v>
      </c>
      <c r="DMQ61">
        <v>0</v>
      </c>
      <c r="DMR61">
        <v>0</v>
      </c>
      <c r="DMS61">
        <v>0</v>
      </c>
      <c r="DMT61">
        <v>0</v>
      </c>
      <c r="DMU61">
        <v>0</v>
      </c>
      <c r="DMV61">
        <v>0</v>
      </c>
      <c r="DMW61">
        <v>0</v>
      </c>
      <c r="DMX61">
        <v>0</v>
      </c>
      <c r="DMY61">
        <v>0</v>
      </c>
      <c r="DMZ61">
        <v>0</v>
      </c>
      <c r="DNA61">
        <v>0</v>
      </c>
      <c r="DNB61">
        <v>0</v>
      </c>
      <c r="DNC61">
        <v>0</v>
      </c>
      <c r="DND61">
        <v>0</v>
      </c>
      <c r="DNE61">
        <v>0</v>
      </c>
      <c r="DNF61">
        <v>0</v>
      </c>
      <c r="DNG61">
        <v>0</v>
      </c>
      <c r="DNH61">
        <v>0</v>
      </c>
      <c r="DNI61">
        <v>0</v>
      </c>
      <c r="DNJ61">
        <v>0</v>
      </c>
      <c r="DNQ61">
        <v>0</v>
      </c>
      <c r="DNR61">
        <v>0</v>
      </c>
      <c r="DNS61">
        <v>0</v>
      </c>
      <c r="DNT61">
        <v>0</v>
      </c>
      <c r="DNU61">
        <v>0</v>
      </c>
      <c r="DNV61">
        <v>0</v>
      </c>
      <c r="DNW61">
        <v>0</v>
      </c>
      <c r="DNX61">
        <v>0</v>
      </c>
      <c r="DNY61">
        <v>0</v>
      </c>
      <c r="DNZ61">
        <v>0</v>
      </c>
      <c r="DOA61">
        <v>0</v>
      </c>
      <c r="DOB61">
        <v>0</v>
      </c>
      <c r="DOG61">
        <v>0</v>
      </c>
      <c r="DOH61">
        <v>0</v>
      </c>
      <c r="DOI61">
        <v>0</v>
      </c>
      <c r="DOJ61">
        <v>0</v>
      </c>
      <c r="DOK61">
        <v>0</v>
      </c>
      <c r="DOL61">
        <v>0</v>
      </c>
      <c r="DOM61">
        <v>0</v>
      </c>
      <c r="DON61">
        <v>0</v>
      </c>
      <c r="DOO61">
        <v>0</v>
      </c>
      <c r="DOP61">
        <v>0</v>
      </c>
      <c r="DOQ61">
        <v>0</v>
      </c>
      <c r="DOR61">
        <v>0</v>
      </c>
      <c r="DOS61">
        <v>0</v>
      </c>
      <c r="DOT61">
        <v>0</v>
      </c>
      <c r="DPB61">
        <v>0</v>
      </c>
      <c r="DPC61">
        <v>0</v>
      </c>
      <c r="DPD61">
        <v>0</v>
      </c>
      <c r="DPK61">
        <v>0</v>
      </c>
      <c r="DPL61">
        <v>0</v>
      </c>
      <c r="DPM61">
        <v>0</v>
      </c>
      <c r="DPN61">
        <v>0</v>
      </c>
      <c r="DPO61">
        <v>0</v>
      </c>
      <c r="DPP61">
        <v>0</v>
      </c>
      <c r="DPQ61">
        <v>0</v>
      </c>
      <c r="DPR61">
        <v>0</v>
      </c>
      <c r="DPS61">
        <v>0</v>
      </c>
      <c r="DPT61">
        <v>0</v>
      </c>
      <c r="DPX61">
        <v>0</v>
      </c>
      <c r="DPY61">
        <v>0</v>
      </c>
      <c r="DPZ61">
        <v>0</v>
      </c>
      <c r="DQA61">
        <v>0</v>
      </c>
      <c r="DQB61">
        <v>0</v>
      </c>
      <c r="DQC61">
        <v>0</v>
      </c>
      <c r="DQD61">
        <v>0</v>
      </c>
      <c r="DQE61">
        <v>0</v>
      </c>
      <c r="DQF61">
        <v>0</v>
      </c>
      <c r="DQG61">
        <v>0</v>
      </c>
      <c r="DQH61">
        <v>0</v>
      </c>
      <c r="DQI61">
        <v>0</v>
      </c>
      <c r="DQK61">
        <v>0</v>
      </c>
      <c r="DQV61">
        <v>0</v>
      </c>
      <c r="DQW61">
        <v>0</v>
      </c>
      <c r="DRA61">
        <v>0</v>
      </c>
      <c r="DRE61">
        <v>1</v>
      </c>
      <c r="DRF61">
        <v>0</v>
      </c>
      <c r="DRG61">
        <v>0</v>
      </c>
      <c r="DRU61">
        <v>1</v>
      </c>
      <c r="DRV61">
        <v>1</v>
      </c>
      <c r="DRW61">
        <v>0</v>
      </c>
      <c r="DRX61">
        <v>0</v>
      </c>
      <c r="DRY61">
        <v>0</v>
      </c>
      <c r="DRZ61">
        <v>0</v>
      </c>
      <c r="DSA61">
        <v>0</v>
      </c>
      <c r="DSB61">
        <v>0</v>
      </c>
      <c r="DSN61">
        <v>0</v>
      </c>
      <c r="DSO61">
        <v>0</v>
      </c>
      <c r="DSP61">
        <v>0</v>
      </c>
      <c r="DSQ61">
        <v>0</v>
      </c>
      <c r="DSR61">
        <v>0</v>
      </c>
      <c r="DSS61">
        <v>0</v>
      </c>
      <c r="DSU61">
        <v>0</v>
      </c>
      <c r="DSV61">
        <v>0</v>
      </c>
      <c r="DTA61">
        <v>0</v>
      </c>
      <c r="DTB61">
        <v>0</v>
      </c>
      <c r="DTC61">
        <v>0</v>
      </c>
      <c r="DTD61">
        <v>1</v>
      </c>
      <c r="DTE61">
        <v>1</v>
      </c>
      <c r="DTF61">
        <v>0</v>
      </c>
      <c r="DTG61">
        <v>1</v>
      </c>
      <c r="DTH61">
        <v>1</v>
      </c>
      <c r="DTI61">
        <v>1</v>
      </c>
      <c r="DTJ61">
        <v>1</v>
      </c>
      <c r="DTK61">
        <v>1</v>
      </c>
      <c r="DTL61">
        <v>1</v>
      </c>
      <c r="DTM61">
        <v>0</v>
      </c>
      <c r="DTQ61">
        <v>0</v>
      </c>
      <c r="DTR61">
        <v>0</v>
      </c>
      <c r="DUC61">
        <v>0</v>
      </c>
      <c r="DUD61">
        <v>0</v>
      </c>
      <c r="DUE61">
        <v>0</v>
      </c>
      <c r="DUF61">
        <v>0</v>
      </c>
      <c r="DUG61">
        <v>1</v>
      </c>
      <c r="DUU61">
        <v>0</v>
      </c>
      <c r="DUV61">
        <v>0</v>
      </c>
      <c r="DUW61">
        <v>0</v>
      </c>
      <c r="DUX61">
        <v>1</v>
      </c>
      <c r="DUZ61">
        <v>0</v>
      </c>
      <c r="DVA61">
        <v>0</v>
      </c>
      <c r="DVB61">
        <v>0</v>
      </c>
      <c r="DVC61">
        <v>0</v>
      </c>
      <c r="DVD61">
        <v>0</v>
      </c>
      <c r="DVE61">
        <v>0</v>
      </c>
      <c r="DVF61">
        <v>0</v>
      </c>
      <c r="DVG61">
        <v>0</v>
      </c>
      <c r="DVH61">
        <v>0</v>
      </c>
      <c r="DVI61">
        <v>1</v>
      </c>
      <c r="DVJ61">
        <v>1</v>
      </c>
      <c r="DVK61">
        <v>1</v>
      </c>
      <c r="DVL61">
        <v>1</v>
      </c>
      <c r="DVM61">
        <v>1</v>
      </c>
      <c r="DVN61">
        <v>1</v>
      </c>
      <c r="DVO61">
        <v>1</v>
      </c>
      <c r="DVP61">
        <v>1</v>
      </c>
      <c r="DVQ61">
        <v>1</v>
      </c>
      <c r="DXD61">
        <v>0</v>
      </c>
      <c r="DXE61">
        <v>0</v>
      </c>
      <c r="DXF61">
        <v>0</v>
      </c>
      <c r="DXS61">
        <v>0</v>
      </c>
      <c r="DXT61">
        <v>0</v>
      </c>
      <c r="DYB61">
        <v>0</v>
      </c>
      <c r="DYC61">
        <v>0</v>
      </c>
      <c r="DYD61">
        <v>0</v>
      </c>
      <c r="DYE61">
        <v>0</v>
      </c>
      <c r="DYF61">
        <v>0</v>
      </c>
      <c r="DYG61">
        <v>1</v>
      </c>
      <c r="DYH61">
        <v>1</v>
      </c>
      <c r="DYI61">
        <v>1</v>
      </c>
      <c r="DYJ61">
        <v>1</v>
      </c>
      <c r="DYK61">
        <v>1</v>
      </c>
      <c r="DYL61">
        <v>0</v>
      </c>
      <c r="DYM61">
        <v>0</v>
      </c>
      <c r="DYO61">
        <v>0</v>
      </c>
      <c r="DYP61">
        <v>0</v>
      </c>
      <c r="DYR61">
        <v>1</v>
      </c>
      <c r="DYT61">
        <v>0</v>
      </c>
      <c r="DYU61">
        <v>0</v>
      </c>
      <c r="DYW61">
        <v>0</v>
      </c>
      <c r="DYX61">
        <v>0</v>
      </c>
      <c r="DZA61">
        <v>0</v>
      </c>
      <c r="DZB61">
        <v>0</v>
      </c>
      <c r="DZC61">
        <v>0</v>
      </c>
      <c r="DZD61">
        <v>0</v>
      </c>
      <c r="DZE61">
        <v>0</v>
      </c>
      <c r="DZF61">
        <v>0</v>
      </c>
      <c r="DZG61">
        <v>0</v>
      </c>
      <c r="DZH61">
        <v>0</v>
      </c>
      <c r="DZI61">
        <v>0</v>
      </c>
      <c r="DZJ61">
        <v>0</v>
      </c>
      <c r="DZK61">
        <v>0</v>
      </c>
      <c r="DZL61">
        <v>0</v>
      </c>
      <c r="DZM61">
        <v>0</v>
      </c>
      <c r="DZN61">
        <v>1</v>
      </c>
      <c r="DZO61">
        <v>1</v>
      </c>
      <c r="DZP61">
        <v>1</v>
      </c>
      <c r="DZQ61">
        <v>0</v>
      </c>
      <c r="DZR61">
        <v>0</v>
      </c>
      <c r="DZS61">
        <v>0</v>
      </c>
      <c r="DZW61">
        <v>1</v>
      </c>
      <c r="EAE61">
        <v>0</v>
      </c>
      <c r="EAF61">
        <v>1</v>
      </c>
      <c r="EAG61">
        <v>0</v>
      </c>
      <c r="EAH61">
        <v>1</v>
      </c>
      <c r="EAI61">
        <v>0</v>
      </c>
      <c r="EAJ61">
        <v>1</v>
      </c>
      <c r="EAK61">
        <v>0</v>
      </c>
      <c r="EAL61">
        <v>0</v>
      </c>
      <c r="EAM61">
        <v>0</v>
      </c>
      <c r="EAN61">
        <v>0</v>
      </c>
      <c r="EAO61">
        <v>0</v>
      </c>
      <c r="EAP61">
        <v>0</v>
      </c>
      <c r="EAQ61">
        <v>0</v>
      </c>
      <c r="EAR61">
        <v>0</v>
      </c>
      <c r="EAS61">
        <v>0</v>
      </c>
      <c r="EAT61">
        <v>0</v>
      </c>
      <c r="EAU61">
        <v>0</v>
      </c>
      <c r="EAV61">
        <v>0</v>
      </c>
      <c r="EAW61">
        <v>1</v>
      </c>
      <c r="EAX61">
        <v>1</v>
      </c>
      <c r="EAY61">
        <v>0</v>
      </c>
      <c r="EAZ61">
        <v>0</v>
      </c>
      <c r="EBA61">
        <v>0</v>
      </c>
      <c r="EBB61">
        <v>0</v>
      </c>
      <c r="EBC61">
        <v>0</v>
      </c>
      <c r="EBD61">
        <v>0</v>
      </c>
      <c r="EBE61">
        <v>1</v>
      </c>
      <c r="EBF61">
        <v>1</v>
      </c>
      <c r="EBG61">
        <v>1</v>
      </c>
      <c r="EBH61">
        <v>1</v>
      </c>
      <c r="EBI61">
        <v>1</v>
      </c>
      <c r="EBJ61">
        <v>1</v>
      </c>
      <c r="EBK61">
        <v>0</v>
      </c>
      <c r="EBL61">
        <v>0</v>
      </c>
      <c r="EBM61">
        <v>0</v>
      </c>
      <c r="EBN61">
        <v>0</v>
      </c>
      <c r="EBO61">
        <v>0</v>
      </c>
      <c r="EBP61">
        <v>0</v>
      </c>
      <c r="EBQ61">
        <v>0</v>
      </c>
      <c r="EBR61">
        <v>0</v>
      </c>
      <c r="EBS61">
        <v>0</v>
      </c>
      <c r="EBT61">
        <v>0</v>
      </c>
      <c r="EBU61">
        <v>0</v>
      </c>
      <c r="EBV61">
        <v>0</v>
      </c>
      <c r="EBW61">
        <v>0</v>
      </c>
      <c r="EBX61">
        <v>0</v>
      </c>
      <c r="EBY61">
        <v>0</v>
      </c>
      <c r="EBZ61">
        <v>0</v>
      </c>
      <c r="ECA61">
        <v>1</v>
      </c>
      <c r="ECB61">
        <v>0</v>
      </c>
      <c r="ECC61">
        <v>0</v>
      </c>
      <c r="ECD61">
        <v>0</v>
      </c>
      <c r="ECE61">
        <v>0</v>
      </c>
      <c r="ECF61">
        <v>0</v>
      </c>
      <c r="ECG61">
        <v>0</v>
      </c>
      <c r="ECH61">
        <v>0</v>
      </c>
      <c r="ECI61">
        <v>0</v>
      </c>
      <c r="ECJ61">
        <v>0</v>
      </c>
      <c r="ECK61">
        <v>0</v>
      </c>
      <c r="ECL61">
        <v>0</v>
      </c>
      <c r="ECM61">
        <v>1</v>
      </c>
      <c r="ECN61">
        <v>1</v>
      </c>
      <c r="ECO61">
        <v>1</v>
      </c>
      <c r="ECP61">
        <v>0</v>
      </c>
      <c r="ECQ61">
        <v>0</v>
      </c>
      <c r="ECR61">
        <v>0</v>
      </c>
      <c r="ECS61">
        <v>0</v>
      </c>
      <c r="ECT61">
        <v>0</v>
      </c>
      <c r="ECU61">
        <v>0</v>
      </c>
      <c r="ECV61">
        <v>0</v>
      </c>
      <c r="ECW61">
        <v>0</v>
      </c>
      <c r="ECX61">
        <v>0</v>
      </c>
      <c r="ECY61">
        <v>0</v>
      </c>
      <c r="ECZ61">
        <v>0</v>
      </c>
      <c r="EDA61">
        <v>0</v>
      </c>
      <c r="EDB61">
        <v>0</v>
      </c>
      <c r="EDC61">
        <v>0</v>
      </c>
      <c r="EDD61">
        <v>0</v>
      </c>
      <c r="EDE61">
        <v>0</v>
      </c>
      <c r="EDF61">
        <v>0</v>
      </c>
      <c r="EDG61">
        <v>0</v>
      </c>
      <c r="EDH61">
        <v>0</v>
      </c>
      <c r="EDI61">
        <v>0</v>
      </c>
      <c r="EDJ61">
        <v>0</v>
      </c>
      <c r="EDK61">
        <v>0</v>
      </c>
      <c r="EDL61">
        <v>1</v>
      </c>
      <c r="EDM61">
        <v>1</v>
      </c>
      <c r="EDN61">
        <v>1</v>
      </c>
      <c r="EDP61">
        <v>0</v>
      </c>
      <c r="EDQ61">
        <v>0</v>
      </c>
      <c r="EDR61">
        <v>0</v>
      </c>
      <c r="EDS61">
        <v>1</v>
      </c>
      <c r="EDT61">
        <v>1</v>
      </c>
      <c r="EDU61">
        <v>1</v>
      </c>
      <c r="EDV61">
        <v>0</v>
      </c>
      <c r="EDW61">
        <v>0</v>
      </c>
      <c r="EDX61">
        <v>1</v>
      </c>
      <c r="EDY61">
        <v>1</v>
      </c>
      <c r="EDZ61">
        <v>0</v>
      </c>
      <c r="EEA61">
        <v>0</v>
      </c>
      <c r="EEF61">
        <v>0</v>
      </c>
      <c r="EEL61">
        <v>0</v>
      </c>
      <c r="EEM61">
        <v>0</v>
      </c>
      <c r="EEN61">
        <v>0</v>
      </c>
      <c r="EEO61">
        <v>0</v>
      </c>
      <c r="EEP61">
        <v>0</v>
      </c>
      <c r="EEQ61">
        <v>0</v>
      </c>
      <c r="EER61">
        <v>0</v>
      </c>
      <c r="EES61">
        <v>0</v>
      </c>
      <c r="EET61">
        <v>0</v>
      </c>
      <c r="EEU61">
        <v>0</v>
      </c>
      <c r="EEV61">
        <v>0</v>
      </c>
      <c r="EEW61">
        <v>0</v>
      </c>
      <c r="EEX61">
        <v>0</v>
      </c>
      <c r="EEY61">
        <v>0</v>
      </c>
      <c r="EEZ61">
        <v>0</v>
      </c>
      <c r="EFA61">
        <v>0</v>
      </c>
      <c r="EFB61">
        <v>0</v>
      </c>
      <c r="EFC61">
        <v>0</v>
      </c>
      <c r="EFD61">
        <v>0</v>
      </c>
      <c r="EFE61">
        <v>0</v>
      </c>
      <c r="EFF61">
        <v>0</v>
      </c>
      <c r="EFG61">
        <v>0</v>
      </c>
      <c r="EFH61">
        <v>0</v>
      </c>
      <c r="EFI61">
        <v>0</v>
      </c>
      <c r="EFJ61">
        <v>0</v>
      </c>
      <c r="EFK61">
        <v>0</v>
      </c>
      <c r="EFL61">
        <v>0</v>
      </c>
      <c r="EFM61">
        <v>0</v>
      </c>
      <c r="EFN61">
        <v>0</v>
      </c>
      <c r="EFO61">
        <v>0</v>
      </c>
      <c r="EFP61">
        <v>0</v>
      </c>
      <c r="EFQ61">
        <v>0</v>
      </c>
      <c r="EFR61">
        <v>0</v>
      </c>
      <c r="EFS61">
        <v>0</v>
      </c>
      <c r="EFT61">
        <v>0</v>
      </c>
      <c r="EFU61">
        <v>1</v>
      </c>
      <c r="EFV61">
        <v>1</v>
      </c>
      <c r="EFW61">
        <v>0</v>
      </c>
      <c r="EFX61">
        <v>0</v>
      </c>
      <c r="EFY61">
        <v>0</v>
      </c>
      <c r="EFZ61">
        <v>0</v>
      </c>
      <c r="EGA61">
        <v>0</v>
      </c>
      <c r="EGB61">
        <v>0</v>
      </c>
      <c r="EGC61">
        <v>0</v>
      </c>
      <c r="EGD61">
        <v>0</v>
      </c>
      <c r="EGE61">
        <v>0</v>
      </c>
      <c r="EGF61">
        <v>0</v>
      </c>
      <c r="EGG61">
        <v>0</v>
      </c>
      <c r="EGH61">
        <v>0</v>
      </c>
      <c r="EGI61">
        <v>0</v>
      </c>
      <c r="EGJ61">
        <v>0</v>
      </c>
      <c r="EGK61">
        <v>0</v>
      </c>
      <c r="EGL61">
        <v>0</v>
      </c>
      <c r="EGM61">
        <v>0</v>
      </c>
      <c r="EGN61">
        <v>0</v>
      </c>
      <c r="EGO61">
        <v>0</v>
      </c>
      <c r="EGP61">
        <v>0</v>
      </c>
      <c r="EGQ61">
        <v>0</v>
      </c>
      <c r="EGR61">
        <v>0</v>
      </c>
      <c r="EGS61">
        <v>0</v>
      </c>
      <c r="EGT61">
        <v>0</v>
      </c>
      <c r="EGU61">
        <v>0</v>
      </c>
      <c r="EGV61">
        <v>0</v>
      </c>
      <c r="EGW61">
        <v>0</v>
      </c>
      <c r="EGX61">
        <v>0</v>
      </c>
      <c r="EGY61">
        <v>0</v>
      </c>
      <c r="EGZ61">
        <v>0</v>
      </c>
      <c r="EHA61">
        <v>0</v>
      </c>
      <c r="EHB61">
        <v>0</v>
      </c>
      <c r="EHC61">
        <v>0</v>
      </c>
      <c r="EHD61">
        <v>0</v>
      </c>
      <c r="EHE61">
        <v>0</v>
      </c>
      <c r="EHF61">
        <v>0</v>
      </c>
      <c r="EHG61">
        <v>0</v>
      </c>
      <c r="EHH61">
        <v>0</v>
      </c>
      <c r="EHI61">
        <v>0</v>
      </c>
      <c r="EHJ61">
        <v>0</v>
      </c>
      <c r="EHK61">
        <v>0</v>
      </c>
      <c r="EHL61">
        <v>1</v>
      </c>
      <c r="EHM61">
        <v>1</v>
      </c>
      <c r="EHN61">
        <v>1</v>
      </c>
      <c r="EHO61">
        <v>1</v>
      </c>
      <c r="EHP61">
        <v>0</v>
      </c>
      <c r="EHQ61">
        <v>0</v>
      </c>
      <c r="EHR61">
        <v>0</v>
      </c>
      <c r="EHS61">
        <v>0</v>
      </c>
      <c r="EHT61">
        <v>0</v>
      </c>
      <c r="EHU61">
        <v>0</v>
      </c>
      <c r="EHV61">
        <v>0</v>
      </c>
      <c r="EHW61">
        <v>0</v>
      </c>
      <c r="EHX61">
        <v>0</v>
      </c>
      <c r="EHY61">
        <v>0</v>
      </c>
      <c r="EHZ61">
        <v>0</v>
      </c>
      <c r="EIA61">
        <v>0</v>
      </c>
      <c r="EIB61">
        <v>0</v>
      </c>
      <c r="EIC61">
        <v>0</v>
      </c>
      <c r="EID61">
        <v>0</v>
      </c>
      <c r="EIE61">
        <v>0</v>
      </c>
      <c r="EIF61">
        <v>0</v>
      </c>
      <c r="EIG61">
        <v>0</v>
      </c>
      <c r="EIH61">
        <v>0</v>
      </c>
      <c r="EII61">
        <v>0</v>
      </c>
      <c r="EIJ61">
        <v>0</v>
      </c>
      <c r="EIK61">
        <v>0</v>
      </c>
      <c r="EIL61">
        <v>0</v>
      </c>
      <c r="EIM61">
        <v>0</v>
      </c>
      <c r="EIN61">
        <v>0</v>
      </c>
      <c r="EIO61">
        <v>0</v>
      </c>
      <c r="EIP61">
        <v>0</v>
      </c>
      <c r="EIQ61">
        <v>0</v>
      </c>
      <c r="EIR61">
        <v>0</v>
      </c>
      <c r="EIS61">
        <v>0</v>
      </c>
      <c r="EIU61">
        <v>0</v>
      </c>
      <c r="EIV61">
        <v>0</v>
      </c>
      <c r="EIW61">
        <v>0</v>
      </c>
      <c r="EIX61">
        <v>0</v>
      </c>
      <c r="EIY61">
        <v>0</v>
      </c>
      <c r="EIZ61">
        <v>0</v>
      </c>
      <c r="EJA61">
        <v>0</v>
      </c>
      <c r="EJB61">
        <v>0</v>
      </c>
      <c r="EJC61">
        <v>0</v>
      </c>
      <c r="EJD61">
        <v>0</v>
      </c>
      <c r="EJE61">
        <v>0</v>
      </c>
      <c r="EJF61">
        <v>0</v>
      </c>
      <c r="EJG61">
        <v>0</v>
      </c>
      <c r="EJH61">
        <v>0</v>
      </c>
      <c r="EJI61">
        <v>0</v>
      </c>
      <c r="EJJ61">
        <v>0</v>
      </c>
      <c r="EJK61">
        <v>0</v>
      </c>
      <c r="EJL61">
        <v>0</v>
      </c>
      <c r="EJM61">
        <v>0</v>
      </c>
      <c r="EJN61">
        <v>0</v>
      </c>
      <c r="EJO61">
        <v>0</v>
      </c>
      <c r="EJP61">
        <v>0</v>
      </c>
      <c r="EJQ61">
        <v>0</v>
      </c>
      <c r="EJR61">
        <v>0</v>
      </c>
      <c r="EJT61">
        <v>0</v>
      </c>
      <c r="EJU61">
        <v>0</v>
      </c>
      <c r="EJV61">
        <v>0</v>
      </c>
      <c r="EJW61">
        <v>1</v>
      </c>
      <c r="EJX61">
        <v>1</v>
      </c>
      <c r="EJY61">
        <v>1</v>
      </c>
      <c r="EJZ61">
        <v>0</v>
      </c>
      <c r="EKA61">
        <v>0</v>
      </c>
      <c r="EKB61">
        <v>0</v>
      </c>
      <c r="EKC61">
        <v>0</v>
      </c>
      <c r="EKD61">
        <v>0</v>
      </c>
      <c r="EKE61">
        <v>0</v>
      </c>
      <c r="EKF61">
        <v>0</v>
      </c>
      <c r="EKG61">
        <v>0</v>
      </c>
      <c r="EKH61">
        <v>0</v>
      </c>
      <c r="EKI61">
        <v>0</v>
      </c>
      <c r="EKJ61">
        <v>0</v>
      </c>
      <c r="EKK61">
        <v>0</v>
      </c>
      <c r="EKL61">
        <v>0</v>
      </c>
      <c r="EKM61">
        <v>0</v>
      </c>
      <c r="EKN61">
        <v>0</v>
      </c>
      <c r="EKO61">
        <v>0</v>
      </c>
      <c r="EKP61">
        <v>0</v>
      </c>
      <c r="EKQ61">
        <v>0</v>
      </c>
      <c r="EKR61">
        <v>0</v>
      </c>
      <c r="EKS61">
        <v>0</v>
      </c>
      <c r="EKT61">
        <v>0</v>
      </c>
      <c r="EKU61">
        <v>0</v>
      </c>
      <c r="EKV61">
        <v>0</v>
      </c>
      <c r="EKW61">
        <v>0</v>
      </c>
      <c r="EKX61">
        <v>0</v>
      </c>
      <c r="EKY61">
        <v>0</v>
      </c>
      <c r="EKZ61">
        <v>0</v>
      </c>
      <c r="ELA61">
        <v>0</v>
      </c>
      <c r="ELB61">
        <v>0</v>
      </c>
      <c r="ELC61">
        <v>0</v>
      </c>
      <c r="ELD61">
        <v>0</v>
      </c>
      <c r="ELE61">
        <v>0</v>
      </c>
      <c r="ELF61">
        <v>0</v>
      </c>
      <c r="ELG61">
        <v>0</v>
      </c>
      <c r="ELH61">
        <v>0</v>
      </c>
      <c r="ELI61">
        <v>0</v>
      </c>
      <c r="ELJ61">
        <v>0</v>
      </c>
      <c r="ELK61">
        <v>0</v>
      </c>
      <c r="ELL61">
        <v>0</v>
      </c>
      <c r="ELM61">
        <v>0</v>
      </c>
      <c r="ELN61">
        <v>0</v>
      </c>
      <c r="ELO61">
        <v>0</v>
      </c>
      <c r="ELR61">
        <v>0</v>
      </c>
      <c r="ELS61">
        <v>0</v>
      </c>
      <c r="ELT61">
        <v>0</v>
      </c>
      <c r="ELU61">
        <v>0</v>
      </c>
      <c r="ELV61">
        <v>0</v>
      </c>
      <c r="ELW61">
        <v>0</v>
      </c>
      <c r="ELX61">
        <v>0</v>
      </c>
      <c r="ELY61">
        <v>0</v>
      </c>
      <c r="ELZ61">
        <v>0</v>
      </c>
      <c r="EMA61">
        <v>0</v>
      </c>
      <c r="EMB61">
        <v>0</v>
      </c>
      <c r="EME61">
        <v>0</v>
      </c>
      <c r="EMF61">
        <v>0</v>
      </c>
      <c r="EMG61">
        <v>0</v>
      </c>
      <c r="EMH61">
        <v>0</v>
      </c>
      <c r="EMI61">
        <v>0</v>
      </c>
      <c r="EMJ61">
        <v>0</v>
      </c>
      <c r="EMK61">
        <v>0</v>
      </c>
      <c r="EML61">
        <v>0</v>
      </c>
      <c r="EMM61">
        <v>0</v>
      </c>
      <c r="EMN61">
        <v>0</v>
      </c>
      <c r="EMO61">
        <v>0</v>
      </c>
      <c r="EMP61">
        <v>0</v>
      </c>
      <c r="EMQ61">
        <v>0</v>
      </c>
      <c r="EMR61">
        <v>0</v>
      </c>
      <c r="EMS61">
        <v>0</v>
      </c>
      <c r="EMT61">
        <v>0</v>
      </c>
      <c r="EMU61">
        <v>0</v>
      </c>
      <c r="EMV61">
        <v>0</v>
      </c>
      <c r="EMW61">
        <v>0</v>
      </c>
      <c r="EMX61">
        <v>0</v>
      </c>
      <c r="EMZ61">
        <v>0</v>
      </c>
      <c r="ENA61">
        <v>0</v>
      </c>
      <c r="ENB61">
        <v>0</v>
      </c>
      <c r="ENE61">
        <v>1</v>
      </c>
      <c r="ENF61">
        <v>1</v>
      </c>
      <c r="ENG61">
        <v>1</v>
      </c>
      <c r="ENH61">
        <v>1</v>
      </c>
      <c r="ENI61">
        <v>1</v>
      </c>
      <c r="ENJ61">
        <v>1</v>
      </c>
      <c r="ENK61">
        <v>1</v>
      </c>
      <c r="ENL61">
        <v>1</v>
      </c>
      <c r="EOB61">
        <v>0</v>
      </c>
      <c r="EOC61">
        <v>0</v>
      </c>
      <c r="EOD61">
        <v>0</v>
      </c>
      <c r="EOE61">
        <v>0</v>
      </c>
      <c r="EOG61">
        <v>0</v>
      </c>
      <c r="EOH61">
        <v>0</v>
      </c>
      <c r="EOI61">
        <v>0</v>
      </c>
      <c r="EOJ61">
        <v>0</v>
      </c>
      <c r="EOK61">
        <v>0</v>
      </c>
      <c r="EOL61">
        <v>0</v>
      </c>
      <c r="EOM61">
        <v>0</v>
      </c>
      <c r="EOO61">
        <v>0</v>
      </c>
      <c r="EOP61">
        <v>0</v>
      </c>
      <c r="EOQ61">
        <v>0</v>
      </c>
      <c r="EOR61">
        <v>0</v>
      </c>
      <c r="EOS61">
        <v>0</v>
      </c>
      <c r="EOT61">
        <v>0</v>
      </c>
      <c r="EOU61">
        <v>0</v>
      </c>
      <c r="EOV61">
        <v>0</v>
      </c>
      <c r="EOW61">
        <v>0</v>
      </c>
      <c r="EPK61">
        <v>0</v>
      </c>
      <c r="EQB61">
        <v>0</v>
      </c>
      <c r="EQC61">
        <v>0</v>
      </c>
      <c r="EQD61">
        <v>0</v>
      </c>
      <c r="EQF61">
        <v>1</v>
      </c>
      <c r="EQG61">
        <v>0</v>
      </c>
      <c r="EQH61">
        <v>0</v>
      </c>
      <c r="EQI61">
        <v>0</v>
      </c>
      <c r="EQJ61">
        <v>0</v>
      </c>
      <c r="EQK61">
        <v>0</v>
      </c>
      <c r="EQL61">
        <v>0</v>
      </c>
      <c r="EQM61">
        <v>0</v>
      </c>
      <c r="EQN61">
        <v>0</v>
      </c>
      <c r="EQO61">
        <v>0</v>
      </c>
      <c r="EQP61">
        <v>0</v>
      </c>
      <c r="EQQ61">
        <v>0</v>
      </c>
      <c r="EQR61">
        <v>0</v>
      </c>
      <c r="EQS61">
        <v>0</v>
      </c>
      <c r="EQT61">
        <v>0</v>
      </c>
      <c r="EQU61">
        <v>0</v>
      </c>
      <c r="EQV61">
        <v>0</v>
      </c>
      <c r="EQW61">
        <v>0</v>
      </c>
      <c r="EQX61">
        <v>0</v>
      </c>
      <c r="EQY61">
        <v>0</v>
      </c>
      <c r="EQZ61">
        <v>0</v>
      </c>
      <c r="ERA61">
        <v>0</v>
      </c>
      <c r="ERB61">
        <v>0</v>
      </c>
      <c r="ERC61">
        <v>0</v>
      </c>
      <c r="ERD61">
        <v>1</v>
      </c>
      <c r="ERE61">
        <v>1</v>
      </c>
      <c r="ERF61">
        <v>0</v>
      </c>
      <c r="ERG61">
        <v>0</v>
      </c>
      <c r="ERH61">
        <v>0</v>
      </c>
      <c r="ERI61">
        <v>0</v>
      </c>
      <c r="ERJ61">
        <v>0</v>
      </c>
      <c r="ERK61">
        <v>0</v>
      </c>
      <c r="ERL61">
        <v>0</v>
      </c>
      <c r="ERM61">
        <v>0</v>
      </c>
      <c r="ERN61">
        <v>0</v>
      </c>
      <c r="ERO61">
        <v>0</v>
      </c>
      <c r="ERP61">
        <v>0</v>
      </c>
      <c r="ERQ61">
        <v>0</v>
      </c>
      <c r="ERR61">
        <v>0</v>
      </c>
      <c r="ERS61">
        <v>0</v>
      </c>
      <c r="ERT61">
        <v>0</v>
      </c>
      <c r="ERU61">
        <v>1</v>
      </c>
      <c r="ERV61">
        <v>1</v>
      </c>
      <c r="ERW61">
        <v>0</v>
      </c>
      <c r="ERX61">
        <v>0</v>
      </c>
      <c r="ERY61">
        <v>0</v>
      </c>
      <c r="ERZ61">
        <v>0</v>
      </c>
      <c r="ESA61">
        <v>0</v>
      </c>
      <c r="ESB61">
        <v>0</v>
      </c>
      <c r="ESC61">
        <v>0</v>
      </c>
      <c r="ESD61">
        <v>0</v>
      </c>
      <c r="ESE61">
        <v>0</v>
      </c>
      <c r="ESF61">
        <v>0</v>
      </c>
      <c r="ESG61">
        <v>0</v>
      </c>
      <c r="ESH61">
        <v>0</v>
      </c>
      <c r="ESI61">
        <v>0</v>
      </c>
      <c r="ESJ61">
        <v>0</v>
      </c>
      <c r="ESK61">
        <v>0</v>
      </c>
      <c r="ESL61">
        <v>0</v>
      </c>
      <c r="ESM61">
        <v>0</v>
      </c>
      <c r="ESN61">
        <v>0</v>
      </c>
      <c r="ESO61">
        <v>0</v>
      </c>
      <c r="ESP61">
        <v>0</v>
      </c>
      <c r="ESQ61">
        <v>0</v>
      </c>
      <c r="ESR61">
        <v>0</v>
      </c>
      <c r="ESS61">
        <v>0</v>
      </c>
      <c r="EST61">
        <v>0</v>
      </c>
      <c r="ESU61">
        <v>0</v>
      </c>
      <c r="ESV61">
        <v>0</v>
      </c>
      <c r="ESW61">
        <v>0</v>
      </c>
      <c r="ESX61">
        <v>0</v>
      </c>
      <c r="ESY61">
        <v>0</v>
      </c>
      <c r="ESZ61">
        <v>0</v>
      </c>
      <c r="ETA61">
        <v>0</v>
      </c>
      <c r="ETB61">
        <v>0</v>
      </c>
      <c r="ETC61">
        <v>0</v>
      </c>
      <c r="ETD61">
        <v>0</v>
      </c>
      <c r="ETE61">
        <v>0</v>
      </c>
      <c r="ETF61">
        <v>0</v>
      </c>
      <c r="ETG61">
        <v>0</v>
      </c>
      <c r="ETH61">
        <v>0</v>
      </c>
      <c r="ETI61">
        <v>1</v>
      </c>
      <c r="ETJ61">
        <v>1</v>
      </c>
      <c r="ETK61">
        <v>1</v>
      </c>
      <c r="ETL61">
        <v>0</v>
      </c>
      <c r="ETM61">
        <v>0</v>
      </c>
      <c r="ETN61">
        <v>0</v>
      </c>
      <c r="ETO61">
        <v>0</v>
      </c>
      <c r="ETP61">
        <v>0</v>
      </c>
      <c r="ETQ61">
        <v>0</v>
      </c>
      <c r="ETR61">
        <v>0</v>
      </c>
      <c r="ETS61">
        <v>0</v>
      </c>
      <c r="ETT61">
        <v>0</v>
      </c>
      <c r="ETU61">
        <v>0</v>
      </c>
      <c r="ETV61">
        <v>0</v>
      </c>
      <c r="ETW61">
        <v>0</v>
      </c>
      <c r="ETX61">
        <v>0</v>
      </c>
      <c r="ETY61">
        <v>0</v>
      </c>
      <c r="ETZ61">
        <v>0</v>
      </c>
      <c r="EUA61">
        <v>0</v>
      </c>
      <c r="EUB61">
        <v>0</v>
      </c>
      <c r="EUC61">
        <v>0</v>
      </c>
      <c r="EUL61">
        <v>0</v>
      </c>
      <c r="EUM61">
        <v>0</v>
      </c>
      <c r="EUN61">
        <v>0</v>
      </c>
      <c r="EUT61">
        <v>1</v>
      </c>
      <c r="EUU61">
        <v>0</v>
      </c>
      <c r="EUV61">
        <v>1</v>
      </c>
      <c r="EUW61">
        <v>1</v>
      </c>
      <c r="EUX61">
        <v>1</v>
      </c>
      <c r="EUY61">
        <v>1</v>
      </c>
      <c r="EUZ61">
        <v>1</v>
      </c>
      <c r="EVA61">
        <v>0</v>
      </c>
      <c r="EVB61">
        <v>0</v>
      </c>
      <c r="EVC61">
        <v>1</v>
      </c>
      <c r="EVD61">
        <v>1</v>
      </c>
      <c r="EVE61">
        <v>1</v>
      </c>
      <c r="EVF61">
        <v>1</v>
      </c>
      <c r="EVG61">
        <v>1</v>
      </c>
      <c r="EVL61">
        <v>0</v>
      </c>
      <c r="EVS61">
        <v>0</v>
      </c>
      <c r="EVT61">
        <v>0</v>
      </c>
      <c r="EVV61">
        <v>0</v>
      </c>
      <c r="EWF61">
        <v>0</v>
      </c>
      <c r="EWG61">
        <v>0</v>
      </c>
      <c r="EWH61">
        <v>0</v>
      </c>
      <c r="EXO61">
        <v>0</v>
      </c>
      <c r="EXY61">
        <v>0</v>
      </c>
      <c r="EYJ61">
        <v>0</v>
      </c>
      <c r="EYK61">
        <v>0</v>
      </c>
      <c r="EYL61">
        <v>0</v>
      </c>
      <c r="EYM61">
        <v>0</v>
      </c>
      <c r="EYN61">
        <v>0</v>
      </c>
      <c r="EYO61">
        <v>0</v>
      </c>
      <c r="EYP61">
        <v>0</v>
      </c>
      <c r="EYQ61">
        <v>0</v>
      </c>
      <c r="EYR61">
        <v>0</v>
      </c>
      <c r="EYS61">
        <v>0</v>
      </c>
      <c r="EYT61">
        <v>0</v>
      </c>
      <c r="EYU61">
        <v>0</v>
      </c>
      <c r="EYV61">
        <v>0</v>
      </c>
      <c r="EYW61">
        <v>0</v>
      </c>
      <c r="EYX61">
        <v>0</v>
      </c>
      <c r="EYY61">
        <v>0</v>
      </c>
      <c r="EYZ61">
        <v>0</v>
      </c>
      <c r="EZA61">
        <v>0</v>
      </c>
      <c r="EZB61">
        <v>0</v>
      </c>
      <c r="EZC61">
        <v>0</v>
      </c>
      <c r="EZD61">
        <v>0</v>
      </c>
      <c r="EZE61">
        <v>0</v>
      </c>
      <c r="EZF61">
        <v>0</v>
      </c>
      <c r="EZG61">
        <v>0</v>
      </c>
      <c r="EZH61">
        <v>0</v>
      </c>
      <c r="EZI61">
        <v>0</v>
      </c>
      <c r="EZJ61">
        <v>0</v>
      </c>
      <c r="EZK61">
        <v>0</v>
      </c>
      <c r="EZL61">
        <v>0</v>
      </c>
      <c r="EZM61">
        <v>0</v>
      </c>
      <c r="EZN61">
        <v>0</v>
      </c>
      <c r="EZO61">
        <v>0</v>
      </c>
      <c r="EZP61">
        <v>0</v>
      </c>
      <c r="EZQ61">
        <v>0</v>
      </c>
      <c r="EZR61">
        <v>0</v>
      </c>
      <c r="EZS61">
        <v>0</v>
      </c>
      <c r="EZT61">
        <v>0</v>
      </c>
      <c r="EZU61">
        <v>0</v>
      </c>
      <c r="EZV61">
        <v>0</v>
      </c>
      <c r="EZW61">
        <v>0</v>
      </c>
      <c r="EZX61">
        <v>0</v>
      </c>
      <c r="EZY61">
        <v>0</v>
      </c>
      <c r="EZZ61">
        <v>0</v>
      </c>
      <c r="FAA61">
        <v>0</v>
      </c>
      <c r="FAB61">
        <v>0</v>
      </c>
      <c r="FAC61">
        <v>0</v>
      </c>
      <c r="FAD61">
        <v>0</v>
      </c>
      <c r="FAE61">
        <v>0</v>
      </c>
      <c r="FAF61">
        <v>0</v>
      </c>
      <c r="FAG61">
        <v>0</v>
      </c>
      <c r="FAH61">
        <v>0</v>
      </c>
      <c r="FAI61">
        <v>0</v>
      </c>
      <c r="FAJ61">
        <v>0</v>
      </c>
      <c r="FAK61">
        <v>0</v>
      </c>
      <c r="FAL61">
        <v>0</v>
      </c>
      <c r="FAM61">
        <v>0</v>
      </c>
      <c r="FAN61">
        <v>0</v>
      </c>
      <c r="FAO61">
        <v>0</v>
      </c>
      <c r="FAP61">
        <v>0</v>
      </c>
      <c r="FBL61">
        <v>0</v>
      </c>
      <c r="FBM61">
        <v>0</v>
      </c>
      <c r="FBN61">
        <v>0</v>
      </c>
      <c r="FBO61">
        <v>0</v>
      </c>
      <c r="FBP61">
        <v>0</v>
      </c>
      <c r="FBQ61">
        <v>0</v>
      </c>
      <c r="FBR61">
        <v>0</v>
      </c>
      <c r="FBS61">
        <v>0</v>
      </c>
      <c r="FBT61">
        <v>0</v>
      </c>
      <c r="FBU61">
        <v>0</v>
      </c>
      <c r="FBV61">
        <v>0</v>
      </c>
      <c r="FBW61">
        <v>0</v>
      </c>
      <c r="FBX61">
        <v>0</v>
      </c>
      <c r="FBY61">
        <v>0</v>
      </c>
      <c r="FBZ61">
        <v>0</v>
      </c>
      <c r="FCA61">
        <v>0</v>
      </c>
      <c r="FCB61">
        <v>0</v>
      </c>
      <c r="FCC61">
        <v>0</v>
      </c>
      <c r="FCD61">
        <v>0</v>
      </c>
      <c r="FCE61">
        <v>0</v>
      </c>
      <c r="FCF61">
        <v>0</v>
      </c>
      <c r="FCG61">
        <v>0</v>
      </c>
      <c r="FCH61">
        <v>0</v>
      </c>
      <c r="FCI61">
        <v>0</v>
      </c>
      <c r="FCJ61">
        <v>0</v>
      </c>
      <c r="FCK61">
        <v>0</v>
      </c>
      <c r="FCL61">
        <v>0</v>
      </c>
      <c r="FCM61">
        <v>0</v>
      </c>
      <c r="FCN61">
        <v>0</v>
      </c>
      <c r="FCO61">
        <v>0</v>
      </c>
      <c r="FCP61">
        <v>0</v>
      </c>
      <c r="FCQ61">
        <v>0</v>
      </c>
      <c r="FCR61">
        <v>0</v>
      </c>
      <c r="FCS61">
        <v>0</v>
      </c>
      <c r="FCT61">
        <v>0</v>
      </c>
      <c r="FCU61">
        <v>0</v>
      </c>
      <c r="FCV61">
        <v>0</v>
      </c>
      <c r="FCW61">
        <v>0</v>
      </c>
      <c r="FCX61">
        <v>0</v>
      </c>
      <c r="FCY61">
        <v>0</v>
      </c>
      <c r="FCZ61">
        <v>0</v>
      </c>
      <c r="FDA61">
        <v>0</v>
      </c>
      <c r="FDB61">
        <v>0</v>
      </c>
      <c r="FDC61">
        <v>0</v>
      </c>
      <c r="FDD61">
        <v>0</v>
      </c>
      <c r="FDE61">
        <v>0</v>
      </c>
      <c r="FDF61">
        <v>0</v>
      </c>
      <c r="FDG61">
        <v>0</v>
      </c>
      <c r="FDH61">
        <v>0</v>
      </c>
      <c r="FDI61">
        <v>0</v>
      </c>
      <c r="FDJ61">
        <v>0</v>
      </c>
      <c r="FDK61">
        <v>0</v>
      </c>
      <c r="FDL61">
        <v>0</v>
      </c>
      <c r="FDM61">
        <v>0</v>
      </c>
      <c r="FDN61">
        <v>0</v>
      </c>
      <c r="FDO61">
        <v>0</v>
      </c>
      <c r="FDP61">
        <v>0</v>
      </c>
      <c r="FDQ61">
        <v>0</v>
      </c>
      <c r="FDR61">
        <v>0</v>
      </c>
      <c r="FDS61">
        <v>0</v>
      </c>
      <c r="FDT61">
        <v>0</v>
      </c>
      <c r="FDU61">
        <v>0</v>
      </c>
      <c r="FDV61">
        <v>0</v>
      </c>
      <c r="FDW61">
        <v>0</v>
      </c>
      <c r="FDX61">
        <v>0</v>
      </c>
      <c r="FDY61">
        <v>0</v>
      </c>
      <c r="FDZ61">
        <v>0</v>
      </c>
      <c r="FEA61">
        <v>0</v>
      </c>
      <c r="FEB61">
        <v>0</v>
      </c>
      <c r="FEC61">
        <v>0</v>
      </c>
      <c r="FED61">
        <v>0</v>
      </c>
      <c r="FEE61">
        <v>0</v>
      </c>
      <c r="FEF61">
        <v>0</v>
      </c>
      <c r="FEG61">
        <v>0</v>
      </c>
      <c r="FEH61">
        <v>0</v>
      </c>
      <c r="FEI61">
        <v>0</v>
      </c>
      <c r="FEJ61">
        <v>0</v>
      </c>
      <c r="FEK61">
        <v>0</v>
      </c>
      <c r="FEL61">
        <v>0</v>
      </c>
      <c r="FEM61">
        <v>0</v>
      </c>
      <c r="FEN61">
        <v>0</v>
      </c>
      <c r="FEO61">
        <v>0</v>
      </c>
      <c r="FEP61">
        <v>0</v>
      </c>
      <c r="FEQ61">
        <v>0</v>
      </c>
      <c r="FER61">
        <v>0</v>
      </c>
      <c r="FES61">
        <v>0</v>
      </c>
      <c r="FET61">
        <v>0</v>
      </c>
      <c r="FFG61">
        <v>0</v>
      </c>
      <c r="FFH61">
        <v>0</v>
      </c>
      <c r="FFI61">
        <v>0</v>
      </c>
      <c r="FFJ61">
        <v>0</v>
      </c>
      <c r="FFU61">
        <v>0</v>
      </c>
      <c r="FFV61">
        <v>0</v>
      </c>
      <c r="FFW61">
        <v>0</v>
      </c>
      <c r="FFX61">
        <v>0</v>
      </c>
      <c r="FFY61">
        <v>0</v>
      </c>
      <c r="FFZ61">
        <v>0</v>
      </c>
      <c r="FGA61">
        <v>0</v>
      </c>
      <c r="FGB61">
        <v>0</v>
      </c>
      <c r="FGC61">
        <v>0</v>
      </c>
      <c r="FGD61">
        <v>0</v>
      </c>
      <c r="FGE61">
        <v>0</v>
      </c>
      <c r="FGF61">
        <v>0</v>
      </c>
      <c r="FGG61">
        <v>0</v>
      </c>
      <c r="FGH61">
        <v>0</v>
      </c>
      <c r="FGI61">
        <v>0</v>
      </c>
      <c r="FGJ61">
        <v>0</v>
      </c>
      <c r="FGK61">
        <v>0</v>
      </c>
      <c r="FGL61">
        <v>0</v>
      </c>
      <c r="FGM61">
        <v>0</v>
      </c>
      <c r="FGN61">
        <v>0</v>
      </c>
      <c r="FHG61">
        <v>0</v>
      </c>
      <c r="FHH61">
        <v>0</v>
      </c>
      <c r="FHI61">
        <v>0</v>
      </c>
      <c r="FHJ61">
        <v>0</v>
      </c>
      <c r="FHK61">
        <v>0</v>
      </c>
      <c r="FHL61">
        <v>0</v>
      </c>
      <c r="FHM61">
        <v>0</v>
      </c>
      <c r="FHN61">
        <v>0</v>
      </c>
      <c r="FHO61">
        <v>0</v>
      </c>
      <c r="FHP61">
        <v>0</v>
      </c>
      <c r="FHR61">
        <v>0</v>
      </c>
      <c r="FHS61">
        <v>0</v>
      </c>
      <c r="FHT61">
        <v>0</v>
      </c>
      <c r="FHU61">
        <v>0</v>
      </c>
      <c r="FHV61">
        <v>0</v>
      </c>
      <c r="FHW61">
        <v>0</v>
      </c>
      <c r="FHX61">
        <v>0</v>
      </c>
      <c r="FHY61">
        <v>0</v>
      </c>
      <c r="FHZ61">
        <v>0</v>
      </c>
      <c r="FIA61">
        <v>0</v>
      </c>
      <c r="FIB61">
        <v>0</v>
      </c>
      <c r="FIC61">
        <v>0</v>
      </c>
      <c r="FID61">
        <v>0</v>
      </c>
      <c r="FIE61">
        <v>1</v>
      </c>
      <c r="FIF61">
        <v>0</v>
      </c>
      <c r="FIG61">
        <v>0</v>
      </c>
      <c r="FIH61">
        <v>0</v>
      </c>
      <c r="FII61">
        <v>0</v>
      </c>
      <c r="FIJ61">
        <v>0</v>
      </c>
      <c r="FIK61">
        <v>0</v>
      </c>
      <c r="FIL61">
        <v>0</v>
      </c>
      <c r="FIM61">
        <v>0</v>
      </c>
      <c r="FIN61">
        <v>0</v>
      </c>
      <c r="FIO61">
        <v>0</v>
      </c>
      <c r="FIP61">
        <v>0</v>
      </c>
      <c r="FIQ61">
        <v>0</v>
      </c>
      <c r="FIR61">
        <v>0</v>
      </c>
      <c r="FIS61">
        <v>0</v>
      </c>
      <c r="FIT61">
        <v>0</v>
      </c>
      <c r="FIU61">
        <v>0</v>
      </c>
      <c r="FIV61">
        <v>0</v>
      </c>
      <c r="FIW61">
        <v>0</v>
      </c>
      <c r="FIX61">
        <v>0</v>
      </c>
      <c r="FJG61">
        <v>0</v>
      </c>
      <c r="FJH61">
        <v>0</v>
      </c>
      <c r="FJL61">
        <v>0</v>
      </c>
      <c r="FJM61">
        <v>0</v>
      </c>
      <c r="FJN61">
        <v>0</v>
      </c>
      <c r="FJO61">
        <v>0</v>
      </c>
      <c r="FJP61">
        <v>0</v>
      </c>
      <c r="FJQ61">
        <v>0</v>
      </c>
      <c r="FJR61">
        <v>0</v>
      </c>
      <c r="FJS61">
        <v>0</v>
      </c>
      <c r="FJT61">
        <v>0</v>
      </c>
      <c r="FJU61">
        <v>0</v>
      </c>
      <c r="FJV61">
        <v>0</v>
      </c>
      <c r="FJW61">
        <v>0</v>
      </c>
      <c r="FJX61">
        <v>0</v>
      </c>
      <c r="FJY61">
        <v>0</v>
      </c>
      <c r="FJZ61">
        <v>0</v>
      </c>
      <c r="FKA61">
        <v>0</v>
      </c>
      <c r="FKB61">
        <v>0</v>
      </c>
      <c r="FKC61">
        <v>0</v>
      </c>
      <c r="FKD61">
        <v>0</v>
      </c>
      <c r="FKE61">
        <v>0</v>
      </c>
      <c r="FKF61">
        <v>0</v>
      </c>
      <c r="FKG61">
        <v>0</v>
      </c>
      <c r="FKH61">
        <v>0</v>
      </c>
      <c r="FKI61">
        <v>0</v>
      </c>
      <c r="FKJ61">
        <v>0</v>
      </c>
      <c r="FKK61">
        <v>0</v>
      </c>
      <c r="FKL61">
        <v>0</v>
      </c>
      <c r="FKM61">
        <v>0</v>
      </c>
      <c r="FKN61">
        <v>0</v>
      </c>
      <c r="FKO61">
        <v>0</v>
      </c>
      <c r="FKP61">
        <v>0</v>
      </c>
      <c r="FKQ61">
        <v>0</v>
      </c>
      <c r="FKR61">
        <v>0</v>
      </c>
      <c r="FKS61">
        <v>0</v>
      </c>
      <c r="FKT61">
        <v>0</v>
      </c>
      <c r="FKU61">
        <v>0</v>
      </c>
      <c r="FKV61">
        <v>0</v>
      </c>
      <c r="FKW61">
        <v>0</v>
      </c>
      <c r="FKX61">
        <v>0</v>
      </c>
      <c r="FKY61">
        <v>0</v>
      </c>
      <c r="FKZ61">
        <v>0</v>
      </c>
      <c r="FLA61">
        <v>0</v>
      </c>
      <c r="FLB61">
        <v>0</v>
      </c>
      <c r="FLC61">
        <v>0</v>
      </c>
      <c r="FLD61">
        <v>0</v>
      </c>
      <c r="FLE61">
        <v>0</v>
      </c>
      <c r="FLF61">
        <v>0</v>
      </c>
      <c r="FLG61">
        <v>0</v>
      </c>
      <c r="FLH61">
        <v>0</v>
      </c>
      <c r="FLI61">
        <v>0</v>
      </c>
      <c r="FLJ61">
        <v>0</v>
      </c>
      <c r="FLK61">
        <v>0</v>
      </c>
      <c r="FLL61">
        <v>0</v>
      </c>
      <c r="FLM61">
        <v>0</v>
      </c>
      <c r="FLN61">
        <v>0</v>
      </c>
      <c r="FLO61">
        <v>0</v>
      </c>
      <c r="FLP61">
        <v>0</v>
      </c>
      <c r="FLQ61">
        <v>0</v>
      </c>
      <c r="FLR61">
        <v>0</v>
      </c>
      <c r="FLS61">
        <v>0</v>
      </c>
      <c r="FLT61">
        <v>0</v>
      </c>
      <c r="FLU61">
        <v>0</v>
      </c>
      <c r="FLV61">
        <v>0</v>
      </c>
      <c r="FLW61">
        <v>0</v>
      </c>
      <c r="FLX61">
        <v>0</v>
      </c>
      <c r="FLY61">
        <v>0</v>
      </c>
      <c r="FLZ61">
        <v>0</v>
      </c>
      <c r="FMA61">
        <v>0</v>
      </c>
      <c r="FMB61">
        <v>0</v>
      </c>
      <c r="FMC61">
        <v>0</v>
      </c>
      <c r="FMD61">
        <v>0</v>
      </c>
      <c r="FME61">
        <v>0</v>
      </c>
      <c r="FMF61">
        <v>0</v>
      </c>
      <c r="FMZ61">
        <v>0</v>
      </c>
      <c r="FNF61">
        <v>1</v>
      </c>
      <c r="FNG61">
        <v>1</v>
      </c>
      <c r="FNH61">
        <v>1</v>
      </c>
      <c r="FNI61">
        <v>1</v>
      </c>
      <c r="FNJ61">
        <v>1</v>
      </c>
      <c r="FNK61">
        <v>1</v>
      </c>
      <c r="FNL61">
        <v>1</v>
      </c>
      <c r="FNM61">
        <v>1</v>
      </c>
      <c r="FNN61">
        <v>1</v>
      </c>
      <c r="FNO61">
        <v>1</v>
      </c>
      <c r="FNP61">
        <v>1</v>
      </c>
      <c r="FNQ61">
        <v>1</v>
      </c>
      <c r="FNR61">
        <v>1</v>
      </c>
      <c r="FNS61">
        <v>1</v>
      </c>
      <c r="FNT61">
        <v>1</v>
      </c>
      <c r="FNU61">
        <v>1</v>
      </c>
      <c r="FNV61">
        <v>1</v>
      </c>
      <c r="FNW61">
        <v>1</v>
      </c>
      <c r="FNX61">
        <v>1</v>
      </c>
      <c r="FNY61">
        <v>1</v>
      </c>
      <c r="FNZ61">
        <v>0</v>
      </c>
      <c r="FOA61">
        <v>1</v>
      </c>
      <c r="FOB61">
        <v>1</v>
      </c>
      <c r="FOC61">
        <v>1</v>
      </c>
      <c r="FOD61">
        <v>1</v>
      </c>
      <c r="FOE61">
        <v>1</v>
      </c>
      <c r="FOF61">
        <v>1</v>
      </c>
      <c r="FOG61">
        <v>1</v>
      </c>
      <c r="FOH61">
        <v>1</v>
      </c>
      <c r="FOI61">
        <v>1</v>
      </c>
      <c r="FOJ61">
        <v>1</v>
      </c>
      <c r="FOK61">
        <v>1</v>
      </c>
      <c r="FOL61">
        <v>1</v>
      </c>
      <c r="FOM61">
        <v>1</v>
      </c>
      <c r="FOQ61">
        <v>0</v>
      </c>
      <c r="FOX61">
        <v>0</v>
      </c>
      <c r="FOY61">
        <v>0</v>
      </c>
      <c r="FPE61">
        <v>0</v>
      </c>
      <c r="FQA61">
        <v>1</v>
      </c>
      <c r="LLL61">
        <v>0</v>
      </c>
      <c r="LLM61">
        <v>0</v>
      </c>
      <c r="LLN61">
        <v>0</v>
      </c>
      <c r="LLO61">
        <v>0</v>
      </c>
      <c r="LLP61">
        <v>0</v>
      </c>
      <c r="LLQ61">
        <v>0</v>
      </c>
      <c r="LLR61">
        <v>0</v>
      </c>
      <c r="LLS61">
        <v>0</v>
      </c>
      <c r="LLT61">
        <v>0</v>
      </c>
      <c r="LLU61">
        <v>0</v>
      </c>
      <c r="LLV61">
        <v>0</v>
      </c>
      <c r="LLW61">
        <v>0</v>
      </c>
      <c r="LLX61">
        <v>1</v>
      </c>
      <c r="LLY61">
        <v>1</v>
      </c>
      <c r="LLZ61">
        <v>1</v>
      </c>
      <c r="LMA61">
        <v>1</v>
      </c>
      <c r="LMB61">
        <v>1</v>
      </c>
      <c r="LMC61">
        <v>1</v>
      </c>
      <c r="LMD61">
        <v>1</v>
      </c>
      <c r="LME61">
        <v>1</v>
      </c>
      <c r="LMF61">
        <v>1</v>
      </c>
      <c r="LMG61">
        <v>1</v>
      </c>
      <c r="LMH61">
        <v>1</v>
      </c>
      <c r="LMI61">
        <v>1</v>
      </c>
      <c r="LMJ61">
        <v>1</v>
      </c>
      <c r="LMK61">
        <v>1</v>
      </c>
      <c r="LML61">
        <v>1</v>
      </c>
      <c r="LMM61">
        <v>1</v>
      </c>
      <c r="LMN61">
        <v>1</v>
      </c>
      <c r="LMO61">
        <v>1</v>
      </c>
      <c r="LMP61">
        <v>1</v>
      </c>
      <c r="LMQ61">
        <v>1</v>
      </c>
      <c r="LMR61">
        <v>1</v>
      </c>
      <c r="LMS61">
        <v>1</v>
      </c>
      <c r="LMT61">
        <v>1</v>
      </c>
      <c r="LMU61">
        <v>1</v>
      </c>
      <c r="LPT61">
        <v>1</v>
      </c>
      <c r="LPU61">
        <v>1</v>
      </c>
      <c r="LPV61">
        <v>1</v>
      </c>
      <c r="LPW61">
        <v>1</v>
      </c>
      <c r="LPX61">
        <v>1</v>
      </c>
      <c r="LPY61">
        <v>1</v>
      </c>
      <c r="LPZ61">
        <v>0</v>
      </c>
      <c r="LQA61">
        <v>1</v>
      </c>
      <c r="LQB61">
        <v>1</v>
      </c>
      <c r="LQC61">
        <v>1</v>
      </c>
      <c r="LQD61">
        <v>1</v>
      </c>
      <c r="LQE61">
        <v>1</v>
      </c>
      <c r="LQF61">
        <v>1</v>
      </c>
      <c r="LQG61">
        <v>1</v>
      </c>
      <c r="LQH61">
        <v>1</v>
      </c>
      <c r="LQI61">
        <v>1</v>
      </c>
      <c r="LQJ61">
        <v>0</v>
      </c>
      <c r="LQK61">
        <v>0</v>
      </c>
      <c r="LQL61">
        <v>0</v>
      </c>
      <c r="LQM61">
        <v>0</v>
      </c>
      <c r="LQN61">
        <v>0</v>
      </c>
      <c r="LQO61">
        <v>0</v>
      </c>
      <c r="LQP61">
        <v>0</v>
      </c>
      <c r="LQQ61">
        <v>1</v>
      </c>
      <c r="LQR61">
        <v>0</v>
      </c>
      <c r="LQS61">
        <v>0</v>
      </c>
      <c r="LQT61">
        <v>0</v>
      </c>
      <c r="LQU61">
        <v>0</v>
      </c>
      <c r="LQV61">
        <v>0</v>
      </c>
      <c r="LQW61">
        <v>0</v>
      </c>
      <c r="LQX61">
        <v>0</v>
      </c>
      <c r="LQY61">
        <v>0</v>
      </c>
      <c r="LQZ61">
        <v>0</v>
      </c>
      <c r="LRA61">
        <v>0</v>
      </c>
      <c r="LRB61">
        <v>0</v>
      </c>
      <c r="LRC61">
        <v>0</v>
      </c>
      <c r="LRD61">
        <v>0</v>
      </c>
      <c r="LRE61">
        <v>0</v>
      </c>
      <c r="LRF61">
        <v>0</v>
      </c>
      <c r="LRG61">
        <v>0</v>
      </c>
      <c r="LRH61">
        <v>0</v>
      </c>
      <c r="LRI61">
        <v>0</v>
      </c>
      <c r="LRJ61">
        <v>0</v>
      </c>
      <c r="LRK61">
        <v>0</v>
      </c>
      <c r="LRL61">
        <v>0</v>
      </c>
      <c r="LRM61">
        <v>0</v>
      </c>
      <c r="LRN61">
        <v>0</v>
      </c>
      <c r="LRO61">
        <v>0</v>
      </c>
      <c r="LRP61">
        <v>0</v>
      </c>
      <c r="LRQ61">
        <v>0</v>
      </c>
      <c r="LRR61">
        <v>0</v>
      </c>
      <c r="LRS61">
        <v>1</v>
      </c>
      <c r="LRT61">
        <v>0</v>
      </c>
      <c r="LRU61">
        <v>0</v>
      </c>
      <c r="LRV61">
        <v>1</v>
      </c>
      <c r="LRW61">
        <v>0</v>
      </c>
      <c r="LRX61">
        <v>1</v>
      </c>
      <c r="LRY61">
        <v>0</v>
      </c>
      <c r="LRZ61">
        <v>0</v>
      </c>
      <c r="LSA61">
        <v>0</v>
      </c>
      <c r="LSB61">
        <v>0</v>
      </c>
      <c r="LSC61">
        <v>0</v>
      </c>
      <c r="LSD61">
        <v>1</v>
      </c>
      <c r="LSE61">
        <v>0</v>
      </c>
      <c r="LSF61">
        <v>0</v>
      </c>
      <c r="LSG61">
        <v>0</v>
      </c>
      <c r="LSH61">
        <v>0</v>
      </c>
      <c r="LSI61">
        <v>0</v>
      </c>
      <c r="LSJ61">
        <v>0</v>
      </c>
      <c r="LSK61">
        <v>0</v>
      </c>
      <c r="LSL61">
        <v>0</v>
      </c>
      <c r="LSM61">
        <v>0</v>
      </c>
      <c r="LSN61">
        <v>0</v>
      </c>
      <c r="LSO61">
        <v>0</v>
      </c>
      <c r="LSP61">
        <v>0</v>
      </c>
      <c r="LSQ61">
        <v>0</v>
      </c>
      <c r="LSR61">
        <v>0</v>
      </c>
      <c r="LSS61">
        <v>0</v>
      </c>
      <c r="LST61">
        <v>0</v>
      </c>
      <c r="LSU61">
        <v>0</v>
      </c>
      <c r="LSV61">
        <v>0</v>
      </c>
      <c r="LSW61">
        <v>0</v>
      </c>
      <c r="LSX61">
        <v>0</v>
      </c>
      <c r="LSY61">
        <v>0</v>
      </c>
      <c r="LSZ61">
        <v>0</v>
      </c>
      <c r="LTA61">
        <v>0</v>
      </c>
      <c r="LTB61">
        <v>0</v>
      </c>
      <c r="LTC61">
        <v>0</v>
      </c>
      <c r="LTD61">
        <v>0</v>
      </c>
      <c r="LTE61">
        <v>0</v>
      </c>
      <c r="LTF61">
        <v>0</v>
      </c>
      <c r="LTG61">
        <v>0</v>
      </c>
      <c r="LTH61">
        <v>0</v>
      </c>
      <c r="LTI61">
        <v>0</v>
      </c>
      <c r="LTJ61">
        <v>0</v>
      </c>
      <c r="LTK61">
        <v>0</v>
      </c>
      <c r="LTL61">
        <v>0</v>
      </c>
      <c r="LTM61">
        <v>0</v>
      </c>
      <c r="LTN61">
        <v>1</v>
      </c>
      <c r="LTO61">
        <v>1</v>
      </c>
      <c r="LTP61">
        <v>1</v>
      </c>
      <c r="LTQ61">
        <v>1</v>
      </c>
      <c r="LTR61">
        <v>1</v>
      </c>
      <c r="LTS61">
        <v>1</v>
      </c>
      <c r="LTT61">
        <v>1</v>
      </c>
      <c r="LTU61">
        <v>1</v>
      </c>
      <c r="LTV61">
        <v>1</v>
      </c>
      <c r="LTW61">
        <v>1</v>
      </c>
      <c r="LTX61">
        <v>1</v>
      </c>
      <c r="LTY61">
        <v>1</v>
      </c>
      <c r="LTZ61">
        <v>0</v>
      </c>
      <c r="LUA61">
        <v>0</v>
      </c>
      <c r="LUB61">
        <v>0</v>
      </c>
      <c r="LUC61">
        <v>1</v>
      </c>
      <c r="LUD61">
        <v>0</v>
      </c>
      <c r="LUE61">
        <v>1</v>
      </c>
      <c r="LUF61">
        <v>1</v>
      </c>
      <c r="LUG61">
        <v>1</v>
      </c>
      <c r="LUH61">
        <v>0</v>
      </c>
      <c r="LUI61">
        <v>0</v>
      </c>
      <c r="LUJ61">
        <v>0</v>
      </c>
      <c r="LUK61">
        <v>0</v>
      </c>
      <c r="LUL61">
        <v>0</v>
      </c>
      <c r="LUM61">
        <v>0</v>
      </c>
      <c r="LUN61">
        <v>0</v>
      </c>
      <c r="LUO61">
        <v>0</v>
      </c>
      <c r="LUP61">
        <v>0</v>
      </c>
      <c r="LUQ61">
        <v>0</v>
      </c>
      <c r="LUR61">
        <v>0</v>
      </c>
      <c r="LUS61">
        <v>0</v>
      </c>
      <c r="LUT61">
        <v>0</v>
      </c>
      <c r="LUU61">
        <v>0</v>
      </c>
      <c r="LUV61">
        <v>0</v>
      </c>
      <c r="LUW61">
        <v>0</v>
      </c>
      <c r="LUX61">
        <v>0</v>
      </c>
      <c r="LUY61">
        <v>0</v>
      </c>
      <c r="LUZ61">
        <v>0</v>
      </c>
      <c r="LVA61">
        <v>0</v>
      </c>
      <c r="LVB61">
        <v>0</v>
      </c>
      <c r="LVC61">
        <v>0</v>
      </c>
      <c r="LVD61">
        <v>0</v>
      </c>
      <c r="LVE61">
        <v>0</v>
      </c>
      <c r="LVF61">
        <v>0</v>
      </c>
      <c r="LVG61">
        <v>0</v>
      </c>
      <c r="LVH61">
        <v>0</v>
      </c>
      <c r="LVI61">
        <v>0</v>
      </c>
      <c r="LVJ61">
        <v>0</v>
      </c>
      <c r="LVK61">
        <v>0</v>
      </c>
      <c r="LVL61">
        <v>0</v>
      </c>
      <c r="LVM61">
        <v>0</v>
      </c>
      <c r="LVN61">
        <v>0</v>
      </c>
      <c r="LVO61">
        <v>0</v>
      </c>
      <c r="LVP61">
        <v>0</v>
      </c>
      <c r="LVQ61">
        <v>0</v>
      </c>
      <c r="LVR61">
        <v>0</v>
      </c>
      <c r="LVS61">
        <v>0</v>
      </c>
      <c r="LVT61">
        <v>1</v>
      </c>
      <c r="LVU61">
        <v>1</v>
      </c>
      <c r="LVV61">
        <v>1</v>
      </c>
      <c r="LVW61">
        <v>1</v>
      </c>
      <c r="LVX61">
        <v>1</v>
      </c>
      <c r="LVY61">
        <v>1</v>
      </c>
      <c r="LVZ61">
        <v>1</v>
      </c>
      <c r="LWA61">
        <v>1</v>
      </c>
      <c r="LWB61">
        <v>1</v>
      </c>
      <c r="LWC61">
        <v>1</v>
      </c>
      <c r="LWD61">
        <v>1</v>
      </c>
      <c r="LWE61">
        <v>1</v>
      </c>
      <c r="LWF61">
        <v>1</v>
      </c>
      <c r="LWG61">
        <v>1</v>
      </c>
      <c r="LWH61">
        <v>1</v>
      </c>
      <c r="LWI61">
        <v>1</v>
      </c>
      <c r="LWJ61">
        <v>1</v>
      </c>
      <c r="LWK61">
        <v>1</v>
      </c>
      <c r="LWL61">
        <v>1</v>
      </c>
      <c r="LWM61">
        <v>1</v>
      </c>
      <c r="LWN61">
        <v>1</v>
      </c>
      <c r="LWO61">
        <v>1</v>
      </c>
    </row>
    <row r="62" spans="1:5825 7131:8810" x14ac:dyDescent="0.35">
      <c r="A62" t="s">
        <v>8869</v>
      </c>
      <c r="B62" t="s">
        <v>8894</v>
      </c>
      <c r="C62" s="3" t="str">
        <f t="shared" si="1"/>
        <v>0, 1</v>
      </c>
      <c r="ZB62">
        <v>0</v>
      </c>
      <c r="ZC62">
        <v>0</v>
      </c>
      <c r="ZG62">
        <v>0</v>
      </c>
      <c r="ABA62">
        <v>0</v>
      </c>
      <c r="ABB62">
        <v>0</v>
      </c>
      <c r="ABC62">
        <v>0</v>
      </c>
      <c r="ABD62">
        <v>0</v>
      </c>
      <c r="ABE62">
        <v>0</v>
      </c>
      <c r="ABF62">
        <v>0</v>
      </c>
      <c r="ABG62">
        <v>0</v>
      </c>
      <c r="ABH62">
        <v>0</v>
      </c>
      <c r="ADD62">
        <v>0</v>
      </c>
      <c r="ADE62">
        <v>0</v>
      </c>
      <c r="ADF62">
        <v>0</v>
      </c>
      <c r="ADG62">
        <v>0</v>
      </c>
      <c r="ADH62">
        <v>0</v>
      </c>
      <c r="ADI62">
        <v>0</v>
      </c>
      <c r="ADJ62">
        <v>0</v>
      </c>
      <c r="ADK62">
        <v>0</v>
      </c>
      <c r="ADL62">
        <v>0</v>
      </c>
      <c r="ADM62">
        <v>0</v>
      </c>
      <c r="ADN62">
        <v>0</v>
      </c>
      <c r="ADO62">
        <v>0</v>
      </c>
      <c r="ADQ62">
        <v>0</v>
      </c>
      <c r="AEG62">
        <v>0</v>
      </c>
      <c r="AFT62">
        <v>0</v>
      </c>
      <c r="AFU62">
        <v>0</v>
      </c>
      <c r="AFV62">
        <v>0</v>
      </c>
      <c r="AFW62">
        <v>0</v>
      </c>
      <c r="AFX62">
        <v>0</v>
      </c>
      <c r="AFY62">
        <v>0</v>
      </c>
      <c r="AGK62">
        <v>1</v>
      </c>
      <c r="AGL62">
        <v>1</v>
      </c>
      <c r="AGM62">
        <v>1</v>
      </c>
      <c r="AGN62">
        <v>1</v>
      </c>
      <c r="AGO62">
        <v>1</v>
      </c>
      <c r="AGP62">
        <v>1</v>
      </c>
      <c r="AGQ62">
        <v>1</v>
      </c>
      <c r="AGR62">
        <v>1</v>
      </c>
      <c r="AHM62">
        <v>1</v>
      </c>
      <c r="AID62">
        <v>1</v>
      </c>
      <c r="AIO62">
        <v>1</v>
      </c>
      <c r="AIP62">
        <v>1</v>
      </c>
      <c r="AIQ62">
        <v>1</v>
      </c>
      <c r="AIR62">
        <v>1</v>
      </c>
      <c r="AIS62">
        <v>1</v>
      </c>
      <c r="AIT62">
        <v>1</v>
      </c>
      <c r="AIU62">
        <v>1</v>
      </c>
      <c r="AIV62">
        <v>1</v>
      </c>
      <c r="AIW62">
        <v>1</v>
      </c>
      <c r="ALM62">
        <v>1</v>
      </c>
      <c r="ALN62">
        <v>1</v>
      </c>
      <c r="ALO62">
        <v>1</v>
      </c>
      <c r="ALP62">
        <v>1</v>
      </c>
      <c r="ALQ62">
        <v>1</v>
      </c>
      <c r="ALR62">
        <v>1</v>
      </c>
      <c r="ALS62">
        <v>1</v>
      </c>
      <c r="ALT62">
        <v>1</v>
      </c>
      <c r="ALU62">
        <v>1</v>
      </c>
      <c r="ALV62">
        <v>1</v>
      </c>
      <c r="ALW62">
        <v>0</v>
      </c>
      <c r="ALZ62">
        <v>0</v>
      </c>
      <c r="AMA62">
        <v>0</v>
      </c>
      <c r="AMB62">
        <v>0</v>
      </c>
      <c r="AMC62">
        <v>0</v>
      </c>
      <c r="AMD62">
        <v>0</v>
      </c>
      <c r="AME62">
        <v>0</v>
      </c>
      <c r="AMF62">
        <v>0</v>
      </c>
      <c r="AMG62">
        <v>0</v>
      </c>
      <c r="AMH62">
        <v>0</v>
      </c>
      <c r="AMI62">
        <v>0</v>
      </c>
      <c r="AMJ62">
        <v>0</v>
      </c>
      <c r="AMK62">
        <v>0</v>
      </c>
      <c r="AML62">
        <v>0</v>
      </c>
      <c r="AMM62">
        <v>0</v>
      </c>
      <c r="AMN62">
        <v>0</v>
      </c>
      <c r="AMO62">
        <v>0</v>
      </c>
      <c r="AMP62">
        <v>0</v>
      </c>
      <c r="AMQ62">
        <v>0</v>
      </c>
      <c r="AMR62">
        <v>0</v>
      </c>
      <c r="AMT62">
        <v>1</v>
      </c>
      <c r="AMU62">
        <v>1</v>
      </c>
      <c r="AMV62">
        <v>1</v>
      </c>
      <c r="ANC62">
        <v>1</v>
      </c>
      <c r="ANK62">
        <v>0</v>
      </c>
      <c r="ANL62">
        <v>0</v>
      </c>
      <c r="ANN62">
        <v>0</v>
      </c>
      <c r="ANP62">
        <v>0</v>
      </c>
      <c r="ANU62">
        <v>0</v>
      </c>
      <c r="ANV62">
        <v>0</v>
      </c>
      <c r="ANW62">
        <v>0</v>
      </c>
      <c r="AOC62">
        <v>0</v>
      </c>
      <c r="AOD62">
        <v>0</v>
      </c>
      <c r="AOG62">
        <v>0</v>
      </c>
      <c r="AOH62">
        <v>0</v>
      </c>
      <c r="AOJ62">
        <v>0</v>
      </c>
      <c r="AOK62">
        <v>0</v>
      </c>
      <c r="AOL62">
        <v>0</v>
      </c>
      <c r="AOM62">
        <v>1</v>
      </c>
      <c r="AON62">
        <v>1</v>
      </c>
      <c r="AOO62">
        <v>1</v>
      </c>
      <c r="AOP62">
        <v>1</v>
      </c>
      <c r="AOW62">
        <v>0</v>
      </c>
      <c r="AOX62">
        <v>0</v>
      </c>
      <c r="AOY62">
        <v>0</v>
      </c>
      <c r="AOZ62">
        <v>0</v>
      </c>
      <c r="APA62">
        <v>0</v>
      </c>
      <c r="APB62">
        <v>0</v>
      </c>
      <c r="APC62">
        <v>0</v>
      </c>
      <c r="APD62">
        <v>0</v>
      </c>
      <c r="APG62">
        <v>0</v>
      </c>
      <c r="APJ62">
        <v>0</v>
      </c>
      <c r="APK62">
        <v>0</v>
      </c>
      <c r="APL62">
        <v>0</v>
      </c>
      <c r="APM62">
        <v>0</v>
      </c>
      <c r="APN62">
        <v>0</v>
      </c>
      <c r="APS62">
        <v>0</v>
      </c>
      <c r="APT62">
        <v>0</v>
      </c>
      <c r="APU62">
        <v>0</v>
      </c>
      <c r="AQI62">
        <v>0</v>
      </c>
      <c r="AQO62">
        <v>0</v>
      </c>
      <c r="AQP62">
        <v>0</v>
      </c>
      <c r="AQR62">
        <v>1</v>
      </c>
      <c r="AQS62">
        <v>1</v>
      </c>
      <c r="AQT62">
        <v>1</v>
      </c>
      <c r="AQV62">
        <v>0</v>
      </c>
      <c r="AQW62">
        <v>0</v>
      </c>
      <c r="AQX62">
        <v>0</v>
      </c>
      <c r="AQY62">
        <v>0</v>
      </c>
      <c r="AQZ62">
        <v>0</v>
      </c>
      <c r="ARA62">
        <v>0</v>
      </c>
      <c r="ARD62">
        <v>0</v>
      </c>
      <c r="ARE62">
        <v>0</v>
      </c>
      <c r="ARN62">
        <v>1</v>
      </c>
      <c r="ARO62">
        <v>1</v>
      </c>
      <c r="ARP62">
        <v>1</v>
      </c>
      <c r="ARQ62">
        <v>1</v>
      </c>
      <c r="ARR62">
        <v>0</v>
      </c>
      <c r="ARS62">
        <v>0</v>
      </c>
      <c r="ASA62">
        <v>0</v>
      </c>
      <c r="ASB62">
        <v>0</v>
      </c>
      <c r="ASC62">
        <v>0</v>
      </c>
      <c r="ASD62">
        <v>0</v>
      </c>
      <c r="ASE62">
        <v>0</v>
      </c>
      <c r="ASF62">
        <v>0</v>
      </c>
      <c r="ASG62">
        <v>0</v>
      </c>
      <c r="ASH62">
        <v>0</v>
      </c>
      <c r="ASI62">
        <v>0</v>
      </c>
      <c r="ASJ62">
        <v>0</v>
      </c>
      <c r="ASK62">
        <v>0</v>
      </c>
      <c r="ASL62">
        <v>0</v>
      </c>
      <c r="ASM62">
        <v>0</v>
      </c>
      <c r="ASN62">
        <v>0</v>
      </c>
      <c r="ASO62">
        <v>0</v>
      </c>
      <c r="ASP62">
        <v>0</v>
      </c>
      <c r="ASQ62">
        <v>0</v>
      </c>
      <c r="ASR62">
        <v>0</v>
      </c>
      <c r="ATA62">
        <v>1</v>
      </c>
      <c r="ATB62">
        <v>1</v>
      </c>
      <c r="ATC62">
        <v>0</v>
      </c>
      <c r="ATD62">
        <v>0</v>
      </c>
      <c r="ATE62">
        <v>0</v>
      </c>
      <c r="ATF62">
        <v>0</v>
      </c>
      <c r="ATG62">
        <v>0</v>
      </c>
      <c r="ATH62">
        <v>0</v>
      </c>
      <c r="ATI62">
        <v>0</v>
      </c>
      <c r="ATJ62">
        <v>0</v>
      </c>
      <c r="ATK62">
        <v>0</v>
      </c>
      <c r="ATL62">
        <v>0</v>
      </c>
      <c r="ATM62">
        <v>0</v>
      </c>
      <c r="ATN62">
        <v>0</v>
      </c>
      <c r="ATO62">
        <v>0</v>
      </c>
      <c r="ATP62">
        <v>0</v>
      </c>
      <c r="ATQ62">
        <v>0</v>
      </c>
      <c r="ATR62">
        <v>0</v>
      </c>
      <c r="ATS62">
        <v>0</v>
      </c>
      <c r="ATT62">
        <v>0</v>
      </c>
      <c r="ATU62">
        <v>0</v>
      </c>
      <c r="ATV62">
        <v>0</v>
      </c>
      <c r="ATW62">
        <v>0</v>
      </c>
      <c r="ATX62">
        <v>0</v>
      </c>
      <c r="ATY62">
        <v>0</v>
      </c>
      <c r="ATZ62">
        <v>0</v>
      </c>
      <c r="AUA62">
        <v>0</v>
      </c>
      <c r="AUB62">
        <v>0</v>
      </c>
      <c r="AUC62">
        <v>0</v>
      </c>
      <c r="AUD62">
        <v>0</v>
      </c>
      <c r="AUE62">
        <v>0</v>
      </c>
      <c r="AUR62">
        <v>1</v>
      </c>
      <c r="AUS62">
        <v>1</v>
      </c>
      <c r="AUT62">
        <v>1</v>
      </c>
      <c r="AUU62">
        <v>1</v>
      </c>
      <c r="AVD62">
        <v>0</v>
      </c>
      <c r="AVE62">
        <v>0</v>
      </c>
      <c r="AVF62">
        <v>0</v>
      </c>
      <c r="AVG62">
        <v>0</v>
      </c>
      <c r="AVH62">
        <v>0</v>
      </c>
      <c r="AVI62">
        <v>0</v>
      </c>
      <c r="AVJ62">
        <v>0</v>
      </c>
      <c r="AVN62">
        <v>0</v>
      </c>
      <c r="AVO62">
        <v>0</v>
      </c>
      <c r="AVP62">
        <v>0</v>
      </c>
      <c r="AVQ62">
        <v>0</v>
      </c>
      <c r="AVR62">
        <v>0</v>
      </c>
      <c r="AVS62">
        <v>0</v>
      </c>
      <c r="AVT62">
        <v>0</v>
      </c>
      <c r="AVU62">
        <v>0</v>
      </c>
      <c r="AVV62">
        <v>0</v>
      </c>
      <c r="AVW62">
        <v>0</v>
      </c>
      <c r="AVX62">
        <v>0</v>
      </c>
      <c r="AWL62">
        <v>0</v>
      </c>
      <c r="AWM62">
        <v>0</v>
      </c>
      <c r="AWN62">
        <v>0</v>
      </c>
      <c r="AWO62">
        <v>0</v>
      </c>
      <c r="AWP62">
        <v>0</v>
      </c>
      <c r="AWQ62">
        <v>0</v>
      </c>
      <c r="AWR62">
        <v>0</v>
      </c>
      <c r="AWS62">
        <v>0</v>
      </c>
      <c r="AWT62">
        <v>0</v>
      </c>
      <c r="AWU62">
        <v>0</v>
      </c>
      <c r="AWV62">
        <v>0</v>
      </c>
      <c r="AWW62">
        <v>0</v>
      </c>
      <c r="AWX62">
        <v>0</v>
      </c>
      <c r="AWY62">
        <v>0</v>
      </c>
      <c r="AWZ62">
        <v>0</v>
      </c>
      <c r="AXA62">
        <v>0</v>
      </c>
      <c r="AXB62">
        <v>0</v>
      </c>
      <c r="AXC62">
        <v>1</v>
      </c>
      <c r="AXD62">
        <v>1</v>
      </c>
      <c r="AXE62">
        <v>0</v>
      </c>
      <c r="AXF62">
        <v>0</v>
      </c>
      <c r="AXG62">
        <v>0</v>
      </c>
      <c r="AXH62">
        <v>0</v>
      </c>
      <c r="AXI62">
        <v>0</v>
      </c>
      <c r="AXJ62">
        <v>0</v>
      </c>
      <c r="AXO62">
        <v>0</v>
      </c>
      <c r="AXP62">
        <v>0</v>
      </c>
      <c r="AXQ62">
        <v>0</v>
      </c>
      <c r="AXR62">
        <v>0</v>
      </c>
      <c r="AXS62">
        <v>0</v>
      </c>
      <c r="AXT62">
        <v>0</v>
      </c>
      <c r="AXU62">
        <v>0</v>
      </c>
      <c r="AXV62">
        <v>0</v>
      </c>
      <c r="AXW62">
        <v>0</v>
      </c>
      <c r="AXX62">
        <v>0</v>
      </c>
      <c r="AXY62">
        <v>0</v>
      </c>
      <c r="AXZ62">
        <v>0</v>
      </c>
      <c r="AYA62">
        <v>0</v>
      </c>
      <c r="AYB62">
        <v>0</v>
      </c>
      <c r="AYC62">
        <v>0</v>
      </c>
      <c r="AYD62">
        <v>0</v>
      </c>
      <c r="AYE62">
        <v>0</v>
      </c>
      <c r="AYF62">
        <v>0</v>
      </c>
      <c r="AYG62">
        <v>0</v>
      </c>
      <c r="AYH62">
        <v>0</v>
      </c>
      <c r="AYI62">
        <v>0</v>
      </c>
      <c r="AYJ62">
        <v>0</v>
      </c>
      <c r="AYK62">
        <v>0</v>
      </c>
      <c r="AYL62">
        <v>0</v>
      </c>
      <c r="AYM62">
        <v>0</v>
      </c>
      <c r="AYN62">
        <v>0</v>
      </c>
      <c r="AYO62">
        <v>0</v>
      </c>
      <c r="AYP62">
        <v>0</v>
      </c>
      <c r="AYQ62">
        <v>0</v>
      </c>
      <c r="AYR62">
        <v>0</v>
      </c>
      <c r="AZA62">
        <v>0</v>
      </c>
      <c r="AZB62">
        <v>0</v>
      </c>
      <c r="AZF62">
        <v>0</v>
      </c>
      <c r="BAZ62">
        <v>0</v>
      </c>
      <c r="BBA62">
        <v>0</v>
      </c>
      <c r="BBB62">
        <v>0</v>
      </c>
      <c r="BBC62">
        <v>0</v>
      </c>
      <c r="BBD62">
        <v>0</v>
      </c>
      <c r="BBE62">
        <v>0</v>
      </c>
      <c r="BBF62">
        <v>0</v>
      </c>
      <c r="BBG62">
        <v>0</v>
      </c>
      <c r="BDC62">
        <v>0</v>
      </c>
      <c r="BDD62">
        <v>0</v>
      </c>
      <c r="BDE62">
        <v>0</v>
      </c>
      <c r="BDF62">
        <v>0</v>
      </c>
      <c r="BDG62">
        <v>0</v>
      </c>
      <c r="BDH62">
        <v>0</v>
      </c>
      <c r="BDI62">
        <v>0</v>
      </c>
      <c r="BDJ62">
        <v>0</v>
      </c>
      <c r="BDK62">
        <v>0</v>
      </c>
      <c r="BDL62">
        <v>0</v>
      </c>
      <c r="BDM62">
        <v>0</v>
      </c>
      <c r="BDN62">
        <v>0</v>
      </c>
      <c r="BDP62">
        <v>0</v>
      </c>
      <c r="BEF62">
        <v>0</v>
      </c>
      <c r="BFS62">
        <v>0</v>
      </c>
      <c r="BFT62">
        <v>0</v>
      </c>
      <c r="BFU62">
        <v>0</v>
      </c>
      <c r="BFV62">
        <v>0</v>
      </c>
      <c r="BFW62">
        <v>0</v>
      </c>
      <c r="BFX62">
        <v>0</v>
      </c>
      <c r="BGJ62">
        <v>1</v>
      </c>
      <c r="BGK62">
        <v>1</v>
      </c>
      <c r="BGL62">
        <v>1</v>
      </c>
      <c r="BGM62">
        <v>1</v>
      </c>
      <c r="BGN62">
        <v>1</v>
      </c>
      <c r="BGO62">
        <v>1</v>
      </c>
      <c r="BGP62">
        <v>1</v>
      </c>
      <c r="BGQ62">
        <v>1</v>
      </c>
      <c r="BHL62">
        <v>1</v>
      </c>
      <c r="BIC62">
        <v>1</v>
      </c>
      <c r="BIN62">
        <v>1</v>
      </c>
      <c r="BIO62">
        <v>1</v>
      </c>
      <c r="BIP62">
        <v>1</v>
      </c>
      <c r="BIQ62">
        <v>1</v>
      </c>
      <c r="BIR62">
        <v>1</v>
      </c>
      <c r="BIS62">
        <v>1</v>
      </c>
      <c r="BIT62">
        <v>1</v>
      </c>
      <c r="BIU62">
        <v>1</v>
      </c>
      <c r="BIV62">
        <v>1</v>
      </c>
      <c r="BLL62">
        <v>1</v>
      </c>
      <c r="BLM62">
        <v>1</v>
      </c>
      <c r="BLN62">
        <v>1</v>
      </c>
      <c r="BLO62">
        <v>1</v>
      </c>
      <c r="BLP62">
        <v>1</v>
      </c>
      <c r="BLQ62">
        <v>1</v>
      </c>
      <c r="BLR62">
        <v>1</v>
      </c>
      <c r="BLS62">
        <v>1</v>
      </c>
      <c r="BLT62">
        <v>1</v>
      </c>
      <c r="BLU62">
        <v>1</v>
      </c>
      <c r="BLV62">
        <v>0</v>
      </c>
      <c r="BLY62">
        <v>0</v>
      </c>
      <c r="BLZ62">
        <v>0</v>
      </c>
      <c r="BMA62">
        <v>0</v>
      </c>
      <c r="BMB62">
        <v>0</v>
      </c>
      <c r="BMC62">
        <v>0</v>
      </c>
      <c r="BMD62">
        <v>0</v>
      </c>
      <c r="BME62">
        <v>0</v>
      </c>
      <c r="BMF62">
        <v>0</v>
      </c>
      <c r="BMG62">
        <v>0</v>
      </c>
      <c r="BMH62">
        <v>0</v>
      </c>
      <c r="BMI62">
        <v>0</v>
      </c>
      <c r="BMJ62">
        <v>0</v>
      </c>
      <c r="BMK62">
        <v>0</v>
      </c>
      <c r="BML62">
        <v>0</v>
      </c>
      <c r="BMM62">
        <v>0</v>
      </c>
      <c r="BMN62">
        <v>0</v>
      </c>
      <c r="BMO62">
        <v>0</v>
      </c>
      <c r="BMP62">
        <v>0</v>
      </c>
      <c r="BMQ62">
        <v>0</v>
      </c>
      <c r="BMS62">
        <v>1</v>
      </c>
      <c r="BMT62">
        <v>1</v>
      </c>
      <c r="BMU62">
        <v>1</v>
      </c>
      <c r="BNB62">
        <v>1</v>
      </c>
      <c r="BNJ62">
        <v>0</v>
      </c>
      <c r="BNK62">
        <v>0</v>
      </c>
      <c r="BNM62">
        <v>0</v>
      </c>
      <c r="BNO62">
        <v>0</v>
      </c>
      <c r="BNT62">
        <v>0</v>
      </c>
      <c r="BNU62">
        <v>0</v>
      </c>
      <c r="BNV62">
        <v>0</v>
      </c>
      <c r="BOB62">
        <v>0</v>
      </c>
      <c r="BOC62">
        <v>0</v>
      </c>
      <c r="BOF62">
        <v>0</v>
      </c>
      <c r="BOG62">
        <v>0</v>
      </c>
      <c r="BOI62">
        <v>0</v>
      </c>
      <c r="BOJ62">
        <v>0</v>
      </c>
      <c r="BOK62">
        <v>0</v>
      </c>
      <c r="BOL62">
        <v>1</v>
      </c>
      <c r="BOM62">
        <v>1</v>
      </c>
      <c r="BON62">
        <v>1</v>
      </c>
      <c r="BOO62">
        <v>1</v>
      </c>
      <c r="BOV62">
        <v>0</v>
      </c>
      <c r="BOW62">
        <v>0</v>
      </c>
      <c r="BOX62">
        <v>0</v>
      </c>
      <c r="BOY62">
        <v>0</v>
      </c>
      <c r="BOZ62">
        <v>0</v>
      </c>
      <c r="BPA62">
        <v>0</v>
      </c>
      <c r="BPB62">
        <v>0</v>
      </c>
      <c r="BPC62">
        <v>0</v>
      </c>
      <c r="BPF62">
        <v>0</v>
      </c>
      <c r="BPI62">
        <v>0</v>
      </c>
      <c r="BPJ62">
        <v>0</v>
      </c>
      <c r="BPK62">
        <v>0</v>
      </c>
      <c r="BPL62">
        <v>0</v>
      </c>
      <c r="BPM62">
        <v>0</v>
      </c>
      <c r="BPR62">
        <v>0</v>
      </c>
      <c r="BPS62">
        <v>0</v>
      </c>
      <c r="BPT62">
        <v>0</v>
      </c>
      <c r="BQH62">
        <v>0</v>
      </c>
      <c r="BQN62">
        <v>0</v>
      </c>
      <c r="BQO62">
        <v>0</v>
      </c>
      <c r="BQQ62">
        <v>1</v>
      </c>
      <c r="BQR62">
        <v>1</v>
      </c>
      <c r="BQS62">
        <v>1</v>
      </c>
      <c r="BQU62">
        <v>0</v>
      </c>
      <c r="BQV62">
        <v>0</v>
      </c>
      <c r="BQW62">
        <v>0</v>
      </c>
      <c r="BQX62">
        <v>0</v>
      </c>
      <c r="BQY62">
        <v>0</v>
      </c>
      <c r="BQZ62">
        <v>0</v>
      </c>
      <c r="BRC62">
        <v>0</v>
      </c>
      <c r="BRD62">
        <v>0</v>
      </c>
      <c r="BRM62">
        <v>1</v>
      </c>
      <c r="BRN62">
        <v>1</v>
      </c>
      <c r="BRO62">
        <v>1</v>
      </c>
      <c r="BRP62">
        <v>1</v>
      </c>
      <c r="BRQ62">
        <v>0</v>
      </c>
      <c r="BRR62">
        <v>0</v>
      </c>
      <c r="BRZ62">
        <v>0</v>
      </c>
      <c r="BSA62">
        <v>0</v>
      </c>
      <c r="BSB62">
        <v>0</v>
      </c>
      <c r="BSC62">
        <v>0</v>
      </c>
      <c r="BSD62">
        <v>0</v>
      </c>
      <c r="BSE62">
        <v>0</v>
      </c>
      <c r="BSF62">
        <v>0</v>
      </c>
      <c r="BSG62">
        <v>0</v>
      </c>
      <c r="BSH62">
        <v>0</v>
      </c>
      <c r="BSI62">
        <v>0</v>
      </c>
      <c r="BSJ62">
        <v>0</v>
      </c>
      <c r="BSK62">
        <v>0</v>
      </c>
      <c r="BSL62">
        <v>0</v>
      </c>
      <c r="BSM62">
        <v>0</v>
      </c>
      <c r="BSN62">
        <v>0</v>
      </c>
      <c r="BSO62">
        <v>0</v>
      </c>
      <c r="BSP62">
        <v>0</v>
      </c>
      <c r="BSQ62">
        <v>0</v>
      </c>
      <c r="BSZ62">
        <v>1</v>
      </c>
      <c r="BTA62">
        <v>1</v>
      </c>
      <c r="BTB62">
        <v>0</v>
      </c>
      <c r="BTC62">
        <v>0</v>
      </c>
      <c r="BTD62">
        <v>0</v>
      </c>
      <c r="BTE62">
        <v>0</v>
      </c>
      <c r="BTF62">
        <v>0</v>
      </c>
      <c r="BTG62">
        <v>0</v>
      </c>
      <c r="BTH62">
        <v>0</v>
      </c>
      <c r="BTI62">
        <v>0</v>
      </c>
      <c r="BTJ62">
        <v>0</v>
      </c>
      <c r="BTK62">
        <v>0</v>
      </c>
      <c r="BTL62">
        <v>0</v>
      </c>
      <c r="BTM62">
        <v>0</v>
      </c>
      <c r="BTN62">
        <v>0</v>
      </c>
      <c r="BTO62">
        <v>0</v>
      </c>
      <c r="BTP62">
        <v>0</v>
      </c>
      <c r="BTQ62">
        <v>0</v>
      </c>
      <c r="BTR62">
        <v>0</v>
      </c>
      <c r="BTS62">
        <v>0</v>
      </c>
      <c r="BTT62">
        <v>0</v>
      </c>
      <c r="BTU62">
        <v>0</v>
      </c>
      <c r="BTV62">
        <v>0</v>
      </c>
      <c r="BTW62">
        <v>0</v>
      </c>
      <c r="BTX62">
        <v>0</v>
      </c>
      <c r="BTY62">
        <v>0</v>
      </c>
      <c r="BTZ62">
        <v>0</v>
      </c>
      <c r="BUA62">
        <v>0</v>
      </c>
      <c r="BUB62">
        <v>0</v>
      </c>
      <c r="BUC62">
        <v>0</v>
      </c>
      <c r="BUD62">
        <v>0</v>
      </c>
      <c r="BUQ62">
        <v>1</v>
      </c>
      <c r="BUR62">
        <v>1</v>
      </c>
      <c r="BUS62">
        <v>1</v>
      </c>
      <c r="BUT62">
        <v>1</v>
      </c>
      <c r="BVC62">
        <v>0</v>
      </c>
      <c r="BVD62">
        <v>0</v>
      </c>
      <c r="BVE62">
        <v>0</v>
      </c>
      <c r="BVF62">
        <v>0</v>
      </c>
      <c r="BVG62">
        <v>0</v>
      </c>
      <c r="BVH62">
        <v>0</v>
      </c>
      <c r="BVI62">
        <v>0</v>
      </c>
      <c r="BVM62">
        <v>0</v>
      </c>
      <c r="BVN62">
        <v>0</v>
      </c>
      <c r="BVO62">
        <v>0</v>
      </c>
      <c r="BVP62">
        <v>0</v>
      </c>
      <c r="BVQ62">
        <v>0</v>
      </c>
      <c r="BVR62">
        <v>0</v>
      </c>
      <c r="BVS62">
        <v>0</v>
      </c>
      <c r="BVT62">
        <v>0</v>
      </c>
      <c r="BVU62">
        <v>0</v>
      </c>
      <c r="BVV62">
        <v>0</v>
      </c>
      <c r="BVW62">
        <v>0</v>
      </c>
      <c r="BWK62">
        <v>0</v>
      </c>
      <c r="BWL62">
        <v>0</v>
      </c>
      <c r="BWM62">
        <v>0</v>
      </c>
      <c r="BWN62">
        <v>0</v>
      </c>
      <c r="BWO62">
        <v>0</v>
      </c>
      <c r="BWP62">
        <v>0</v>
      </c>
      <c r="BWQ62">
        <v>0</v>
      </c>
      <c r="BWR62">
        <v>0</v>
      </c>
      <c r="BWS62">
        <v>0</v>
      </c>
      <c r="BWT62">
        <v>0</v>
      </c>
      <c r="BWU62">
        <v>0</v>
      </c>
      <c r="BWV62">
        <v>0</v>
      </c>
      <c r="BWW62">
        <v>0</v>
      </c>
      <c r="BWX62">
        <v>0</v>
      </c>
      <c r="BWY62">
        <v>0</v>
      </c>
      <c r="BWZ62">
        <v>0</v>
      </c>
      <c r="BXA62">
        <v>0</v>
      </c>
      <c r="BXB62">
        <v>1</v>
      </c>
      <c r="BXC62">
        <v>1</v>
      </c>
      <c r="BXD62">
        <v>0</v>
      </c>
      <c r="BXE62">
        <v>0</v>
      </c>
      <c r="BXF62">
        <v>0</v>
      </c>
      <c r="BXG62">
        <v>0</v>
      </c>
      <c r="BXH62">
        <v>0</v>
      </c>
      <c r="BXI62">
        <v>0</v>
      </c>
      <c r="BXN62">
        <v>0</v>
      </c>
      <c r="BXO62">
        <v>0</v>
      </c>
      <c r="BXP62">
        <v>0</v>
      </c>
      <c r="BXQ62">
        <v>0</v>
      </c>
      <c r="BXR62">
        <v>0</v>
      </c>
      <c r="BXS62">
        <v>0</v>
      </c>
      <c r="BXT62">
        <v>0</v>
      </c>
      <c r="BXU62">
        <v>0</v>
      </c>
      <c r="BXV62">
        <v>0</v>
      </c>
      <c r="BXW62">
        <v>0</v>
      </c>
      <c r="BXX62">
        <v>0</v>
      </c>
      <c r="BXY62">
        <v>0</v>
      </c>
      <c r="BXZ62">
        <v>0</v>
      </c>
      <c r="BYA62">
        <v>0</v>
      </c>
      <c r="BYB62">
        <v>0</v>
      </c>
      <c r="BYC62">
        <v>0</v>
      </c>
      <c r="BYD62">
        <v>0</v>
      </c>
      <c r="BYE62">
        <v>0</v>
      </c>
      <c r="BYF62">
        <v>0</v>
      </c>
      <c r="BYG62">
        <v>0</v>
      </c>
      <c r="BYH62">
        <v>0</v>
      </c>
      <c r="BYI62">
        <v>0</v>
      </c>
      <c r="BYJ62">
        <v>0</v>
      </c>
      <c r="BYK62">
        <v>0</v>
      </c>
      <c r="BYL62">
        <v>0</v>
      </c>
      <c r="BYM62">
        <v>0</v>
      </c>
      <c r="BYN62">
        <v>0</v>
      </c>
      <c r="BYO62">
        <v>0</v>
      </c>
      <c r="BYP62">
        <v>0</v>
      </c>
      <c r="BYQ62">
        <v>0</v>
      </c>
      <c r="BZL62">
        <v>0</v>
      </c>
      <c r="BZM62">
        <v>0</v>
      </c>
      <c r="BZN62">
        <v>0</v>
      </c>
      <c r="BZO62">
        <v>0</v>
      </c>
      <c r="BZP62">
        <v>0</v>
      </c>
      <c r="BZQ62">
        <v>0</v>
      </c>
      <c r="BZR62">
        <v>0</v>
      </c>
      <c r="BZS62">
        <v>0</v>
      </c>
      <c r="BZT62">
        <v>0</v>
      </c>
      <c r="BZU62">
        <v>0</v>
      </c>
      <c r="BZV62">
        <v>0</v>
      </c>
      <c r="BZW62">
        <v>0</v>
      </c>
      <c r="BZX62">
        <v>0</v>
      </c>
      <c r="BZY62">
        <v>0</v>
      </c>
      <c r="BZZ62">
        <v>0</v>
      </c>
      <c r="CAA62">
        <v>0</v>
      </c>
      <c r="CAB62">
        <v>0</v>
      </c>
      <c r="CAC62">
        <v>0</v>
      </c>
      <c r="CAD62">
        <v>0</v>
      </c>
      <c r="CAE62">
        <v>0</v>
      </c>
      <c r="CAF62">
        <v>0</v>
      </c>
      <c r="CAG62">
        <v>0</v>
      </c>
      <c r="CAH62">
        <v>0</v>
      </c>
      <c r="CAI62">
        <v>0</v>
      </c>
      <c r="CAJ62">
        <v>1</v>
      </c>
      <c r="CAK62">
        <v>1</v>
      </c>
      <c r="CAL62">
        <v>1</v>
      </c>
      <c r="CAM62">
        <v>1</v>
      </c>
      <c r="CAN62">
        <v>1</v>
      </c>
      <c r="CAO62">
        <v>1</v>
      </c>
      <c r="CAP62">
        <v>1</v>
      </c>
      <c r="CAQ62">
        <v>1</v>
      </c>
      <c r="CBU62">
        <v>0</v>
      </c>
      <c r="CBV62">
        <v>0</v>
      </c>
      <c r="CBW62">
        <v>0</v>
      </c>
      <c r="CBX62">
        <v>0</v>
      </c>
      <c r="CBY62">
        <v>0</v>
      </c>
      <c r="CBZ62">
        <v>0</v>
      </c>
      <c r="CCA62">
        <v>0</v>
      </c>
      <c r="CCB62">
        <v>0</v>
      </c>
      <c r="CDN62">
        <v>0</v>
      </c>
      <c r="CDO62">
        <v>0</v>
      </c>
      <c r="CDP62">
        <v>0</v>
      </c>
      <c r="CDQ62">
        <v>0</v>
      </c>
      <c r="CDR62">
        <v>0</v>
      </c>
      <c r="CDS62">
        <v>0</v>
      </c>
      <c r="CDT62">
        <v>0</v>
      </c>
      <c r="CDU62">
        <v>0</v>
      </c>
      <c r="CDV62">
        <v>0</v>
      </c>
      <c r="CDW62">
        <v>0</v>
      </c>
      <c r="CDX62">
        <v>0</v>
      </c>
      <c r="CDY62">
        <v>0</v>
      </c>
      <c r="CDZ62">
        <v>0</v>
      </c>
      <c r="CEA62">
        <v>0</v>
      </c>
      <c r="CEB62">
        <v>0</v>
      </c>
      <c r="CEC62">
        <v>0</v>
      </c>
      <c r="CED62">
        <v>0</v>
      </c>
      <c r="CEE62">
        <v>0</v>
      </c>
      <c r="CEF62">
        <v>0</v>
      </c>
      <c r="CEG62">
        <v>0</v>
      </c>
      <c r="CEH62">
        <v>0</v>
      </c>
      <c r="CEI62">
        <v>0</v>
      </c>
      <c r="CEJ62">
        <v>0</v>
      </c>
      <c r="CEK62">
        <v>0</v>
      </c>
      <c r="CEL62">
        <v>0</v>
      </c>
      <c r="CEM62">
        <v>0</v>
      </c>
      <c r="CEN62">
        <v>0</v>
      </c>
      <c r="CEO62">
        <v>0</v>
      </c>
      <c r="CEP62">
        <v>0</v>
      </c>
      <c r="CEQ62">
        <v>0</v>
      </c>
      <c r="CER62">
        <v>0</v>
      </c>
      <c r="CES62">
        <v>0</v>
      </c>
      <c r="CET62">
        <v>0</v>
      </c>
      <c r="CEU62">
        <v>0</v>
      </c>
      <c r="CEV62">
        <v>0</v>
      </c>
      <c r="CEW62">
        <v>0</v>
      </c>
      <c r="CEX62">
        <v>0</v>
      </c>
      <c r="CEY62">
        <v>0</v>
      </c>
      <c r="CEZ62">
        <v>0</v>
      </c>
      <c r="CFA62">
        <v>0</v>
      </c>
      <c r="CFB62">
        <v>0</v>
      </c>
      <c r="CFC62">
        <v>0</v>
      </c>
      <c r="CFD62">
        <v>0</v>
      </c>
      <c r="CFE62">
        <v>0</v>
      </c>
      <c r="CFF62">
        <v>0</v>
      </c>
      <c r="CFG62">
        <v>0</v>
      </c>
      <c r="CFH62">
        <v>0</v>
      </c>
      <c r="CFI62">
        <v>0</v>
      </c>
      <c r="CFJ62">
        <v>0</v>
      </c>
      <c r="CFK62">
        <v>0</v>
      </c>
      <c r="CFL62">
        <v>0</v>
      </c>
      <c r="CFM62">
        <v>0</v>
      </c>
      <c r="CFN62">
        <v>0</v>
      </c>
      <c r="CFO62">
        <v>0</v>
      </c>
      <c r="CFP62">
        <v>0</v>
      </c>
      <c r="CFQ62">
        <v>0</v>
      </c>
      <c r="CFR62">
        <v>0</v>
      </c>
      <c r="CFS62">
        <v>0</v>
      </c>
      <c r="CFT62">
        <v>0</v>
      </c>
      <c r="CFU62">
        <v>0</v>
      </c>
      <c r="CFV62">
        <v>0</v>
      </c>
      <c r="CFW62">
        <v>0</v>
      </c>
      <c r="CFX62">
        <v>0</v>
      </c>
      <c r="CFY62">
        <v>0</v>
      </c>
      <c r="CFZ62">
        <v>0</v>
      </c>
      <c r="CGA62">
        <v>0</v>
      </c>
      <c r="CGB62">
        <v>0</v>
      </c>
      <c r="CGC62">
        <v>0</v>
      </c>
      <c r="CGD62">
        <v>0</v>
      </c>
      <c r="CGE62">
        <v>0</v>
      </c>
      <c r="CGF62">
        <v>0</v>
      </c>
      <c r="CGG62">
        <v>0</v>
      </c>
      <c r="CGH62">
        <v>0</v>
      </c>
      <c r="CGI62">
        <v>0</v>
      </c>
      <c r="CGJ62">
        <v>0</v>
      </c>
      <c r="CGK62">
        <v>0</v>
      </c>
      <c r="CGL62">
        <v>0</v>
      </c>
      <c r="CGM62">
        <v>0</v>
      </c>
      <c r="CGN62">
        <v>0</v>
      </c>
      <c r="CGO62">
        <v>0</v>
      </c>
      <c r="CGP62">
        <v>0</v>
      </c>
      <c r="CGQ62">
        <v>0</v>
      </c>
      <c r="CGR62">
        <v>0</v>
      </c>
      <c r="CGS62">
        <v>0</v>
      </c>
      <c r="CGT62">
        <v>0</v>
      </c>
      <c r="CGU62">
        <v>0</v>
      </c>
      <c r="CGV62">
        <v>0</v>
      </c>
      <c r="CGW62">
        <v>0</v>
      </c>
      <c r="CGX62">
        <v>0</v>
      </c>
      <c r="CGY62">
        <v>0</v>
      </c>
      <c r="CGZ62">
        <v>0</v>
      </c>
      <c r="CHA62">
        <v>0</v>
      </c>
      <c r="CHB62">
        <v>0</v>
      </c>
      <c r="CHC62">
        <v>0</v>
      </c>
      <c r="CHD62">
        <v>0</v>
      </c>
      <c r="CHE62">
        <v>0</v>
      </c>
      <c r="CHF62">
        <v>0</v>
      </c>
      <c r="CHG62">
        <v>0</v>
      </c>
      <c r="CHH62">
        <v>0</v>
      </c>
      <c r="CHY62">
        <v>1</v>
      </c>
      <c r="CHZ62">
        <v>0</v>
      </c>
      <c r="CIA62">
        <v>1</v>
      </c>
      <c r="CIB62">
        <v>1</v>
      </c>
      <c r="CIC62">
        <v>1</v>
      </c>
      <c r="CID62">
        <v>1</v>
      </c>
      <c r="CIE62">
        <v>1</v>
      </c>
      <c r="CIH62">
        <v>1</v>
      </c>
      <c r="CII62">
        <v>1</v>
      </c>
      <c r="CIJ62">
        <v>1</v>
      </c>
      <c r="CIK62">
        <v>1</v>
      </c>
      <c r="CIL62">
        <v>1</v>
      </c>
      <c r="CLO62">
        <v>0</v>
      </c>
      <c r="CLP62">
        <v>0</v>
      </c>
      <c r="CLQ62">
        <v>0</v>
      </c>
      <c r="CLR62">
        <v>0</v>
      </c>
      <c r="CLS62">
        <v>0</v>
      </c>
      <c r="CLT62">
        <v>0</v>
      </c>
      <c r="CLU62">
        <v>0</v>
      </c>
      <c r="CLV62">
        <v>0</v>
      </c>
      <c r="CLW62">
        <v>0</v>
      </c>
      <c r="CLX62">
        <v>0</v>
      </c>
      <c r="CLY62">
        <v>0</v>
      </c>
      <c r="CLZ62">
        <v>0</v>
      </c>
      <c r="CMA62">
        <v>0</v>
      </c>
      <c r="CMB62">
        <v>0</v>
      </c>
      <c r="CMC62">
        <v>0</v>
      </c>
      <c r="CMD62">
        <v>0</v>
      </c>
      <c r="CME62">
        <v>0</v>
      </c>
      <c r="CMF62">
        <v>0</v>
      </c>
      <c r="CMG62">
        <v>0</v>
      </c>
      <c r="CMH62">
        <v>0</v>
      </c>
      <c r="CMI62">
        <v>0</v>
      </c>
      <c r="CMJ62">
        <v>0</v>
      </c>
      <c r="CMK62">
        <v>0</v>
      </c>
      <c r="CML62">
        <v>0</v>
      </c>
      <c r="CMM62">
        <v>0</v>
      </c>
      <c r="CMN62">
        <v>0</v>
      </c>
      <c r="CMO62">
        <v>0</v>
      </c>
      <c r="CMP62">
        <v>0</v>
      </c>
      <c r="CMQ62">
        <v>0</v>
      </c>
      <c r="CMR62">
        <v>0</v>
      </c>
      <c r="CMS62">
        <v>0</v>
      </c>
      <c r="CMT62">
        <v>0</v>
      </c>
      <c r="CMU62">
        <v>0</v>
      </c>
      <c r="CMV62">
        <v>0</v>
      </c>
      <c r="CMW62">
        <v>0</v>
      </c>
      <c r="CMX62">
        <v>0</v>
      </c>
      <c r="CMY62">
        <v>0</v>
      </c>
      <c r="CMZ62">
        <v>0</v>
      </c>
      <c r="CNA62">
        <v>0</v>
      </c>
      <c r="CNB62">
        <v>0</v>
      </c>
      <c r="CNC62">
        <v>0</v>
      </c>
      <c r="CND62">
        <v>0</v>
      </c>
      <c r="CNE62">
        <v>0</v>
      </c>
      <c r="CNF62">
        <v>0</v>
      </c>
      <c r="CNG62">
        <v>0</v>
      </c>
      <c r="CNH62">
        <v>0</v>
      </c>
      <c r="CNI62">
        <v>0</v>
      </c>
      <c r="CNJ62">
        <v>0</v>
      </c>
      <c r="CNK62">
        <v>0</v>
      </c>
      <c r="CNL62">
        <v>0</v>
      </c>
      <c r="CNM62">
        <v>0</v>
      </c>
      <c r="CNN62">
        <v>0</v>
      </c>
      <c r="CNO62">
        <v>0</v>
      </c>
      <c r="CNP62">
        <v>0</v>
      </c>
      <c r="CNQ62">
        <v>0</v>
      </c>
      <c r="CNR62">
        <v>0</v>
      </c>
      <c r="CNS62">
        <v>0</v>
      </c>
      <c r="CNT62">
        <v>0</v>
      </c>
      <c r="CNU62">
        <v>0</v>
      </c>
      <c r="COQ62">
        <v>0</v>
      </c>
      <c r="COR62">
        <v>0</v>
      </c>
      <c r="COS62">
        <v>0</v>
      </c>
      <c r="COT62">
        <v>0</v>
      </c>
      <c r="COU62">
        <v>0</v>
      </c>
      <c r="COV62">
        <v>0</v>
      </c>
      <c r="COW62">
        <v>0</v>
      </c>
      <c r="COX62">
        <v>0</v>
      </c>
      <c r="COY62">
        <v>0</v>
      </c>
      <c r="COZ62">
        <v>0</v>
      </c>
      <c r="CPA62">
        <v>0</v>
      </c>
      <c r="CPB62">
        <v>0</v>
      </c>
      <c r="CPC62">
        <v>0</v>
      </c>
      <c r="CPD62">
        <v>0</v>
      </c>
      <c r="CPE62">
        <v>0</v>
      </c>
      <c r="CPF62">
        <v>0</v>
      </c>
      <c r="CPG62">
        <v>0</v>
      </c>
      <c r="CPH62">
        <v>0</v>
      </c>
      <c r="CPI62">
        <v>0</v>
      </c>
      <c r="CPJ62">
        <v>0</v>
      </c>
      <c r="CPK62">
        <v>0</v>
      </c>
      <c r="CPL62">
        <v>0</v>
      </c>
      <c r="CPM62">
        <v>0</v>
      </c>
      <c r="CPN62">
        <v>0</v>
      </c>
      <c r="CPO62">
        <v>0</v>
      </c>
      <c r="CPP62">
        <v>0</v>
      </c>
      <c r="CPQ62">
        <v>0</v>
      </c>
      <c r="CPR62">
        <v>0</v>
      </c>
      <c r="CPS62">
        <v>0</v>
      </c>
      <c r="CPT62">
        <v>0</v>
      </c>
      <c r="CPU62">
        <v>0</v>
      </c>
      <c r="CPV62">
        <v>0</v>
      </c>
      <c r="CPW62">
        <v>0</v>
      </c>
      <c r="CPX62">
        <v>0</v>
      </c>
      <c r="CPY62">
        <v>0</v>
      </c>
      <c r="CPZ62">
        <v>0</v>
      </c>
      <c r="CQA62">
        <v>0</v>
      </c>
      <c r="CQB62">
        <v>0</v>
      </c>
      <c r="CQC62">
        <v>0</v>
      </c>
      <c r="CQD62">
        <v>0</v>
      </c>
      <c r="CQE62">
        <v>0</v>
      </c>
      <c r="CQF62">
        <v>0</v>
      </c>
      <c r="CQG62">
        <v>0</v>
      </c>
      <c r="CQH62">
        <v>0</v>
      </c>
      <c r="CQI62">
        <v>0</v>
      </c>
      <c r="CQJ62">
        <v>0</v>
      </c>
      <c r="CUL62">
        <v>0</v>
      </c>
      <c r="CUM62">
        <v>0</v>
      </c>
      <c r="CUN62">
        <v>0</v>
      </c>
      <c r="CUO62">
        <v>0</v>
      </c>
      <c r="CUP62">
        <v>0</v>
      </c>
      <c r="CUQ62">
        <v>0</v>
      </c>
      <c r="CUR62">
        <v>0</v>
      </c>
      <c r="CUS62">
        <v>0</v>
      </c>
      <c r="CUT62">
        <v>0</v>
      </c>
      <c r="CUU62">
        <v>0</v>
      </c>
      <c r="CUV62">
        <v>0</v>
      </c>
      <c r="CUW62">
        <v>0</v>
      </c>
      <c r="CUX62">
        <v>0</v>
      </c>
      <c r="CUY62">
        <v>0</v>
      </c>
      <c r="CUZ62">
        <v>0</v>
      </c>
      <c r="CVA62">
        <v>0</v>
      </c>
      <c r="CVB62">
        <v>0</v>
      </c>
      <c r="CVC62">
        <v>0</v>
      </c>
      <c r="CVD62">
        <v>0</v>
      </c>
      <c r="CVE62">
        <v>0</v>
      </c>
      <c r="CVF62">
        <v>0</v>
      </c>
      <c r="CVG62">
        <v>0</v>
      </c>
      <c r="CVH62">
        <v>0</v>
      </c>
      <c r="CVI62">
        <v>0</v>
      </c>
      <c r="CVJ62">
        <v>0</v>
      </c>
      <c r="CVK62">
        <v>0</v>
      </c>
      <c r="CVL62">
        <v>0</v>
      </c>
      <c r="CVM62">
        <v>0</v>
      </c>
      <c r="CVN62">
        <v>0</v>
      </c>
      <c r="CVO62">
        <v>0</v>
      </c>
      <c r="CVP62">
        <v>0</v>
      </c>
      <c r="CVQ62">
        <v>0</v>
      </c>
      <c r="CVR62">
        <v>0</v>
      </c>
      <c r="CVS62">
        <v>0</v>
      </c>
      <c r="CVT62">
        <v>0</v>
      </c>
      <c r="CVU62">
        <v>0</v>
      </c>
      <c r="CVV62">
        <v>0</v>
      </c>
      <c r="CVW62">
        <v>0</v>
      </c>
      <c r="CVX62">
        <v>0</v>
      </c>
      <c r="CVY62">
        <v>0</v>
      </c>
      <c r="CVZ62">
        <v>0</v>
      </c>
      <c r="CWA62">
        <v>0</v>
      </c>
      <c r="CWB62">
        <v>0</v>
      </c>
      <c r="CXG62">
        <v>0</v>
      </c>
      <c r="CXH62">
        <v>0</v>
      </c>
      <c r="CXI62">
        <v>0</v>
      </c>
      <c r="CXJ62">
        <v>0</v>
      </c>
      <c r="CXK62">
        <v>0</v>
      </c>
      <c r="CXL62">
        <v>0</v>
      </c>
      <c r="CXM62">
        <v>0</v>
      </c>
      <c r="CXN62">
        <v>0</v>
      </c>
      <c r="CXO62">
        <v>0</v>
      </c>
      <c r="CXP62">
        <v>0</v>
      </c>
      <c r="CXQ62">
        <v>0</v>
      </c>
      <c r="CXR62">
        <v>0</v>
      </c>
      <c r="CXS62">
        <v>0</v>
      </c>
      <c r="CXT62">
        <v>0</v>
      </c>
      <c r="CXU62">
        <v>0</v>
      </c>
      <c r="CXV62">
        <v>0</v>
      </c>
      <c r="CXW62">
        <v>0</v>
      </c>
      <c r="CXX62">
        <v>0</v>
      </c>
      <c r="CXY62">
        <v>0</v>
      </c>
      <c r="CXZ62">
        <v>0</v>
      </c>
      <c r="CYA62">
        <v>0</v>
      </c>
      <c r="CYB62">
        <v>0</v>
      </c>
      <c r="CYC62">
        <v>0</v>
      </c>
      <c r="CYD62">
        <v>0</v>
      </c>
      <c r="CYE62">
        <v>0</v>
      </c>
      <c r="CYF62">
        <v>0</v>
      </c>
      <c r="CYG62">
        <v>0</v>
      </c>
      <c r="CYH62">
        <v>0</v>
      </c>
      <c r="CYI62">
        <v>0</v>
      </c>
      <c r="CYJ62">
        <v>0</v>
      </c>
      <c r="CYK62">
        <v>0</v>
      </c>
      <c r="CYL62">
        <v>0</v>
      </c>
      <c r="CYM62">
        <v>0</v>
      </c>
      <c r="CYN62">
        <v>0</v>
      </c>
      <c r="CYO62">
        <v>0</v>
      </c>
      <c r="CYP62">
        <v>0</v>
      </c>
      <c r="CYQ62">
        <v>0</v>
      </c>
      <c r="CYR62">
        <v>0</v>
      </c>
      <c r="CYS62">
        <v>0</v>
      </c>
      <c r="CYT62">
        <v>0</v>
      </c>
      <c r="CYU62">
        <v>0</v>
      </c>
      <c r="CYV62">
        <v>0</v>
      </c>
      <c r="CYW62">
        <v>0</v>
      </c>
      <c r="CYX62">
        <v>0</v>
      </c>
      <c r="CYY62">
        <v>0</v>
      </c>
      <c r="CYZ62">
        <v>0</v>
      </c>
      <c r="CZA62">
        <v>0</v>
      </c>
      <c r="CZB62">
        <v>0</v>
      </c>
      <c r="CZC62">
        <v>0</v>
      </c>
      <c r="CZD62">
        <v>0</v>
      </c>
      <c r="CZE62">
        <v>0</v>
      </c>
      <c r="CZF62">
        <v>0</v>
      </c>
      <c r="CZG62">
        <v>0</v>
      </c>
      <c r="CZH62">
        <v>0</v>
      </c>
      <c r="CZI62">
        <v>0</v>
      </c>
      <c r="CZJ62">
        <v>0</v>
      </c>
      <c r="CZK62">
        <v>0</v>
      </c>
      <c r="DAK62">
        <v>1</v>
      </c>
      <c r="DAL62">
        <v>1</v>
      </c>
      <c r="DAM62">
        <v>1</v>
      </c>
      <c r="DAN62">
        <v>1</v>
      </c>
      <c r="DAO62">
        <v>1</v>
      </c>
      <c r="DAP62">
        <v>1</v>
      </c>
      <c r="DAQ62">
        <v>1</v>
      </c>
      <c r="DAR62">
        <v>1</v>
      </c>
      <c r="DAS62">
        <v>1</v>
      </c>
      <c r="DAT62">
        <v>1</v>
      </c>
      <c r="DAU62">
        <v>1</v>
      </c>
      <c r="DAV62">
        <v>1</v>
      </c>
      <c r="DAW62">
        <v>1</v>
      </c>
      <c r="DAX62">
        <v>1</v>
      </c>
      <c r="DAY62">
        <v>1</v>
      </c>
      <c r="DAZ62">
        <v>1</v>
      </c>
      <c r="DBA62">
        <v>1</v>
      </c>
      <c r="DBB62">
        <v>1</v>
      </c>
      <c r="DBC62">
        <v>1</v>
      </c>
      <c r="DBD62">
        <v>1</v>
      </c>
      <c r="DBE62">
        <v>1</v>
      </c>
      <c r="DBF62">
        <v>1</v>
      </c>
      <c r="DBG62">
        <v>1</v>
      </c>
      <c r="DBH62">
        <v>1</v>
      </c>
      <c r="DBI62">
        <v>1</v>
      </c>
      <c r="DBJ62">
        <v>1</v>
      </c>
      <c r="DBK62">
        <v>1</v>
      </c>
      <c r="DBL62">
        <v>1</v>
      </c>
      <c r="DBM62">
        <v>1</v>
      </c>
      <c r="DBN62">
        <v>1</v>
      </c>
      <c r="DBO62">
        <v>1</v>
      </c>
      <c r="DBP62">
        <v>1</v>
      </c>
      <c r="DBQ62">
        <v>1</v>
      </c>
      <c r="DBR62">
        <v>1</v>
      </c>
      <c r="DFD62">
        <v>0</v>
      </c>
      <c r="DFE62">
        <v>0</v>
      </c>
      <c r="DFF62">
        <v>0</v>
      </c>
      <c r="DFG62">
        <v>0</v>
      </c>
      <c r="DFH62">
        <v>0</v>
      </c>
      <c r="DFI62">
        <v>0</v>
      </c>
      <c r="DFJ62">
        <v>0</v>
      </c>
      <c r="DFK62">
        <v>0</v>
      </c>
      <c r="DFL62">
        <v>0</v>
      </c>
      <c r="DFM62">
        <v>0</v>
      </c>
      <c r="DFN62">
        <v>0</v>
      </c>
      <c r="DFO62">
        <v>0</v>
      </c>
      <c r="DFP62">
        <v>0</v>
      </c>
      <c r="DFQ62">
        <v>0</v>
      </c>
      <c r="DFR62">
        <v>0</v>
      </c>
      <c r="DFS62">
        <v>0</v>
      </c>
      <c r="DFT62">
        <v>0</v>
      </c>
      <c r="DFU62">
        <v>0</v>
      </c>
      <c r="DFV62">
        <v>0</v>
      </c>
      <c r="DFW62">
        <v>0</v>
      </c>
      <c r="DFX62">
        <v>0</v>
      </c>
      <c r="DFY62">
        <v>0</v>
      </c>
      <c r="DHX62">
        <v>1</v>
      </c>
      <c r="DHY62">
        <v>1</v>
      </c>
      <c r="DHZ62">
        <v>1</v>
      </c>
      <c r="DIA62">
        <v>1</v>
      </c>
      <c r="DIC62">
        <v>1</v>
      </c>
      <c r="DJQ62">
        <v>0</v>
      </c>
      <c r="DJR62">
        <v>0</v>
      </c>
      <c r="DJS62">
        <v>0</v>
      </c>
      <c r="DJT62">
        <v>0</v>
      </c>
      <c r="DJU62">
        <v>0</v>
      </c>
      <c r="DJV62">
        <v>0</v>
      </c>
      <c r="DJW62">
        <v>0</v>
      </c>
      <c r="DJX62">
        <v>0</v>
      </c>
      <c r="DJY62">
        <v>0</v>
      </c>
      <c r="DJZ62">
        <v>0</v>
      </c>
      <c r="DKA62">
        <v>0</v>
      </c>
      <c r="DKB62">
        <v>0</v>
      </c>
      <c r="DKC62">
        <v>0</v>
      </c>
      <c r="DKD62">
        <v>0</v>
      </c>
      <c r="DKE62">
        <v>0</v>
      </c>
      <c r="DKF62">
        <v>0</v>
      </c>
      <c r="DKG62">
        <v>0</v>
      </c>
      <c r="DKH62">
        <v>0</v>
      </c>
      <c r="DKR62">
        <v>0</v>
      </c>
      <c r="DKS62">
        <v>0</v>
      </c>
      <c r="DKT62">
        <v>0</v>
      </c>
      <c r="DKU62">
        <v>0</v>
      </c>
      <c r="DKV62">
        <v>0</v>
      </c>
      <c r="DKW62">
        <v>0</v>
      </c>
      <c r="DKX62">
        <v>0</v>
      </c>
      <c r="DKY62">
        <v>0</v>
      </c>
      <c r="DKZ62">
        <v>0</v>
      </c>
      <c r="DLA62">
        <v>0</v>
      </c>
      <c r="DLB62">
        <v>0</v>
      </c>
      <c r="DLC62">
        <v>0</v>
      </c>
      <c r="DLD62">
        <v>0</v>
      </c>
      <c r="DLE62">
        <v>0</v>
      </c>
      <c r="DLF62">
        <v>0</v>
      </c>
      <c r="DLG62">
        <v>0</v>
      </c>
      <c r="DLH62">
        <v>0</v>
      </c>
      <c r="DLI62">
        <v>0</v>
      </c>
      <c r="DLJ62">
        <v>0</v>
      </c>
      <c r="DLK62">
        <v>0</v>
      </c>
      <c r="DLL62">
        <v>0</v>
      </c>
      <c r="DLM62">
        <v>0</v>
      </c>
      <c r="DLU62">
        <v>0</v>
      </c>
      <c r="DLW62">
        <v>0</v>
      </c>
      <c r="DLX62">
        <v>0</v>
      </c>
      <c r="DMA62">
        <v>0</v>
      </c>
      <c r="DNU62">
        <v>0</v>
      </c>
      <c r="DNV62">
        <v>0</v>
      </c>
      <c r="DNW62">
        <v>0</v>
      </c>
      <c r="DNX62">
        <v>0</v>
      </c>
      <c r="DNY62">
        <v>0</v>
      </c>
      <c r="DNZ62">
        <v>0</v>
      </c>
      <c r="DOA62">
        <v>0</v>
      </c>
      <c r="DOB62">
        <v>0</v>
      </c>
      <c r="DPX62">
        <v>0</v>
      </c>
      <c r="DPY62">
        <v>0</v>
      </c>
      <c r="DPZ62">
        <v>0</v>
      </c>
      <c r="DQA62">
        <v>0</v>
      </c>
      <c r="DQB62">
        <v>0</v>
      </c>
      <c r="DQC62">
        <v>0</v>
      </c>
      <c r="DQD62">
        <v>0</v>
      </c>
      <c r="DQE62">
        <v>0</v>
      </c>
      <c r="DQF62">
        <v>0</v>
      </c>
      <c r="DQG62">
        <v>0</v>
      </c>
      <c r="DQH62">
        <v>0</v>
      </c>
      <c r="DQI62">
        <v>0</v>
      </c>
      <c r="DQK62">
        <v>0</v>
      </c>
      <c r="DRA62">
        <v>0</v>
      </c>
      <c r="DRE62">
        <v>0</v>
      </c>
      <c r="DRF62">
        <v>0</v>
      </c>
      <c r="DRU62">
        <v>0</v>
      </c>
      <c r="DRV62">
        <v>1</v>
      </c>
      <c r="DSN62">
        <v>0</v>
      </c>
      <c r="DSO62">
        <v>0</v>
      </c>
      <c r="DSP62">
        <v>0</v>
      </c>
      <c r="DSQ62">
        <v>0</v>
      </c>
      <c r="DSR62">
        <v>0</v>
      </c>
      <c r="DSS62">
        <v>0</v>
      </c>
      <c r="DTD62">
        <v>1</v>
      </c>
      <c r="DTE62">
        <v>1</v>
      </c>
      <c r="DTF62">
        <v>0</v>
      </c>
      <c r="DTG62">
        <v>1</v>
      </c>
      <c r="DTH62">
        <v>1</v>
      </c>
      <c r="DTI62">
        <v>1</v>
      </c>
      <c r="DTJ62">
        <v>1</v>
      </c>
      <c r="DTK62">
        <v>0</v>
      </c>
      <c r="DTL62">
        <v>1</v>
      </c>
      <c r="DUG62">
        <v>1</v>
      </c>
      <c r="DUX62">
        <v>1</v>
      </c>
      <c r="DVI62">
        <v>1</v>
      </c>
      <c r="DVJ62">
        <v>1</v>
      </c>
      <c r="DVK62">
        <v>1</v>
      </c>
      <c r="DVL62">
        <v>1</v>
      </c>
      <c r="DVM62">
        <v>1</v>
      </c>
      <c r="DVN62">
        <v>1</v>
      </c>
      <c r="DVO62">
        <v>1</v>
      </c>
      <c r="DVP62">
        <v>1</v>
      </c>
      <c r="DVQ62">
        <v>1</v>
      </c>
      <c r="DXT62">
        <v>0</v>
      </c>
      <c r="DYG62">
        <v>1</v>
      </c>
      <c r="DYH62">
        <v>1</v>
      </c>
      <c r="DYI62">
        <v>1</v>
      </c>
      <c r="DYJ62">
        <v>1</v>
      </c>
      <c r="DYK62">
        <v>1</v>
      </c>
      <c r="DYM62">
        <v>0</v>
      </c>
      <c r="DYO62">
        <v>0</v>
      </c>
      <c r="DYP62">
        <v>0</v>
      </c>
      <c r="DYR62">
        <v>1</v>
      </c>
      <c r="DYT62">
        <v>0</v>
      </c>
      <c r="DYU62">
        <v>0</v>
      </c>
      <c r="DYW62">
        <v>0</v>
      </c>
      <c r="DYX62">
        <v>0</v>
      </c>
      <c r="DZA62">
        <v>0</v>
      </c>
      <c r="DZB62">
        <v>0</v>
      </c>
      <c r="DZC62">
        <v>0</v>
      </c>
      <c r="DZD62">
        <v>0</v>
      </c>
      <c r="DZE62">
        <v>0</v>
      </c>
      <c r="DZF62">
        <v>0</v>
      </c>
      <c r="DZG62">
        <v>0</v>
      </c>
      <c r="DZH62">
        <v>0</v>
      </c>
      <c r="DZI62">
        <v>0</v>
      </c>
      <c r="DZJ62">
        <v>0</v>
      </c>
      <c r="DZK62">
        <v>0</v>
      </c>
      <c r="DZL62">
        <v>0</v>
      </c>
      <c r="DZN62">
        <v>1</v>
      </c>
      <c r="DZO62">
        <v>1</v>
      </c>
      <c r="DZP62">
        <v>1</v>
      </c>
      <c r="DZW62">
        <v>1</v>
      </c>
      <c r="EAE62">
        <v>0</v>
      </c>
      <c r="EAF62">
        <v>0</v>
      </c>
      <c r="EAH62">
        <v>0</v>
      </c>
      <c r="EAJ62">
        <v>0</v>
      </c>
      <c r="EAO62">
        <v>0</v>
      </c>
      <c r="EAP62">
        <v>0</v>
      </c>
      <c r="EAQ62">
        <v>0</v>
      </c>
      <c r="EAW62">
        <v>0</v>
      </c>
      <c r="EAX62">
        <v>0</v>
      </c>
      <c r="EBA62">
        <v>0</v>
      </c>
      <c r="EBB62">
        <v>0</v>
      </c>
      <c r="EBD62">
        <v>0</v>
      </c>
      <c r="EBE62">
        <v>0</v>
      </c>
      <c r="EBF62">
        <v>0</v>
      </c>
      <c r="EBG62">
        <v>1</v>
      </c>
      <c r="EBH62">
        <v>1</v>
      </c>
      <c r="EBI62">
        <v>1</v>
      </c>
      <c r="EBJ62">
        <v>1</v>
      </c>
      <c r="EBQ62">
        <v>0</v>
      </c>
      <c r="EBR62">
        <v>0</v>
      </c>
      <c r="EBS62">
        <v>0</v>
      </c>
      <c r="EBT62">
        <v>0</v>
      </c>
      <c r="EBU62">
        <v>0</v>
      </c>
      <c r="EBV62">
        <v>0</v>
      </c>
      <c r="EBW62">
        <v>0</v>
      </c>
      <c r="EBX62">
        <v>0</v>
      </c>
      <c r="ECA62">
        <v>0</v>
      </c>
      <c r="ECD62">
        <v>0</v>
      </c>
      <c r="ECE62">
        <v>0</v>
      </c>
      <c r="ECF62">
        <v>0</v>
      </c>
      <c r="ECG62">
        <v>0</v>
      </c>
      <c r="ECH62">
        <v>0</v>
      </c>
      <c r="ECM62">
        <v>0</v>
      </c>
      <c r="ECN62">
        <v>0</v>
      </c>
      <c r="ECO62">
        <v>0</v>
      </c>
      <c r="EDC62">
        <v>0</v>
      </c>
      <c r="EDI62">
        <v>0</v>
      </c>
      <c r="EDJ62">
        <v>0</v>
      </c>
      <c r="EDL62">
        <v>1</v>
      </c>
      <c r="EDM62">
        <v>1</v>
      </c>
      <c r="EDN62">
        <v>1</v>
      </c>
      <c r="EDP62">
        <v>0</v>
      </c>
      <c r="EDQ62">
        <v>0</v>
      </c>
      <c r="EDR62">
        <v>0</v>
      </c>
      <c r="EDS62">
        <v>0</v>
      </c>
      <c r="EDT62">
        <v>0</v>
      </c>
      <c r="EDU62">
        <v>0</v>
      </c>
      <c r="EDX62">
        <v>0</v>
      </c>
      <c r="EDY62">
        <v>0</v>
      </c>
      <c r="EDZ62">
        <v>0</v>
      </c>
      <c r="EEA62">
        <v>0</v>
      </c>
      <c r="EEL62">
        <v>0</v>
      </c>
      <c r="EEM62">
        <v>0</v>
      </c>
      <c r="EEU62">
        <v>0</v>
      </c>
      <c r="EEV62">
        <v>0</v>
      </c>
      <c r="EEW62">
        <v>0</v>
      </c>
      <c r="EEX62">
        <v>0</v>
      </c>
      <c r="EEY62">
        <v>0</v>
      </c>
      <c r="EEZ62">
        <v>0</v>
      </c>
      <c r="EFA62">
        <v>0</v>
      </c>
      <c r="EFB62">
        <v>0</v>
      </c>
      <c r="EFC62">
        <v>0</v>
      </c>
      <c r="EFD62">
        <v>0</v>
      </c>
      <c r="EFE62">
        <v>0</v>
      </c>
      <c r="EFF62">
        <v>0</v>
      </c>
      <c r="EFG62">
        <v>0</v>
      </c>
      <c r="EFH62">
        <v>0</v>
      </c>
      <c r="EFI62">
        <v>0</v>
      </c>
      <c r="EFJ62">
        <v>0</v>
      </c>
      <c r="EFK62">
        <v>0</v>
      </c>
      <c r="EFL62">
        <v>0</v>
      </c>
      <c r="EFU62">
        <v>1</v>
      </c>
      <c r="EFV62">
        <v>1</v>
      </c>
      <c r="EFW62">
        <v>0</v>
      </c>
      <c r="EFX62">
        <v>0</v>
      </c>
      <c r="EFY62">
        <v>0</v>
      </c>
      <c r="EFZ62">
        <v>0</v>
      </c>
      <c r="EGA62">
        <v>0</v>
      </c>
      <c r="EGB62">
        <v>0</v>
      </c>
      <c r="EGC62">
        <v>0</v>
      </c>
      <c r="EGD62">
        <v>0</v>
      </c>
      <c r="EGE62">
        <v>0</v>
      </c>
      <c r="EGF62">
        <v>0</v>
      </c>
      <c r="EGG62">
        <v>0</v>
      </c>
      <c r="EGH62">
        <v>0</v>
      </c>
      <c r="EGI62">
        <v>0</v>
      </c>
      <c r="EGJ62">
        <v>0</v>
      </c>
      <c r="EGK62">
        <v>0</v>
      </c>
      <c r="EGL62">
        <v>0</v>
      </c>
      <c r="EGM62">
        <v>0</v>
      </c>
      <c r="EGN62">
        <v>0</v>
      </c>
      <c r="EGO62">
        <v>0</v>
      </c>
      <c r="EGP62">
        <v>0</v>
      </c>
      <c r="EGQ62">
        <v>0</v>
      </c>
      <c r="EGR62">
        <v>0</v>
      </c>
      <c r="EGS62">
        <v>0</v>
      </c>
      <c r="EGT62">
        <v>0</v>
      </c>
      <c r="EGU62">
        <v>0</v>
      </c>
      <c r="EGV62">
        <v>0</v>
      </c>
      <c r="EGW62">
        <v>0</v>
      </c>
      <c r="EGX62">
        <v>0</v>
      </c>
      <c r="EGY62">
        <v>0</v>
      </c>
      <c r="EHL62">
        <v>1</v>
      </c>
      <c r="EHM62">
        <v>1</v>
      </c>
      <c r="EHN62">
        <v>1</v>
      </c>
      <c r="EHO62">
        <v>1</v>
      </c>
      <c r="EHX62">
        <v>0</v>
      </c>
      <c r="EHY62">
        <v>0</v>
      </c>
      <c r="EHZ62">
        <v>0</v>
      </c>
      <c r="EIA62">
        <v>0</v>
      </c>
      <c r="EIB62">
        <v>0</v>
      </c>
      <c r="EIC62">
        <v>0</v>
      </c>
      <c r="EID62">
        <v>0</v>
      </c>
      <c r="EIH62">
        <v>0</v>
      </c>
      <c r="EII62">
        <v>0</v>
      </c>
      <c r="EIJ62">
        <v>0</v>
      </c>
      <c r="EIK62">
        <v>0</v>
      </c>
      <c r="EIL62">
        <v>0</v>
      </c>
      <c r="EIM62">
        <v>0</v>
      </c>
      <c r="EIN62">
        <v>0</v>
      </c>
      <c r="EIO62">
        <v>0</v>
      </c>
      <c r="EIP62">
        <v>0</v>
      </c>
      <c r="EIQ62">
        <v>0</v>
      </c>
      <c r="EIR62">
        <v>0</v>
      </c>
      <c r="EJF62">
        <v>0</v>
      </c>
      <c r="EJG62">
        <v>0</v>
      </c>
      <c r="EJH62">
        <v>0</v>
      </c>
      <c r="EJI62">
        <v>0</v>
      </c>
      <c r="EJJ62">
        <v>0</v>
      </c>
      <c r="EJK62">
        <v>0</v>
      </c>
      <c r="EJL62">
        <v>0</v>
      </c>
      <c r="EJM62">
        <v>0</v>
      </c>
      <c r="EJN62">
        <v>0</v>
      </c>
      <c r="EJO62">
        <v>0</v>
      </c>
      <c r="EJP62">
        <v>0</v>
      </c>
      <c r="EJQ62">
        <v>0</v>
      </c>
      <c r="EJR62">
        <v>0</v>
      </c>
      <c r="EJT62">
        <v>0</v>
      </c>
      <c r="EJU62">
        <v>0</v>
      </c>
      <c r="EJV62">
        <v>0</v>
      </c>
      <c r="EJW62">
        <v>1</v>
      </c>
      <c r="EJX62">
        <v>1</v>
      </c>
      <c r="EJY62">
        <v>0</v>
      </c>
      <c r="EJZ62">
        <v>0</v>
      </c>
      <c r="EKA62">
        <v>0</v>
      </c>
      <c r="EKB62">
        <v>0</v>
      </c>
      <c r="EKC62">
        <v>0</v>
      </c>
      <c r="EKD62">
        <v>0</v>
      </c>
      <c r="EKI62">
        <v>0</v>
      </c>
      <c r="EKJ62">
        <v>0</v>
      </c>
      <c r="EKK62">
        <v>0</v>
      </c>
      <c r="EKL62">
        <v>0</v>
      </c>
      <c r="EKM62">
        <v>0</v>
      </c>
      <c r="EKN62">
        <v>0</v>
      </c>
      <c r="EKO62">
        <v>0</v>
      </c>
      <c r="EKP62">
        <v>0</v>
      </c>
      <c r="EKQ62">
        <v>0</v>
      </c>
      <c r="EKR62">
        <v>0</v>
      </c>
      <c r="EKS62">
        <v>0</v>
      </c>
      <c r="EKT62">
        <v>0</v>
      </c>
      <c r="EKU62">
        <v>0</v>
      </c>
      <c r="EKV62">
        <v>0</v>
      </c>
      <c r="EKW62">
        <v>0</v>
      </c>
      <c r="EKX62">
        <v>0</v>
      </c>
      <c r="EKY62">
        <v>0</v>
      </c>
      <c r="EKZ62">
        <v>0</v>
      </c>
      <c r="ELA62">
        <v>0</v>
      </c>
      <c r="ELB62">
        <v>0</v>
      </c>
      <c r="ELC62">
        <v>0</v>
      </c>
      <c r="ELD62">
        <v>0</v>
      </c>
      <c r="ELE62">
        <v>0</v>
      </c>
      <c r="ELF62">
        <v>0</v>
      </c>
      <c r="ELG62">
        <v>0</v>
      </c>
      <c r="ELH62">
        <v>0</v>
      </c>
      <c r="ELI62">
        <v>0</v>
      </c>
      <c r="ELJ62">
        <v>0</v>
      </c>
      <c r="ELK62">
        <v>0</v>
      </c>
      <c r="ELL62">
        <v>0</v>
      </c>
      <c r="ELR62">
        <v>0</v>
      </c>
      <c r="ELS62">
        <v>0</v>
      </c>
      <c r="EMG62">
        <v>0</v>
      </c>
      <c r="EMH62">
        <v>0</v>
      </c>
      <c r="EMI62">
        <v>0</v>
      </c>
      <c r="EMJ62">
        <v>0</v>
      </c>
      <c r="EMK62">
        <v>0</v>
      </c>
      <c r="EML62">
        <v>0</v>
      </c>
      <c r="EMM62">
        <v>0</v>
      </c>
      <c r="EMN62">
        <v>0</v>
      </c>
      <c r="EMO62">
        <v>0</v>
      </c>
      <c r="EMP62">
        <v>0</v>
      </c>
      <c r="EMQ62">
        <v>0</v>
      </c>
      <c r="EMR62">
        <v>0</v>
      </c>
      <c r="EMS62">
        <v>0</v>
      </c>
      <c r="EMT62">
        <v>0</v>
      </c>
      <c r="EMU62">
        <v>0</v>
      </c>
      <c r="EMV62">
        <v>0</v>
      </c>
      <c r="EMW62">
        <v>0</v>
      </c>
      <c r="EMX62">
        <v>0</v>
      </c>
      <c r="EMZ62">
        <v>0</v>
      </c>
      <c r="ENA62">
        <v>0</v>
      </c>
      <c r="ENB62">
        <v>0</v>
      </c>
      <c r="ENE62">
        <v>1</v>
      </c>
      <c r="ENF62">
        <v>1</v>
      </c>
      <c r="ENG62">
        <v>1</v>
      </c>
      <c r="ENH62">
        <v>1</v>
      </c>
      <c r="ENI62">
        <v>1</v>
      </c>
      <c r="ENJ62">
        <v>1</v>
      </c>
      <c r="ENK62">
        <v>1</v>
      </c>
      <c r="ENL62">
        <v>1</v>
      </c>
      <c r="EOP62">
        <v>0</v>
      </c>
      <c r="EOQ62">
        <v>0</v>
      </c>
      <c r="EOR62">
        <v>0</v>
      </c>
      <c r="EOS62">
        <v>0</v>
      </c>
      <c r="EOT62">
        <v>0</v>
      </c>
      <c r="EOU62">
        <v>0</v>
      </c>
      <c r="EOV62">
        <v>0</v>
      </c>
      <c r="EOW62">
        <v>0</v>
      </c>
      <c r="EQF62">
        <v>1</v>
      </c>
      <c r="EQI62">
        <v>0</v>
      </c>
      <c r="EQJ62">
        <v>0</v>
      </c>
      <c r="EQK62">
        <v>0</v>
      </c>
      <c r="EQL62">
        <v>0</v>
      </c>
      <c r="EQM62">
        <v>0</v>
      </c>
      <c r="EQN62">
        <v>0</v>
      </c>
      <c r="EQO62">
        <v>0</v>
      </c>
      <c r="EQP62">
        <v>0</v>
      </c>
      <c r="EQQ62">
        <v>0</v>
      </c>
      <c r="EQR62">
        <v>0</v>
      </c>
      <c r="EQS62">
        <v>0</v>
      </c>
      <c r="EQT62">
        <v>0</v>
      </c>
      <c r="EQU62">
        <v>0</v>
      </c>
      <c r="EQV62">
        <v>0</v>
      </c>
      <c r="EQW62">
        <v>0</v>
      </c>
      <c r="EQX62">
        <v>0</v>
      </c>
      <c r="EQY62">
        <v>0</v>
      </c>
      <c r="EQZ62">
        <v>0</v>
      </c>
      <c r="ERA62">
        <v>0</v>
      </c>
      <c r="ERB62">
        <v>0</v>
      </c>
      <c r="ERC62">
        <v>0</v>
      </c>
      <c r="ERD62">
        <v>1</v>
      </c>
      <c r="ERE62">
        <v>1</v>
      </c>
      <c r="ERF62">
        <v>0</v>
      </c>
      <c r="ERG62">
        <v>0</v>
      </c>
      <c r="ERH62">
        <v>0</v>
      </c>
      <c r="ERI62">
        <v>0</v>
      </c>
      <c r="ERJ62">
        <v>0</v>
      </c>
      <c r="ERK62">
        <v>0</v>
      </c>
      <c r="ERL62">
        <v>0</v>
      </c>
      <c r="ERM62">
        <v>0</v>
      </c>
      <c r="ERN62">
        <v>0</v>
      </c>
      <c r="ERO62">
        <v>0</v>
      </c>
      <c r="ERP62">
        <v>0</v>
      </c>
      <c r="ERQ62">
        <v>0</v>
      </c>
      <c r="ERR62">
        <v>0</v>
      </c>
      <c r="ERS62">
        <v>0</v>
      </c>
      <c r="ERT62">
        <v>0</v>
      </c>
      <c r="ERU62">
        <v>1</v>
      </c>
      <c r="ERV62">
        <v>1</v>
      </c>
      <c r="ERX62">
        <v>0</v>
      </c>
      <c r="ESA62">
        <v>0</v>
      </c>
      <c r="ESB62">
        <v>0</v>
      </c>
      <c r="ESC62">
        <v>0</v>
      </c>
      <c r="ESD62">
        <v>0</v>
      </c>
      <c r="ESJ62">
        <v>0</v>
      </c>
      <c r="ESK62">
        <v>0</v>
      </c>
      <c r="ESL62">
        <v>0</v>
      </c>
      <c r="ESM62">
        <v>0</v>
      </c>
      <c r="ESN62">
        <v>0</v>
      </c>
      <c r="ESO62">
        <v>0</v>
      </c>
      <c r="ESP62">
        <v>0</v>
      </c>
      <c r="ESQ62">
        <v>0</v>
      </c>
      <c r="ESR62">
        <v>0</v>
      </c>
      <c r="ESS62">
        <v>0</v>
      </c>
      <c r="EST62">
        <v>0</v>
      </c>
      <c r="ESU62">
        <v>0</v>
      </c>
      <c r="ESV62">
        <v>0</v>
      </c>
      <c r="ESW62">
        <v>0</v>
      </c>
      <c r="ESX62">
        <v>0</v>
      </c>
      <c r="ESY62">
        <v>0</v>
      </c>
      <c r="ESZ62">
        <v>0</v>
      </c>
      <c r="ETA62">
        <v>0</v>
      </c>
      <c r="ETB62">
        <v>0</v>
      </c>
      <c r="ETC62">
        <v>0</v>
      </c>
      <c r="ETD62">
        <v>0</v>
      </c>
      <c r="ETE62">
        <v>0</v>
      </c>
      <c r="ETF62">
        <v>0</v>
      </c>
      <c r="ETG62">
        <v>0</v>
      </c>
      <c r="ETH62">
        <v>0</v>
      </c>
      <c r="ETI62">
        <v>1</v>
      </c>
      <c r="ETJ62">
        <v>1</v>
      </c>
      <c r="ETK62">
        <v>1</v>
      </c>
      <c r="ETL62">
        <v>0</v>
      </c>
      <c r="ETM62">
        <v>0</v>
      </c>
      <c r="ETN62">
        <v>0</v>
      </c>
      <c r="ETO62">
        <v>0</v>
      </c>
      <c r="ETP62">
        <v>0</v>
      </c>
      <c r="ETQ62">
        <v>0</v>
      </c>
      <c r="ETR62">
        <v>0</v>
      </c>
      <c r="ETS62">
        <v>0</v>
      </c>
      <c r="ETT62">
        <v>0</v>
      </c>
      <c r="ETU62">
        <v>0</v>
      </c>
      <c r="ETV62">
        <v>0</v>
      </c>
      <c r="ETW62">
        <v>0</v>
      </c>
      <c r="ETX62">
        <v>0</v>
      </c>
      <c r="ETY62">
        <v>0</v>
      </c>
      <c r="ETZ62">
        <v>0</v>
      </c>
      <c r="EUB62">
        <v>0</v>
      </c>
      <c r="EUC62">
        <v>0</v>
      </c>
      <c r="EUT62">
        <v>1</v>
      </c>
      <c r="EUV62">
        <v>1</v>
      </c>
      <c r="EUW62">
        <v>1</v>
      </c>
      <c r="EUX62">
        <v>1</v>
      </c>
      <c r="EUY62">
        <v>1</v>
      </c>
      <c r="EUZ62">
        <v>1</v>
      </c>
      <c r="EVC62">
        <v>1</v>
      </c>
      <c r="EVD62">
        <v>1</v>
      </c>
      <c r="EVE62">
        <v>1</v>
      </c>
      <c r="EVF62">
        <v>1</v>
      </c>
      <c r="EVG62">
        <v>1</v>
      </c>
      <c r="EWG62">
        <v>0</v>
      </c>
      <c r="EWH62">
        <v>0</v>
      </c>
      <c r="EXO62">
        <v>0</v>
      </c>
      <c r="EXY62">
        <v>0</v>
      </c>
      <c r="EYJ62">
        <v>0</v>
      </c>
      <c r="EYK62">
        <v>0</v>
      </c>
      <c r="EYL62">
        <v>0</v>
      </c>
      <c r="EYM62">
        <v>0</v>
      </c>
      <c r="EYN62">
        <v>0</v>
      </c>
      <c r="EYO62">
        <v>0</v>
      </c>
      <c r="EYP62">
        <v>0</v>
      </c>
      <c r="EYQ62">
        <v>0</v>
      </c>
      <c r="EYR62">
        <v>0</v>
      </c>
      <c r="EYS62">
        <v>0</v>
      </c>
      <c r="EYT62">
        <v>0</v>
      </c>
      <c r="EYU62">
        <v>0</v>
      </c>
      <c r="EYV62">
        <v>0</v>
      </c>
      <c r="EYW62">
        <v>0</v>
      </c>
      <c r="EYX62">
        <v>0</v>
      </c>
      <c r="EYY62">
        <v>0</v>
      </c>
      <c r="EYZ62">
        <v>0</v>
      </c>
      <c r="EZA62">
        <v>0</v>
      </c>
      <c r="EZB62">
        <v>0</v>
      </c>
      <c r="EZC62">
        <v>0</v>
      </c>
      <c r="EZD62">
        <v>0</v>
      </c>
      <c r="EZE62">
        <v>0</v>
      </c>
      <c r="EZF62">
        <v>0</v>
      </c>
      <c r="EZG62">
        <v>0</v>
      </c>
      <c r="EZH62">
        <v>0</v>
      </c>
      <c r="EZI62">
        <v>0</v>
      </c>
      <c r="EZJ62">
        <v>0</v>
      </c>
      <c r="EZK62">
        <v>0</v>
      </c>
      <c r="EZL62">
        <v>0</v>
      </c>
      <c r="EZM62">
        <v>0</v>
      </c>
      <c r="EZN62">
        <v>0</v>
      </c>
      <c r="EZO62">
        <v>0</v>
      </c>
      <c r="EZP62">
        <v>0</v>
      </c>
      <c r="EZQ62">
        <v>0</v>
      </c>
      <c r="EZR62">
        <v>0</v>
      </c>
      <c r="EZS62">
        <v>0</v>
      </c>
      <c r="EZT62">
        <v>0</v>
      </c>
      <c r="EZU62">
        <v>0</v>
      </c>
      <c r="EZV62">
        <v>0</v>
      </c>
      <c r="EZW62">
        <v>0</v>
      </c>
      <c r="EZX62">
        <v>0</v>
      </c>
      <c r="EZY62">
        <v>0</v>
      </c>
      <c r="EZZ62">
        <v>0</v>
      </c>
      <c r="FAA62">
        <v>0</v>
      </c>
      <c r="FAB62">
        <v>0</v>
      </c>
      <c r="FAC62">
        <v>0</v>
      </c>
      <c r="FAD62">
        <v>0</v>
      </c>
      <c r="FAE62">
        <v>0</v>
      </c>
      <c r="FAF62">
        <v>0</v>
      </c>
      <c r="FAG62">
        <v>0</v>
      </c>
      <c r="FAH62">
        <v>0</v>
      </c>
      <c r="FAI62">
        <v>0</v>
      </c>
      <c r="FAJ62">
        <v>0</v>
      </c>
      <c r="FAK62">
        <v>0</v>
      </c>
      <c r="FAL62">
        <v>0</v>
      </c>
      <c r="FAM62">
        <v>0</v>
      </c>
      <c r="FAN62">
        <v>0</v>
      </c>
      <c r="FAO62">
        <v>0</v>
      </c>
      <c r="FAP62">
        <v>0</v>
      </c>
      <c r="FBL62">
        <v>0</v>
      </c>
      <c r="FBM62">
        <v>0</v>
      </c>
      <c r="FBN62">
        <v>0</v>
      </c>
      <c r="FBO62">
        <v>0</v>
      </c>
      <c r="FBP62">
        <v>0</v>
      </c>
      <c r="FBQ62">
        <v>0</v>
      </c>
      <c r="FBR62">
        <v>0</v>
      </c>
      <c r="FBS62">
        <v>0</v>
      </c>
      <c r="FBT62">
        <v>0</v>
      </c>
      <c r="FBU62">
        <v>0</v>
      </c>
      <c r="FBV62">
        <v>0</v>
      </c>
      <c r="FBW62">
        <v>0</v>
      </c>
      <c r="FBX62">
        <v>0</v>
      </c>
      <c r="FBY62">
        <v>0</v>
      </c>
      <c r="FBZ62">
        <v>0</v>
      </c>
      <c r="FCA62">
        <v>0</v>
      </c>
      <c r="FCB62">
        <v>0</v>
      </c>
      <c r="FCC62">
        <v>0</v>
      </c>
      <c r="FCD62">
        <v>0</v>
      </c>
      <c r="FCE62">
        <v>0</v>
      </c>
      <c r="FCF62">
        <v>0</v>
      </c>
      <c r="FCG62">
        <v>0</v>
      </c>
      <c r="FCH62">
        <v>0</v>
      </c>
      <c r="FCI62">
        <v>0</v>
      </c>
      <c r="FCJ62">
        <v>0</v>
      </c>
      <c r="FCK62">
        <v>0</v>
      </c>
      <c r="FCL62">
        <v>0</v>
      </c>
      <c r="FCM62">
        <v>0</v>
      </c>
      <c r="FCN62">
        <v>0</v>
      </c>
      <c r="FCO62">
        <v>0</v>
      </c>
      <c r="FCP62">
        <v>0</v>
      </c>
      <c r="FCQ62">
        <v>0</v>
      </c>
      <c r="FCR62">
        <v>0</v>
      </c>
      <c r="FCS62">
        <v>0</v>
      </c>
      <c r="FCT62">
        <v>0</v>
      </c>
      <c r="FCU62">
        <v>0</v>
      </c>
      <c r="FCV62">
        <v>0</v>
      </c>
      <c r="FCW62">
        <v>0</v>
      </c>
      <c r="FCX62">
        <v>0</v>
      </c>
      <c r="FCY62">
        <v>0</v>
      </c>
      <c r="FCZ62">
        <v>0</v>
      </c>
      <c r="FDA62">
        <v>0</v>
      </c>
      <c r="FDB62">
        <v>0</v>
      </c>
      <c r="FDC62">
        <v>0</v>
      </c>
      <c r="FDD62">
        <v>0</v>
      </c>
      <c r="FDE62">
        <v>0</v>
      </c>
      <c r="FDI62">
        <v>0</v>
      </c>
      <c r="FDJ62">
        <v>0</v>
      </c>
      <c r="FEK62">
        <v>0</v>
      </c>
      <c r="FEO62">
        <v>0</v>
      </c>
      <c r="FFG62">
        <v>0</v>
      </c>
      <c r="FFH62">
        <v>0</v>
      </c>
      <c r="FFI62">
        <v>0</v>
      </c>
      <c r="FFJ62">
        <v>0</v>
      </c>
      <c r="FGA62">
        <v>0</v>
      </c>
      <c r="FHG62">
        <v>0</v>
      </c>
      <c r="FHH62">
        <v>0</v>
      </c>
      <c r="FHI62">
        <v>0</v>
      </c>
      <c r="FHJ62">
        <v>0</v>
      </c>
      <c r="FHK62">
        <v>0</v>
      </c>
      <c r="FHL62">
        <v>0</v>
      </c>
      <c r="FHM62">
        <v>0</v>
      </c>
      <c r="FHN62">
        <v>0</v>
      </c>
      <c r="FHO62">
        <v>0</v>
      </c>
      <c r="FHP62">
        <v>0</v>
      </c>
      <c r="FHR62">
        <v>0</v>
      </c>
      <c r="FHS62">
        <v>0</v>
      </c>
      <c r="FHT62">
        <v>0</v>
      </c>
      <c r="FHU62">
        <v>0</v>
      </c>
      <c r="FHV62">
        <v>0</v>
      </c>
      <c r="FHW62">
        <v>0</v>
      </c>
      <c r="FHX62">
        <v>0</v>
      </c>
      <c r="FHY62">
        <v>0</v>
      </c>
      <c r="FHZ62">
        <v>0</v>
      </c>
      <c r="FIA62">
        <v>0</v>
      </c>
      <c r="FIB62">
        <v>0</v>
      </c>
      <c r="FIC62">
        <v>0</v>
      </c>
      <c r="FID62">
        <v>0</v>
      </c>
      <c r="FIE62">
        <v>0</v>
      </c>
      <c r="FIF62">
        <v>0</v>
      </c>
      <c r="FIG62">
        <v>0</v>
      </c>
      <c r="FIH62">
        <v>0</v>
      </c>
      <c r="FII62">
        <v>0</v>
      </c>
      <c r="FIJ62">
        <v>0</v>
      </c>
      <c r="FIK62">
        <v>0</v>
      </c>
      <c r="FIL62">
        <v>0</v>
      </c>
      <c r="FIM62">
        <v>0</v>
      </c>
      <c r="FIN62">
        <v>0</v>
      </c>
      <c r="FIO62">
        <v>0</v>
      </c>
      <c r="FIP62">
        <v>0</v>
      </c>
      <c r="FIQ62">
        <v>0</v>
      </c>
      <c r="FIR62">
        <v>0</v>
      </c>
      <c r="FIS62">
        <v>0</v>
      </c>
      <c r="FIT62">
        <v>0</v>
      </c>
      <c r="FIU62">
        <v>0</v>
      </c>
      <c r="FIV62">
        <v>0</v>
      </c>
      <c r="FIW62">
        <v>0</v>
      </c>
      <c r="FKB62">
        <v>0</v>
      </c>
      <c r="FKC62">
        <v>0</v>
      </c>
      <c r="FKD62">
        <v>0</v>
      </c>
      <c r="FKE62">
        <v>0</v>
      </c>
      <c r="FKF62">
        <v>0</v>
      </c>
      <c r="FKG62">
        <v>0</v>
      </c>
      <c r="FKH62">
        <v>0</v>
      </c>
      <c r="FKI62">
        <v>0</v>
      </c>
      <c r="FKJ62">
        <v>0</v>
      </c>
      <c r="FKK62">
        <v>0</v>
      </c>
      <c r="FKL62">
        <v>0</v>
      </c>
      <c r="FKM62">
        <v>0</v>
      </c>
      <c r="FKN62">
        <v>0</v>
      </c>
      <c r="FKO62">
        <v>0</v>
      </c>
      <c r="FKP62">
        <v>0</v>
      </c>
      <c r="FKQ62">
        <v>0</v>
      </c>
      <c r="FKR62">
        <v>0</v>
      </c>
      <c r="FKS62">
        <v>0</v>
      </c>
      <c r="FKT62">
        <v>0</v>
      </c>
      <c r="FKU62">
        <v>0</v>
      </c>
      <c r="FKW62">
        <v>0</v>
      </c>
      <c r="FKX62">
        <v>0</v>
      </c>
      <c r="FKY62">
        <v>0</v>
      </c>
      <c r="FKZ62">
        <v>0</v>
      </c>
      <c r="FLA62">
        <v>0</v>
      </c>
      <c r="FLB62">
        <v>0</v>
      </c>
      <c r="FLC62">
        <v>0</v>
      </c>
      <c r="FLD62">
        <v>0</v>
      </c>
      <c r="FLE62">
        <v>0</v>
      </c>
      <c r="FLF62">
        <v>0</v>
      </c>
      <c r="FLG62">
        <v>0</v>
      </c>
      <c r="FLH62">
        <v>0</v>
      </c>
      <c r="FLI62">
        <v>0</v>
      </c>
      <c r="FLJ62">
        <v>0</v>
      </c>
      <c r="FLK62">
        <v>0</v>
      </c>
      <c r="FLM62">
        <v>0</v>
      </c>
      <c r="FLN62">
        <v>0</v>
      </c>
      <c r="FLO62">
        <v>0</v>
      </c>
      <c r="FLQ62">
        <v>0</v>
      </c>
      <c r="FLR62">
        <v>0</v>
      </c>
      <c r="FLS62">
        <v>0</v>
      </c>
      <c r="FLT62">
        <v>0</v>
      </c>
      <c r="FLU62">
        <v>0</v>
      </c>
      <c r="FLV62">
        <v>0</v>
      </c>
      <c r="FLW62">
        <v>0</v>
      </c>
      <c r="FLX62">
        <v>0</v>
      </c>
      <c r="FLY62">
        <v>0</v>
      </c>
      <c r="FLZ62">
        <v>0</v>
      </c>
      <c r="FMA62">
        <v>0</v>
      </c>
      <c r="FMB62">
        <v>0</v>
      </c>
      <c r="FMC62">
        <v>0</v>
      </c>
      <c r="FMD62">
        <v>0</v>
      </c>
      <c r="FME62">
        <v>0</v>
      </c>
      <c r="FMF62">
        <v>0</v>
      </c>
      <c r="FMZ62">
        <v>0</v>
      </c>
      <c r="FNF62">
        <v>1</v>
      </c>
      <c r="FNG62">
        <v>1</v>
      </c>
      <c r="FNH62">
        <v>1</v>
      </c>
      <c r="FNI62">
        <v>1</v>
      </c>
      <c r="FNJ62">
        <v>1</v>
      </c>
      <c r="FNK62">
        <v>1</v>
      </c>
      <c r="FNL62">
        <v>1</v>
      </c>
      <c r="FNM62">
        <v>1</v>
      </c>
      <c r="FNN62">
        <v>1</v>
      </c>
      <c r="FNO62">
        <v>1</v>
      </c>
      <c r="FNP62">
        <v>1</v>
      </c>
      <c r="FNQ62">
        <v>1</v>
      </c>
      <c r="FNR62">
        <v>1</v>
      </c>
      <c r="FNS62">
        <v>1</v>
      </c>
      <c r="FNT62">
        <v>1</v>
      </c>
      <c r="FNU62">
        <v>1</v>
      </c>
      <c r="FNV62">
        <v>1</v>
      </c>
      <c r="FNW62">
        <v>1</v>
      </c>
      <c r="FNX62">
        <v>1</v>
      </c>
      <c r="FNY62">
        <v>1</v>
      </c>
      <c r="FNZ62">
        <v>0</v>
      </c>
      <c r="FOA62">
        <v>1</v>
      </c>
      <c r="FOB62">
        <v>1</v>
      </c>
      <c r="FOC62">
        <v>1</v>
      </c>
      <c r="FOD62">
        <v>1</v>
      </c>
      <c r="FOE62">
        <v>1</v>
      </c>
      <c r="FOF62">
        <v>1</v>
      </c>
      <c r="FOG62">
        <v>1</v>
      </c>
      <c r="FOH62">
        <v>1</v>
      </c>
      <c r="FOI62">
        <v>1</v>
      </c>
      <c r="FOJ62">
        <v>1</v>
      </c>
      <c r="FOK62">
        <v>1</v>
      </c>
      <c r="FOL62">
        <v>1</v>
      </c>
      <c r="FOM62">
        <v>1</v>
      </c>
      <c r="FQA62">
        <v>1</v>
      </c>
      <c r="FRY62">
        <v>1</v>
      </c>
      <c r="FRZ62">
        <v>1</v>
      </c>
      <c r="FSA62">
        <v>1</v>
      </c>
      <c r="FSB62">
        <v>1</v>
      </c>
      <c r="FSC62">
        <v>1</v>
      </c>
      <c r="FSD62">
        <v>1</v>
      </c>
      <c r="FSE62">
        <v>1</v>
      </c>
      <c r="FSF62">
        <v>1</v>
      </c>
      <c r="FSG62">
        <v>1</v>
      </c>
      <c r="FSH62">
        <v>1</v>
      </c>
      <c r="FSI62">
        <v>1</v>
      </c>
      <c r="FSJ62">
        <v>1</v>
      </c>
      <c r="FSK62">
        <v>1</v>
      </c>
      <c r="FSL62">
        <v>1</v>
      </c>
      <c r="FSM62">
        <v>1</v>
      </c>
      <c r="FSN62">
        <v>1</v>
      </c>
      <c r="FSO62">
        <v>1</v>
      </c>
      <c r="FSP62">
        <v>1</v>
      </c>
      <c r="FSQ62">
        <v>1</v>
      </c>
      <c r="FSR62">
        <v>1</v>
      </c>
      <c r="FSS62">
        <v>1</v>
      </c>
      <c r="FST62">
        <v>1</v>
      </c>
      <c r="FSU62">
        <v>1</v>
      </c>
      <c r="FSV62">
        <v>1</v>
      </c>
      <c r="FSW62">
        <v>1</v>
      </c>
      <c r="FZG62">
        <v>1</v>
      </c>
      <c r="FZH62">
        <v>1</v>
      </c>
      <c r="FZI62">
        <v>1</v>
      </c>
      <c r="FZJ62">
        <v>1</v>
      </c>
      <c r="FZK62">
        <v>1</v>
      </c>
      <c r="FZL62">
        <v>1</v>
      </c>
      <c r="FZM62">
        <v>1</v>
      </c>
      <c r="FZN62">
        <v>1</v>
      </c>
      <c r="FZO62">
        <v>1</v>
      </c>
      <c r="GAB62">
        <v>0</v>
      </c>
      <c r="GAC62">
        <v>0</v>
      </c>
      <c r="GAD62">
        <v>0</v>
      </c>
      <c r="GAE62">
        <v>0</v>
      </c>
      <c r="GAF62">
        <v>0</v>
      </c>
      <c r="GAG62">
        <v>1</v>
      </c>
      <c r="GAH62">
        <v>1</v>
      </c>
      <c r="GAI62">
        <v>1</v>
      </c>
      <c r="GAJ62">
        <v>1</v>
      </c>
      <c r="GAK62">
        <v>1</v>
      </c>
      <c r="GAL62">
        <v>1</v>
      </c>
      <c r="GAM62">
        <v>1</v>
      </c>
      <c r="GAN62">
        <v>0</v>
      </c>
      <c r="GAO62">
        <v>0</v>
      </c>
      <c r="GAP62">
        <v>0</v>
      </c>
      <c r="GAQ62">
        <v>0</v>
      </c>
      <c r="GAR62">
        <v>0</v>
      </c>
      <c r="GAS62">
        <v>0</v>
      </c>
      <c r="GAT62">
        <v>0</v>
      </c>
      <c r="GAU62">
        <v>0</v>
      </c>
      <c r="GAV62">
        <v>0</v>
      </c>
      <c r="GAW62">
        <v>1</v>
      </c>
      <c r="GAX62">
        <v>1</v>
      </c>
      <c r="GAY62">
        <v>1</v>
      </c>
      <c r="GAZ62">
        <v>1</v>
      </c>
      <c r="GCI62">
        <v>1</v>
      </c>
      <c r="GCJ62">
        <v>1</v>
      </c>
      <c r="GCK62">
        <v>1</v>
      </c>
      <c r="GCL62">
        <v>1</v>
      </c>
      <c r="GCM62">
        <v>0</v>
      </c>
      <c r="GCN62">
        <v>0</v>
      </c>
      <c r="GCO62">
        <v>0</v>
      </c>
      <c r="GCP62">
        <v>0</v>
      </c>
      <c r="GCQ62">
        <v>0</v>
      </c>
      <c r="GCR62">
        <v>0</v>
      </c>
      <c r="GCS62">
        <v>0</v>
      </c>
      <c r="GCT62">
        <v>0</v>
      </c>
      <c r="GCU62">
        <v>0</v>
      </c>
      <c r="GCV62">
        <v>0</v>
      </c>
      <c r="GCW62">
        <v>0</v>
      </c>
      <c r="GCX62">
        <v>0</v>
      </c>
      <c r="GCY62">
        <v>0</v>
      </c>
      <c r="GCZ62">
        <v>0</v>
      </c>
      <c r="GDA62">
        <v>0</v>
      </c>
      <c r="GDB62">
        <v>0</v>
      </c>
      <c r="GDC62">
        <v>0</v>
      </c>
      <c r="GDD62">
        <v>0</v>
      </c>
      <c r="GDE62">
        <v>0</v>
      </c>
      <c r="GDF62">
        <v>0</v>
      </c>
      <c r="GDG62">
        <v>0</v>
      </c>
      <c r="GDH62">
        <v>0</v>
      </c>
      <c r="GDI62">
        <v>0</v>
      </c>
      <c r="GDJ62">
        <v>0</v>
      </c>
      <c r="GDK62">
        <v>0</v>
      </c>
      <c r="GDL62">
        <v>1</v>
      </c>
      <c r="GDO62">
        <v>1</v>
      </c>
      <c r="GDP62">
        <v>1</v>
      </c>
      <c r="GDQ62">
        <v>1</v>
      </c>
      <c r="GDR62">
        <v>1</v>
      </c>
      <c r="GDS62">
        <v>1</v>
      </c>
      <c r="GDT62">
        <v>1</v>
      </c>
      <c r="GDY62">
        <v>1</v>
      </c>
      <c r="GDZ62">
        <v>1</v>
      </c>
      <c r="GEA62">
        <v>1</v>
      </c>
      <c r="GEB62">
        <v>1</v>
      </c>
      <c r="GEC62">
        <v>1</v>
      </c>
      <c r="GED62">
        <v>1</v>
      </c>
      <c r="GGD62">
        <v>1</v>
      </c>
      <c r="GGE62">
        <v>1</v>
      </c>
      <c r="GGF62">
        <v>1</v>
      </c>
      <c r="GGG62">
        <v>1</v>
      </c>
      <c r="GGH62">
        <v>1</v>
      </c>
      <c r="GGI62">
        <v>1</v>
      </c>
      <c r="GGJ62">
        <v>1</v>
      </c>
      <c r="GGK62">
        <v>1</v>
      </c>
      <c r="GGL62">
        <v>1</v>
      </c>
      <c r="GGM62">
        <v>1</v>
      </c>
      <c r="GGN62">
        <v>1</v>
      </c>
      <c r="GHP62">
        <v>1</v>
      </c>
      <c r="GHQ62">
        <v>1</v>
      </c>
      <c r="GHR62">
        <v>1</v>
      </c>
      <c r="GHS62">
        <v>1</v>
      </c>
      <c r="GHT62">
        <v>1</v>
      </c>
      <c r="GHV62">
        <v>1</v>
      </c>
      <c r="GHW62">
        <v>1</v>
      </c>
      <c r="GHX62">
        <v>1</v>
      </c>
      <c r="GHY62">
        <v>1</v>
      </c>
      <c r="GHZ62">
        <v>1</v>
      </c>
      <c r="GIA62">
        <v>1</v>
      </c>
      <c r="GIB62">
        <v>1</v>
      </c>
      <c r="GIC62">
        <v>1</v>
      </c>
      <c r="GID62">
        <v>1</v>
      </c>
      <c r="GIE62">
        <v>1</v>
      </c>
      <c r="GIF62">
        <v>1</v>
      </c>
      <c r="GIG62">
        <v>1</v>
      </c>
      <c r="GIH62">
        <v>1</v>
      </c>
      <c r="GII62">
        <v>1</v>
      </c>
      <c r="GIJ62">
        <v>0</v>
      </c>
      <c r="GIK62">
        <v>0</v>
      </c>
      <c r="GIL62">
        <v>0</v>
      </c>
      <c r="GIM62">
        <v>0</v>
      </c>
      <c r="GIN62">
        <v>0</v>
      </c>
      <c r="GIO62">
        <v>0</v>
      </c>
      <c r="GIP62">
        <v>0</v>
      </c>
      <c r="GIQ62">
        <v>0</v>
      </c>
      <c r="GIR62">
        <v>0</v>
      </c>
      <c r="GIS62">
        <v>0</v>
      </c>
      <c r="GIT62">
        <v>0</v>
      </c>
      <c r="GIU62">
        <v>0</v>
      </c>
      <c r="GIV62">
        <v>0</v>
      </c>
      <c r="GIW62">
        <v>0</v>
      </c>
      <c r="GIX62">
        <v>0</v>
      </c>
      <c r="GIY62">
        <v>0</v>
      </c>
      <c r="GIZ62">
        <v>0</v>
      </c>
      <c r="GJA62">
        <v>0</v>
      </c>
      <c r="GJC62">
        <v>0</v>
      </c>
      <c r="GJS62">
        <v>1</v>
      </c>
      <c r="GJT62">
        <v>1</v>
      </c>
      <c r="GKB62">
        <v>1</v>
      </c>
      <c r="GKC62">
        <v>1</v>
      </c>
      <c r="GKD62">
        <v>1</v>
      </c>
      <c r="GKE62">
        <v>1</v>
      </c>
      <c r="GKF62">
        <v>1</v>
      </c>
      <c r="GKG62">
        <v>1</v>
      </c>
      <c r="GKH62">
        <v>1</v>
      </c>
      <c r="GKI62">
        <v>1</v>
      </c>
      <c r="GKJ62">
        <v>1</v>
      </c>
      <c r="GKK62">
        <v>1</v>
      </c>
      <c r="GKL62">
        <v>1</v>
      </c>
      <c r="GKM62">
        <v>1</v>
      </c>
      <c r="GKN62">
        <v>1</v>
      </c>
      <c r="GKO62">
        <v>1</v>
      </c>
      <c r="GKU62">
        <v>1</v>
      </c>
      <c r="GKX62">
        <v>1</v>
      </c>
      <c r="GKY62">
        <v>1</v>
      </c>
      <c r="GKZ62">
        <v>1</v>
      </c>
      <c r="GLA62">
        <v>1</v>
      </c>
      <c r="GLB62">
        <v>1</v>
      </c>
      <c r="GLC62">
        <v>1</v>
      </c>
      <c r="GLD62">
        <v>1</v>
      </c>
      <c r="GLE62">
        <v>1</v>
      </c>
      <c r="GLF62">
        <v>1</v>
      </c>
      <c r="GLG62">
        <v>1</v>
      </c>
      <c r="GLH62">
        <v>1</v>
      </c>
      <c r="GLI62">
        <v>1</v>
      </c>
      <c r="GLJ62">
        <v>1</v>
      </c>
      <c r="GLK62">
        <v>1</v>
      </c>
      <c r="GLL62">
        <v>1</v>
      </c>
      <c r="GLM62">
        <v>0</v>
      </c>
      <c r="GLN62">
        <v>0</v>
      </c>
      <c r="GLO62">
        <v>0</v>
      </c>
      <c r="GLP62">
        <v>0</v>
      </c>
      <c r="GLQ62">
        <v>0</v>
      </c>
      <c r="GLR62">
        <v>0</v>
      </c>
      <c r="GLS62">
        <v>0</v>
      </c>
      <c r="GLT62">
        <v>0</v>
      </c>
      <c r="GLU62">
        <v>0</v>
      </c>
      <c r="GLV62">
        <v>0</v>
      </c>
      <c r="GLW62">
        <v>0</v>
      </c>
      <c r="GLX62">
        <v>0</v>
      </c>
      <c r="GNJ62">
        <v>1</v>
      </c>
      <c r="GNK62">
        <v>1</v>
      </c>
      <c r="GNL62">
        <v>1</v>
      </c>
      <c r="GNM62">
        <v>0</v>
      </c>
      <c r="GNN62">
        <v>0</v>
      </c>
      <c r="GNO62">
        <v>0</v>
      </c>
      <c r="GNP62">
        <v>0</v>
      </c>
      <c r="GNQ62">
        <v>1</v>
      </c>
      <c r="GNR62">
        <v>1</v>
      </c>
      <c r="GNS62">
        <v>1</v>
      </c>
      <c r="GNT62">
        <v>1</v>
      </c>
      <c r="GNU62">
        <v>1</v>
      </c>
      <c r="GNV62">
        <v>1</v>
      </c>
      <c r="GNW62">
        <v>1</v>
      </c>
      <c r="GNX62">
        <v>1</v>
      </c>
      <c r="GNY62">
        <v>1</v>
      </c>
      <c r="GNZ62">
        <v>1</v>
      </c>
      <c r="GOA62">
        <v>1</v>
      </c>
      <c r="GOB62">
        <v>1</v>
      </c>
      <c r="GOC62">
        <v>0</v>
      </c>
      <c r="GOD62">
        <v>1</v>
      </c>
      <c r="GOE62">
        <v>1</v>
      </c>
      <c r="GOF62">
        <v>1</v>
      </c>
      <c r="GOG62">
        <v>1</v>
      </c>
      <c r="GOH62">
        <v>1</v>
      </c>
      <c r="GOI62">
        <v>1</v>
      </c>
      <c r="GOJ62">
        <v>1</v>
      </c>
      <c r="GOK62">
        <v>1</v>
      </c>
      <c r="GOL62">
        <v>0</v>
      </c>
      <c r="GOM62">
        <v>1</v>
      </c>
      <c r="GON62">
        <v>1</v>
      </c>
      <c r="GOO62">
        <v>1</v>
      </c>
      <c r="GOP62">
        <v>1</v>
      </c>
      <c r="GOQ62">
        <v>1</v>
      </c>
      <c r="GOR62">
        <v>1</v>
      </c>
      <c r="GOS62">
        <v>1</v>
      </c>
      <c r="GOT62">
        <v>1</v>
      </c>
      <c r="GOU62">
        <v>1</v>
      </c>
      <c r="GOV62">
        <v>1</v>
      </c>
      <c r="GOW62">
        <v>1</v>
      </c>
      <c r="GOX62">
        <v>1</v>
      </c>
      <c r="GOY62">
        <v>1</v>
      </c>
      <c r="GQF62">
        <v>1</v>
      </c>
      <c r="GQG62">
        <v>1</v>
      </c>
      <c r="GQH62">
        <v>1</v>
      </c>
      <c r="GQM62">
        <v>1</v>
      </c>
      <c r="GQN62">
        <v>1</v>
      </c>
      <c r="GQO62">
        <v>1</v>
      </c>
      <c r="GQP62">
        <v>1</v>
      </c>
      <c r="GQQ62">
        <v>1</v>
      </c>
      <c r="GQR62">
        <v>1</v>
      </c>
      <c r="GRA62">
        <v>1</v>
      </c>
      <c r="GRB62">
        <v>1</v>
      </c>
      <c r="GRC62">
        <v>1</v>
      </c>
      <c r="GRD62">
        <v>1</v>
      </c>
      <c r="GRE62">
        <v>1</v>
      </c>
      <c r="GRF62">
        <v>1</v>
      </c>
      <c r="GRG62">
        <v>1</v>
      </c>
      <c r="GRH62">
        <v>1</v>
      </c>
      <c r="GRI62">
        <v>1</v>
      </c>
      <c r="GRJ62">
        <v>1</v>
      </c>
      <c r="GRP62">
        <v>1</v>
      </c>
      <c r="GTA62">
        <v>1</v>
      </c>
      <c r="GTB62">
        <v>1</v>
      </c>
      <c r="GTC62">
        <v>1</v>
      </c>
      <c r="GTD62">
        <v>1</v>
      </c>
      <c r="GTE62">
        <v>1</v>
      </c>
      <c r="GTF62">
        <v>1</v>
      </c>
      <c r="GTG62">
        <v>1</v>
      </c>
      <c r="GTK62">
        <v>0</v>
      </c>
      <c r="GTL62">
        <v>0</v>
      </c>
      <c r="GTM62">
        <v>0</v>
      </c>
      <c r="GTN62">
        <v>0</v>
      </c>
      <c r="GTO62">
        <v>0</v>
      </c>
      <c r="GTP62">
        <v>0</v>
      </c>
      <c r="GTQ62">
        <v>0</v>
      </c>
      <c r="GTR62">
        <v>0</v>
      </c>
      <c r="GTS62">
        <v>1</v>
      </c>
      <c r="GTT62">
        <v>1</v>
      </c>
      <c r="GTU62">
        <v>1</v>
      </c>
      <c r="GTV62">
        <v>1</v>
      </c>
      <c r="GTW62">
        <v>1</v>
      </c>
      <c r="GTX62">
        <v>1</v>
      </c>
      <c r="GTY62">
        <v>1</v>
      </c>
      <c r="GTZ62">
        <v>1</v>
      </c>
      <c r="GUA62">
        <v>1</v>
      </c>
      <c r="GUB62">
        <v>1</v>
      </c>
      <c r="GUC62">
        <v>1</v>
      </c>
      <c r="GUD62">
        <v>1</v>
      </c>
      <c r="GUE62">
        <v>1</v>
      </c>
      <c r="GUF62">
        <v>0</v>
      </c>
      <c r="GUG62">
        <v>0</v>
      </c>
      <c r="GUH62">
        <v>0</v>
      </c>
      <c r="GUI62">
        <v>0</v>
      </c>
      <c r="GUJ62">
        <v>0</v>
      </c>
      <c r="GUK62">
        <v>0</v>
      </c>
      <c r="GUL62">
        <v>0</v>
      </c>
      <c r="GUM62">
        <v>0</v>
      </c>
      <c r="GUN62">
        <v>0</v>
      </c>
      <c r="GUO62">
        <v>0</v>
      </c>
      <c r="GUP62">
        <v>0</v>
      </c>
      <c r="GUQ62">
        <v>0</v>
      </c>
      <c r="GUR62">
        <v>0</v>
      </c>
      <c r="GUS62">
        <v>0</v>
      </c>
      <c r="GUT62">
        <v>0</v>
      </c>
      <c r="GUU62">
        <v>1</v>
      </c>
      <c r="GUV62">
        <v>1</v>
      </c>
      <c r="GUW62">
        <v>1</v>
      </c>
      <c r="GUX62">
        <v>1</v>
      </c>
      <c r="GUY62">
        <v>1</v>
      </c>
      <c r="GUZ62">
        <v>1</v>
      </c>
      <c r="GVA62">
        <v>1</v>
      </c>
      <c r="GVB62">
        <v>1</v>
      </c>
      <c r="GVC62">
        <v>1</v>
      </c>
      <c r="GVD62">
        <v>1</v>
      </c>
      <c r="GVE62">
        <v>1</v>
      </c>
      <c r="GVF62">
        <v>1</v>
      </c>
      <c r="GVG62">
        <v>0</v>
      </c>
      <c r="GVH62">
        <v>0</v>
      </c>
      <c r="GVI62">
        <v>0</v>
      </c>
      <c r="GVJ62">
        <v>0</v>
      </c>
      <c r="GVK62">
        <v>0</v>
      </c>
      <c r="GVL62">
        <v>0</v>
      </c>
      <c r="GVM62">
        <v>0</v>
      </c>
      <c r="GVN62">
        <v>0</v>
      </c>
      <c r="GVO62">
        <v>0</v>
      </c>
      <c r="GVP62">
        <v>0</v>
      </c>
      <c r="GVQ62">
        <v>0</v>
      </c>
      <c r="GVR62">
        <v>0</v>
      </c>
      <c r="GVS62">
        <v>0</v>
      </c>
      <c r="GVT62">
        <v>0</v>
      </c>
      <c r="GVU62">
        <v>0</v>
      </c>
      <c r="GVV62">
        <v>0</v>
      </c>
      <c r="GWI62">
        <v>1</v>
      </c>
      <c r="GWJ62">
        <v>1</v>
      </c>
      <c r="GWK62">
        <v>1</v>
      </c>
      <c r="GWL62">
        <v>1</v>
      </c>
      <c r="GWO62">
        <v>1</v>
      </c>
      <c r="GWP62">
        <v>1</v>
      </c>
      <c r="GWS62">
        <v>1</v>
      </c>
      <c r="GWT62">
        <v>1</v>
      </c>
      <c r="GWU62">
        <v>1</v>
      </c>
      <c r="GWV62">
        <v>1</v>
      </c>
      <c r="GWW62">
        <v>1</v>
      </c>
      <c r="GWX62">
        <v>1</v>
      </c>
      <c r="GWY62">
        <v>1</v>
      </c>
      <c r="GWZ62">
        <v>1</v>
      </c>
      <c r="GXA62">
        <v>1</v>
      </c>
      <c r="GXB62">
        <v>1</v>
      </c>
      <c r="GXD62">
        <v>1</v>
      </c>
      <c r="GXE62">
        <v>1</v>
      </c>
      <c r="GXF62">
        <v>1</v>
      </c>
      <c r="GXG62">
        <v>1</v>
      </c>
      <c r="GXH62">
        <v>1</v>
      </c>
      <c r="GXI62">
        <v>1</v>
      </c>
      <c r="GXJ62">
        <v>1</v>
      </c>
      <c r="GXK62">
        <v>1</v>
      </c>
      <c r="GXL62">
        <v>1</v>
      </c>
      <c r="GXN62">
        <v>1</v>
      </c>
      <c r="GXO62">
        <v>1</v>
      </c>
      <c r="GXP62">
        <v>1</v>
      </c>
      <c r="GXQ62">
        <v>1</v>
      </c>
      <c r="GXR62">
        <v>1</v>
      </c>
      <c r="GXU62">
        <v>1</v>
      </c>
      <c r="GXV62">
        <v>1</v>
      </c>
      <c r="GXW62">
        <v>1</v>
      </c>
      <c r="GXX62">
        <v>1</v>
      </c>
      <c r="GXY62">
        <v>1</v>
      </c>
      <c r="GXZ62">
        <v>1</v>
      </c>
      <c r="GYA62">
        <v>1</v>
      </c>
      <c r="GYB62">
        <v>1</v>
      </c>
      <c r="GYC62">
        <v>1</v>
      </c>
      <c r="GYD62">
        <v>1</v>
      </c>
      <c r="GYE62">
        <v>1</v>
      </c>
      <c r="GYF62">
        <v>1</v>
      </c>
      <c r="GYG62">
        <v>1</v>
      </c>
      <c r="GYH62">
        <v>1</v>
      </c>
      <c r="GYI62">
        <v>0</v>
      </c>
      <c r="GYJ62">
        <v>0</v>
      </c>
      <c r="GYK62">
        <v>0</v>
      </c>
      <c r="GYL62">
        <v>0</v>
      </c>
      <c r="GYM62">
        <v>0</v>
      </c>
      <c r="GYN62">
        <v>0</v>
      </c>
      <c r="GYO62">
        <v>0</v>
      </c>
      <c r="GYP62">
        <v>0</v>
      </c>
      <c r="GYQ62">
        <v>0</v>
      </c>
      <c r="GYR62">
        <v>0</v>
      </c>
      <c r="GYS62">
        <v>0</v>
      </c>
      <c r="GYT62">
        <v>0</v>
      </c>
      <c r="GYU62">
        <v>0</v>
      </c>
      <c r="GYV62">
        <v>0</v>
      </c>
      <c r="GYW62">
        <v>0</v>
      </c>
      <c r="GYX62">
        <v>0</v>
      </c>
      <c r="GYY62">
        <v>0</v>
      </c>
      <c r="GYZ62">
        <v>0</v>
      </c>
      <c r="GZA62">
        <v>0</v>
      </c>
      <c r="GZB62">
        <v>1</v>
      </c>
      <c r="GZC62">
        <v>0</v>
      </c>
      <c r="GZD62">
        <v>0</v>
      </c>
      <c r="GZE62">
        <v>0</v>
      </c>
      <c r="GZF62">
        <v>0</v>
      </c>
      <c r="GZG62">
        <v>0</v>
      </c>
      <c r="GZH62">
        <v>0</v>
      </c>
      <c r="GZI62">
        <v>0</v>
      </c>
      <c r="GZJ62">
        <v>0</v>
      </c>
      <c r="GZK62">
        <v>0</v>
      </c>
      <c r="GZL62">
        <v>0</v>
      </c>
      <c r="GZM62">
        <v>0</v>
      </c>
      <c r="GZN62">
        <v>0</v>
      </c>
      <c r="GZO62">
        <v>0</v>
      </c>
      <c r="GZP62">
        <v>0</v>
      </c>
      <c r="GZQ62">
        <v>0</v>
      </c>
      <c r="GZR62">
        <v>0</v>
      </c>
      <c r="GZS62">
        <v>0</v>
      </c>
      <c r="GZT62">
        <v>0</v>
      </c>
      <c r="GZU62">
        <v>0</v>
      </c>
      <c r="GZV62">
        <v>0</v>
      </c>
      <c r="GZW62">
        <v>0</v>
      </c>
      <c r="GZX62">
        <v>0</v>
      </c>
      <c r="GZY62">
        <v>0</v>
      </c>
      <c r="HBA62">
        <v>0</v>
      </c>
      <c r="HBB62">
        <v>0</v>
      </c>
      <c r="HBC62">
        <v>0</v>
      </c>
      <c r="HBD62">
        <v>0</v>
      </c>
      <c r="HBE62">
        <v>0</v>
      </c>
      <c r="HBF62">
        <v>0</v>
      </c>
      <c r="HBG62">
        <v>0</v>
      </c>
      <c r="HBH62">
        <v>0</v>
      </c>
      <c r="HBI62">
        <v>0</v>
      </c>
      <c r="HBJ62">
        <v>0</v>
      </c>
      <c r="HBK62">
        <v>0</v>
      </c>
      <c r="HBL62">
        <v>0</v>
      </c>
      <c r="HBM62">
        <v>0</v>
      </c>
      <c r="HBN62">
        <v>0</v>
      </c>
      <c r="HBO62">
        <v>0</v>
      </c>
      <c r="HBP62">
        <v>0</v>
      </c>
      <c r="HBQ62">
        <v>0</v>
      </c>
      <c r="HBR62">
        <v>0</v>
      </c>
      <c r="HBS62">
        <v>0</v>
      </c>
      <c r="HBT62">
        <v>0</v>
      </c>
      <c r="HBU62">
        <v>0</v>
      </c>
      <c r="HBV62">
        <v>0</v>
      </c>
      <c r="HBW62">
        <v>0</v>
      </c>
      <c r="HEU62">
        <v>1</v>
      </c>
      <c r="HEV62">
        <v>1</v>
      </c>
      <c r="HEW62">
        <v>1</v>
      </c>
      <c r="HEX62">
        <v>1</v>
      </c>
      <c r="HEY62">
        <v>1</v>
      </c>
      <c r="HEZ62">
        <v>1</v>
      </c>
      <c r="HFA62">
        <v>1</v>
      </c>
      <c r="HFB62">
        <v>1</v>
      </c>
      <c r="HFC62">
        <v>0</v>
      </c>
      <c r="HFD62">
        <v>1</v>
      </c>
      <c r="HFE62">
        <v>1</v>
      </c>
      <c r="HFF62">
        <v>1</v>
      </c>
      <c r="HFG62">
        <v>1</v>
      </c>
      <c r="HFH62">
        <v>1</v>
      </c>
      <c r="HFI62">
        <v>1</v>
      </c>
      <c r="HFJ62">
        <v>1</v>
      </c>
      <c r="HFK62">
        <v>1</v>
      </c>
      <c r="HFL62">
        <v>0</v>
      </c>
      <c r="HFM62">
        <v>0</v>
      </c>
      <c r="HFN62">
        <v>0</v>
      </c>
      <c r="HFO62">
        <v>0</v>
      </c>
      <c r="HFP62">
        <v>0</v>
      </c>
      <c r="HFQ62">
        <v>0</v>
      </c>
      <c r="HFR62">
        <v>0</v>
      </c>
      <c r="HFS62">
        <v>1</v>
      </c>
      <c r="HFT62">
        <v>1</v>
      </c>
      <c r="HFU62">
        <v>1</v>
      </c>
      <c r="HFV62">
        <v>0</v>
      </c>
      <c r="HFW62">
        <v>0</v>
      </c>
      <c r="HFX62">
        <v>0</v>
      </c>
      <c r="HFY62">
        <v>0</v>
      </c>
      <c r="HFZ62">
        <v>0</v>
      </c>
      <c r="HGA62">
        <v>0</v>
      </c>
      <c r="HGB62">
        <v>0</v>
      </c>
      <c r="HGC62">
        <v>0</v>
      </c>
      <c r="HGD62">
        <v>0</v>
      </c>
      <c r="HGE62">
        <v>0</v>
      </c>
      <c r="HGF62">
        <v>0</v>
      </c>
      <c r="HGG62">
        <v>0</v>
      </c>
      <c r="HIB62">
        <v>1</v>
      </c>
      <c r="HIC62">
        <v>1</v>
      </c>
      <c r="HIP62">
        <v>1</v>
      </c>
      <c r="HIQ62">
        <v>1</v>
      </c>
      <c r="HIR62">
        <v>1</v>
      </c>
      <c r="HIS62">
        <v>1</v>
      </c>
      <c r="HIT62">
        <v>1</v>
      </c>
      <c r="HIU62">
        <v>1</v>
      </c>
      <c r="HIV62">
        <v>1</v>
      </c>
      <c r="HIW62">
        <v>1</v>
      </c>
      <c r="HIX62">
        <v>1</v>
      </c>
      <c r="HIY62">
        <v>1</v>
      </c>
      <c r="HIZ62">
        <v>1</v>
      </c>
      <c r="HJA62">
        <v>1</v>
      </c>
      <c r="HJF62">
        <v>1</v>
      </c>
      <c r="HJG62">
        <v>1</v>
      </c>
      <c r="HJH62">
        <v>1</v>
      </c>
      <c r="HJI62">
        <v>1</v>
      </c>
      <c r="HJJ62">
        <v>1</v>
      </c>
      <c r="HJK62">
        <v>1</v>
      </c>
      <c r="HJL62">
        <v>1</v>
      </c>
      <c r="HJM62">
        <v>1</v>
      </c>
      <c r="HJN62">
        <v>1</v>
      </c>
      <c r="HJO62">
        <v>1</v>
      </c>
      <c r="HJP62">
        <v>1</v>
      </c>
      <c r="HLG62">
        <v>1</v>
      </c>
      <c r="HLH62">
        <v>1</v>
      </c>
      <c r="HLI62">
        <v>1</v>
      </c>
      <c r="HLJ62">
        <v>1</v>
      </c>
      <c r="HLK62">
        <v>1</v>
      </c>
      <c r="HLL62">
        <v>1</v>
      </c>
      <c r="HLM62">
        <v>1</v>
      </c>
      <c r="HLN62">
        <v>1</v>
      </c>
      <c r="HLO62">
        <v>1</v>
      </c>
      <c r="HLP62">
        <v>1</v>
      </c>
      <c r="HLQ62">
        <v>1</v>
      </c>
      <c r="HLR62">
        <v>1</v>
      </c>
      <c r="HLS62">
        <v>1</v>
      </c>
      <c r="HLT62">
        <v>1</v>
      </c>
      <c r="HLU62">
        <v>1</v>
      </c>
      <c r="HLV62">
        <v>1</v>
      </c>
      <c r="HLW62">
        <v>1</v>
      </c>
      <c r="HLX62">
        <v>1</v>
      </c>
      <c r="HLY62">
        <v>1</v>
      </c>
    </row>
    <row r="63" spans="1:5825 7131:8810" x14ac:dyDescent="0.35">
      <c r="A63" t="s">
        <v>8870</v>
      </c>
      <c r="B63" t="s">
        <v>8908</v>
      </c>
      <c r="C63" s="3" t="str">
        <f t="shared" si="1"/>
        <v>3, 4, 5, 2, 1</v>
      </c>
      <c r="YT63">
        <v>3</v>
      </c>
      <c r="YU63">
        <v>4</v>
      </c>
      <c r="YV63">
        <v>5</v>
      </c>
      <c r="YW63">
        <v>5</v>
      </c>
      <c r="YX63">
        <v>5</v>
      </c>
      <c r="YY63">
        <v>5</v>
      </c>
      <c r="YZ63">
        <v>5</v>
      </c>
      <c r="ZA63">
        <v>5</v>
      </c>
      <c r="ZB63">
        <v>5</v>
      </c>
      <c r="ZC63">
        <v>5</v>
      </c>
      <c r="ZD63">
        <v>5</v>
      </c>
      <c r="ZE63">
        <v>4</v>
      </c>
      <c r="ZF63">
        <v>4</v>
      </c>
      <c r="ZG63">
        <v>5</v>
      </c>
      <c r="ZH63">
        <v>5</v>
      </c>
      <c r="ZI63">
        <v>4</v>
      </c>
      <c r="ZJ63">
        <v>3</v>
      </c>
      <c r="ZK63">
        <v>5</v>
      </c>
      <c r="ZL63">
        <v>4</v>
      </c>
      <c r="ZM63">
        <v>5</v>
      </c>
      <c r="ZN63">
        <v>4</v>
      </c>
      <c r="ZO63">
        <v>3</v>
      </c>
      <c r="ZP63">
        <v>4</v>
      </c>
      <c r="ZQ63">
        <v>5</v>
      </c>
      <c r="ZR63">
        <v>3</v>
      </c>
      <c r="ZS63">
        <v>4</v>
      </c>
      <c r="ZT63">
        <v>3</v>
      </c>
      <c r="ZU63">
        <v>4</v>
      </c>
      <c r="ZV63">
        <v>3</v>
      </c>
      <c r="ZW63">
        <v>3</v>
      </c>
      <c r="ZX63">
        <v>4</v>
      </c>
      <c r="ZY63">
        <v>3</v>
      </c>
      <c r="ZZ63">
        <v>3</v>
      </c>
      <c r="AAA63">
        <v>4</v>
      </c>
      <c r="AAB63">
        <v>3</v>
      </c>
      <c r="AAC63">
        <v>3</v>
      </c>
      <c r="AAD63">
        <v>4</v>
      </c>
      <c r="AAE63">
        <v>3</v>
      </c>
      <c r="AAF63">
        <v>5</v>
      </c>
      <c r="AAG63">
        <v>5</v>
      </c>
      <c r="AAH63">
        <v>5</v>
      </c>
      <c r="AAI63">
        <v>5</v>
      </c>
      <c r="AAJ63">
        <v>5</v>
      </c>
      <c r="AAK63">
        <v>5</v>
      </c>
      <c r="AAL63">
        <v>5</v>
      </c>
      <c r="AAM63">
        <v>5</v>
      </c>
      <c r="AAN63">
        <v>5</v>
      </c>
      <c r="AAO63">
        <v>5</v>
      </c>
      <c r="AAP63">
        <v>5</v>
      </c>
      <c r="AAQ63">
        <v>4</v>
      </c>
      <c r="AAR63">
        <v>4</v>
      </c>
      <c r="AAS63">
        <v>4</v>
      </c>
      <c r="AAT63">
        <v>4</v>
      </c>
      <c r="AAU63">
        <v>5</v>
      </c>
      <c r="AAV63">
        <v>5</v>
      </c>
      <c r="AAW63">
        <v>3</v>
      </c>
      <c r="AAX63">
        <v>3</v>
      </c>
      <c r="AAY63">
        <v>2</v>
      </c>
      <c r="AAZ63">
        <v>1</v>
      </c>
      <c r="ABA63">
        <v>5</v>
      </c>
      <c r="ABB63">
        <v>5</v>
      </c>
      <c r="ABC63">
        <v>5</v>
      </c>
      <c r="ABD63">
        <v>5</v>
      </c>
      <c r="ABE63">
        <v>5</v>
      </c>
      <c r="ABF63">
        <v>5</v>
      </c>
      <c r="ABG63">
        <v>5</v>
      </c>
      <c r="ABH63">
        <v>4</v>
      </c>
      <c r="ABI63">
        <v>4</v>
      </c>
      <c r="ABJ63">
        <v>4</v>
      </c>
      <c r="ABK63">
        <v>3</v>
      </c>
      <c r="ABL63">
        <v>3</v>
      </c>
      <c r="ABM63">
        <v>5</v>
      </c>
      <c r="ABN63">
        <v>5</v>
      </c>
      <c r="ABO63">
        <v>5</v>
      </c>
      <c r="ABP63">
        <v>5</v>
      </c>
      <c r="ABQ63">
        <v>5</v>
      </c>
      <c r="ABR63">
        <v>5</v>
      </c>
      <c r="ABS63">
        <v>5</v>
      </c>
      <c r="ABT63">
        <v>5</v>
      </c>
      <c r="ABU63">
        <v>5</v>
      </c>
      <c r="ABV63">
        <v>5</v>
      </c>
      <c r="ABW63">
        <v>5</v>
      </c>
      <c r="ABX63">
        <v>5</v>
      </c>
      <c r="ABY63">
        <v>5</v>
      </c>
      <c r="ABZ63">
        <v>5</v>
      </c>
      <c r="ACA63">
        <v>4</v>
      </c>
      <c r="ACB63">
        <v>4</v>
      </c>
      <c r="ACC63">
        <v>3</v>
      </c>
      <c r="ACD63">
        <v>3</v>
      </c>
      <c r="ACE63">
        <v>3</v>
      </c>
      <c r="ACF63">
        <v>3</v>
      </c>
      <c r="ACG63">
        <v>3</v>
      </c>
      <c r="ACH63">
        <v>1</v>
      </c>
      <c r="ACI63">
        <v>4</v>
      </c>
      <c r="ACJ63">
        <v>2</v>
      </c>
      <c r="ACK63">
        <v>1</v>
      </c>
      <c r="ACL63">
        <v>3</v>
      </c>
      <c r="ACM63">
        <v>4</v>
      </c>
      <c r="ACN63">
        <v>5</v>
      </c>
      <c r="ACO63">
        <v>4</v>
      </c>
      <c r="ACP63">
        <v>3</v>
      </c>
      <c r="ACQ63">
        <v>5</v>
      </c>
      <c r="ACR63">
        <v>5</v>
      </c>
      <c r="ACS63">
        <v>5</v>
      </c>
      <c r="ACT63">
        <v>5</v>
      </c>
      <c r="ACU63">
        <v>5</v>
      </c>
      <c r="ACV63">
        <v>5</v>
      </c>
      <c r="ACW63">
        <v>5</v>
      </c>
      <c r="ACX63">
        <v>5</v>
      </c>
      <c r="ACY63">
        <v>5</v>
      </c>
      <c r="ACZ63">
        <v>5</v>
      </c>
      <c r="ADA63">
        <v>3</v>
      </c>
      <c r="ADB63">
        <v>4</v>
      </c>
      <c r="ADC63">
        <v>4</v>
      </c>
      <c r="ADD63">
        <v>4</v>
      </c>
      <c r="ADE63">
        <v>5</v>
      </c>
      <c r="ADF63">
        <v>5</v>
      </c>
      <c r="ADG63">
        <v>5</v>
      </c>
      <c r="ADH63">
        <v>5</v>
      </c>
      <c r="ADI63">
        <v>5</v>
      </c>
      <c r="ADJ63">
        <v>5</v>
      </c>
      <c r="ADK63">
        <v>5</v>
      </c>
      <c r="ADL63">
        <v>5</v>
      </c>
      <c r="ADM63">
        <v>5</v>
      </c>
      <c r="ADN63">
        <v>5</v>
      </c>
      <c r="ADO63">
        <v>5</v>
      </c>
      <c r="ADP63">
        <v>4</v>
      </c>
      <c r="ADQ63">
        <v>5</v>
      </c>
      <c r="ADR63">
        <v>3</v>
      </c>
      <c r="ADS63">
        <v>4</v>
      </c>
      <c r="ADT63">
        <v>3</v>
      </c>
      <c r="ADU63">
        <v>4</v>
      </c>
      <c r="ADV63">
        <v>4</v>
      </c>
      <c r="ADW63">
        <v>4</v>
      </c>
      <c r="ADX63">
        <v>3</v>
      </c>
      <c r="ADY63">
        <v>4</v>
      </c>
      <c r="ADZ63">
        <v>3</v>
      </c>
      <c r="AEA63">
        <v>3</v>
      </c>
      <c r="AEB63">
        <v>5</v>
      </c>
      <c r="AEC63">
        <v>5</v>
      </c>
      <c r="AED63">
        <v>4</v>
      </c>
      <c r="AEE63">
        <v>4</v>
      </c>
      <c r="AEF63">
        <v>4</v>
      </c>
      <c r="AEG63">
        <v>4</v>
      </c>
      <c r="AEH63">
        <v>4</v>
      </c>
      <c r="AEI63">
        <v>4</v>
      </c>
      <c r="AEJ63">
        <v>4</v>
      </c>
      <c r="AEK63">
        <v>4</v>
      </c>
      <c r="AEL63">
        <v>4</v>
      </c>
      <c r="AEM63">
        <v>4</v>
      </c>
      <c r="AEN63">
        <v>3</v>
      </c>
      <c r="AEO63">
        <v>4</v>
      </c>
      <c r="AEP63">
        <v>4</v>
      </c>
      <c r="AEQ63">
        <v>4</v>
      </c>
      <c r="AER63">
        <v>4</v>
      </c>
      <c r="AES63">
        <v>3</v>
      </c>
      <c r="AET63">
        <v>4</v>
      </c>
      <c r="AEU63">
        <v>3</v>
      </c>
      <c r="AEV63">
        <v>3</v>
      </c>
      <c r="AEW63">
        <v>4</v>
      </c>
      <c r="AEX63">
        <v>4</v>
      </c>
      <c r="AEY63">
        <v>4</v>
      </c>
      <c r="AEZ63">
        <v>5</v>
      </c>
      <c r="AFA63">
        <v>5</v>
      </c>
      <c r="AFB63">
        <v>5</v>
      </c>
      <c r="AFC63">
        <v>2</v>
      </c>
      <c r="AFD63">
        <v>3</v>
      </c>
      <c r="AFE63">
        <v>3</v>
      </c>
      <c r="AFF63">
        <v>2</v>
      </c>
      <c r="AFG63">
        <v>1</v>
      </c>
      <c r="AFH63">
        <v>4</v>
      </c>
      <c r="AFI63">
        <v>4</v>
      </c>
      <c r="AFJ63">
        <v>4</v>
      </c>
      <c r="AFK63">
        <v>4</v>
      </c>
      <c r="AFL63">
        <v>5</v>
      </c>
      <c r="AFM63">
        <v>4</v>
      </c>
      <c r="AFN63">
        <v>4</v>
      </c>
      <c r="AFO63">
        <v>4</v>
      </c>
      <c r="AFP63">
        <v>4</v>
      </c>
      <c r="AFQ63">
        <v>4</v>
      </c>
      <c r="AFR63">
        <v>4</v>
      </c>
      <c r="AFS63">
        <v>4</v>
      </c>
      <c r="AFT63">
        <v>5</v>
      </c>
      <c r="AFU63">
        <v>5</v>
      </c>
      <c r="AFV63">
        <v>5</v>
      </c>
      <c r="AFW63">
        <v>5</v>
      </c>
      <c r="AFX63">
        <v>5</v>
      </c>
      <c r="AFY63">
        <v>5</v>
      </c>
      <c r="AFZ63">
        <v>3</v>
      </c>
      <c r="AGA63">
        <v>3</v>
      </c>
      <c r="AGB63">
        <v>3</v>
      </c>
      <c r="AGC63">
        <v>4</v>
      </c>
      <c r="AGD63">
        <v>4</v>
      </c>
      <c r="AGE63">
        <v>3</v>
      </c>
      <c r="AGF63">
        <v>2</v>
      </c>
      <c r="AGG63">
        <v>1</v>
      </c>
      <c r="AGH63">
        <v>1</v>
      </c>
      <c r="AGI63">
        <v>3</v>
      </c>
      <c r="AGJ63">
        <v>3</v>
      </c>
      <c r="AGK63">
        <v>2</v>
      </c>
      <c r="AGL63">
        <v>3</v>
      </c>
      <c r="AGM63">
        <v>2</v>
      </c>
      <c r="AGN63">
        <v>3</v>
      </c>
      <c r="AGO63">
        <v>3</v>
      </c>
      <c r="AGP63">
        <v>4</v>
      </c>
      <c r="AGQ63">
        <v>2</v>
      </c>
      <c r="AGR63">
        <v>3</v>
      </c>
      <c r="AGS63">
        <v>5</v>
      </c>
      <c r="AGU63">
        <v>4</v>
      </c>
      <c r="AGV63">
        <v>1</v>
      </c>
      <c r="AGW63">
        <v>2</v>
      </c>
      <c r="AGX63">
        <v>3</v>
      </c>
      <c r="AGY63">
        <v>4</v>
      </c>
      <c r="AGZ63">
        <v>5</v>
      </c>
      <c r="AHA63">
        <v>5</v>
      </c>
      <c r="AHB63">
        <v>5</v>
      </c>
      <c r="AHC63">
        <v>5</v>
      </c>
      <c r="AHD63">
        <v>5</v>
      </c>
      <c r="AHE63">
        <v>5</v>
      </c>
      <c r="AHF63">
        <v>3</v>
      </c>
      <c r="AHG63">
        <v>3</v>
      </c>
      <c r="AHH63">
        <v>5</v>
      </c>
      <c r="AHI63">
        <v>2</v>
      </c>
      <c r="AHJ63">
        <v>3</v>
      </c>
      <c r="AHK63">
        <v>3</v>
      </c>
      <c r="AHL63">
        <v>2</v>
      </c>
      <c r="AHM63">
        <v>3</v>
      </c>
      <c r="AHN63">
        <v>3</v>
      </c>
      <c r="AHO63">
        <v>4</v>
      </c>
      <c r="AHP63">
        <v>2</v>
      </c>
      <c r="AHQ63">
        <v>3</v>
      </c>
      <c r="AHR63">
        <v>5</v>
      </c>
      <c r="AHS63">
        <v>5</v>
      </c>
      <c r="AHT63">
        <v>4</v>
      </c>
      <c r="AHU63">
        <v>4</v>
      </c>
      <c r="AHV63">
        <v>4</v>
      </c>
      <c r="AHW63">
        <v>3</v>
      </c>
      <c r="AHX63">
        <v>3</v>
      </c>
      <c r="AHY63">
        <v>4</v>
      </c>
      <c r="AHZ63">
        <v>4</v>
      </c>
      <c r="AIA63">
        <v>3</v>
      </c>
      <c r="AIB63">
        <v>3</v>
      </c>
      <c r="AIC63">
        <v>4</v>
      </c>
      <c r="AID63">
        <v>3</v>
      </c>
      <c r="AIE63">
        <v>3</v>
      </c>
      <c r="AIF63">
        <v>3</v>
      </c>
      <c r="AIG63">
        <v>3</v>
      </c>
      <c r="AIH63">
        <v>2</v>
      </c>
      <c r="AII63">
        <v>3</v>
      </c>
      <c r="AIJ63">
        <v>3</v>
      </c>
      <c r="AIK63">
        <v>3</v>
      </c>
      <c r="AIL63">
        <v>3</v>
      </c>
      <c r="AIM63">
        <v>3</v>
      </c>
      <c r="AIN63">
        <v>4</v>
      </c>
      <c r="AIO63">
        <v>2</v>
      </c>
      <c r="AIP63">
        <v>2</v>
      </c>
      <c r="AIQ63">
        <v>2</v>
      </c>
      <c r="AIR63">
        <v>4</v>
      </c>
      <c r="AIS63">
        <v>3</v>
      </c>
      <c r="AIT63">
        <v>2</v>
      </c>
      <c r="AIU63">
        <v>2</v>
      </c>
      <c r="AIV63">
        <v>3</v>
      </c>
      <c r="AIW63">
        <v>2</v>
      </c>
      <c r="AIX63">
        <v>3</v>
      </c>
      <c r="AIY63">
        <v>4</v>
      </c>
      <c r="AIZ63">
        <v>2</v>
      </c>
      <c r="AJA63">
        <v>1</v>
      </c>
      <c r="AJB63">
        <v>3</v>
      </c>
      <c r="AJC63">
        <v>4</v>
      </c>
      <c r="AJD63">
        <v>4</v>
      </c>
      <c r="AJE63">
        <v>3</v>
      </c>
      <c r="AJF63">
        <v>4</v>
      </c>
      <c r="AJG63">
        <v>4</v>
      </c>
      <c r="AJH63">
        <v>4</v>
      </c>
      <c r="AJI63">
        <v>4</v>
      </c>
      <c r="AJJ63">
        <v>3</v>
      </c>
      <c r="AJK63">
        <v>4</v>
      </c>
      <c r="AJL63">
        <v>4</v>
      </c>
      <c r="AJM63">
        <v>4</v>
      </c>
      <c r="AJN63">
        <v>4</v>
      </c>
      <c r="AJO63">
        <v>5</v>
      </c>
      <c r="AJP63">
        <v>4</v>
      </c>
      <c r="AJQ63">
        <v>4</v>
      </c>
      <c r="AJR63">
        <v>3</v>
      </c>
      <c r="AJS63">
        <v>4</v>
      </c>
      <c r="AJT63">
        <v>4</v>
      </c>
      <c r="AJU63">
        <v>5</v>
      </c>
      <c r="AJV63">
        <v>5</v>
      </c>
      <c r="AJW63">
        <v>5</v>
      </c>
      <c r="AJX63">
        <v>5</v>
      </c>
      <c r="AJY63">
        <v>3</v>
      </c>
      <c r="AJZ63">
        <v>3</v>
      </c>
      <c r="AKA63">
        <v>4</v>
      </c>
      <c r="AKB63">
        <v>3</v>
      </c>
      <c r="AKC63">
        <v>2</v>
      </c>
      <c r="AKD63">
        <v>1</v>
      </c>
      <c r="AKE63">
        <v>1</v>
      </c>
      <c r="AKF63">
        <v>1</v>
      </c>
      <c r="AKG63">
        <v>1</v>
      </c>
      <c r="AKH63">
        <v>1</v>
      </c>
      <c r="AKI63">
        <v>3</v>
      </c>
      <c r="AKJ63">
        <v>2</v>
      </c>
      <c r="AKK63">
        <v>2</v>
      </c>
      <c r="AKL63">
        <v>3</v>
      </c>
      <c r="AKM63">
        <v>3</v>
      </c>
      <c r="AKN63">
        <v>4</v>
      </c>
      <c r="AKO63">
        <v>4</v>
      </c>
      <c r="AKP63">
        <v>4</v>
      </c>
      <c r="AKQ63">
        <v>2</v>
      </c>
      <c r="AKR63">
        <v>2</v>
      </c>
      <c r="AKS63">
        <v>1</v>
      </c>
      <c r="AKT63">
        <v>2</v>
      </c>
      <c r="AKU63">
        <v>3</v>
      </c>
      <c r="AKV63">
        <v>3</v>
      </c>
      <c r="AKW63">
        <v>4</v>
      </c>
      <c r="AKX63">
        <v>4</v>
      </c>
      <c r="AKY63">
        <v>2</v>
      </c>
      <c r="AKZ63">
        <v>2</v>
      </c>
      <c r="ALA63">
        <v>1</v>
      </c>
      <c r="ALB63">
        <v>1</v>
      </c>
      <c r="ALC63">
        <v>3</v>
      </c>
      <c r="ALD63">
        <v>3</v>
      </c>
      <c r="ALE63">
        <v>3</v>
      </c>
      <c r="ALF63">
        <v>2</v>
      </c>
      <c r="ALG63">
        <v>2</v>
      </c>
      <c r="ALH63">
        <v>2</v>
      </c>
      <c r="ALI63">
        <v>3</v>
      </c>
      <c r="ALJ63">
        <v>4</v>
      </c>
      <c r="ALK63">
        <v>4</v>
      </c>
      <c r="ALL63">
        <v>4</v>
      </c>
      <c r="ALM63">
        <v>2</v>
      </c>
      <c r="ALN63">
        <v>3</v>
      </c>
      <c r="ALO63">
        <v>2</v>
      </c>
      <c r="ALP63">
        <v>3</v>
      </c>
      <c r="ALQ63">
        <v>2</v>
      </c>
      <c r="ALR63">
        <v>3</v>
      </c>
      <c r="ALS63">
        <v>3</v>
      </c>
      <c r="ALT63">
        <v>3</v>
      </c>
      <c r="ALU63">
        <v>3</v>
      </c>
      <c r="ALV63">
        <v>5</v>
      </c>
      <c r="ALW63">
        <v>4</v>
      </c>
      <c r="ALX63">
        <v>3</v>
      </c>
      <c r="ALY63">
        <v>3</v>
      </c>
      <c r="ALZ63">
        <v>4</v>
      </c>
      <c r="AMA63">
        <v>3</v>
      </c>
      <c r="AMB63">
        <v>3</v>
      </c>
      <c r="AMC63">
        <v>4</v>
      </c>
      <c r="AMD63">
        <v>4</v>
      </c>
      <c r="AME63">
        <v>4</v>
      </c>
      <c r="AMF63">
        <v>4</v>
      </c>
      <c r="AMG63">
        <v>4</v>
      </c>
      <c r="AMH63">
        <v>4</v>
      </c>
      <c r="AMI63">
        <v>4</v>
      </c>
      <c r="AMJ63">
        <v>4</v>
      </c>
      <c r="AMK63">
        <v>4</v>
      </c>
      <c r="AML63">
        <v>4</v>
      </c>
      <c r="AMM63">
        <v>4</v>
      </c>
      <c r="AMN63">
        <v>4</v>
      </c>
      <c r="AMO63">
        <v>4</v>
      </c>
      <c r="AMP63">
        <v>4</v>
      </c>
      <c r="AMQ63">
        <v>4</v>
      </c>
      <c r="AMR63">
        <v>4</v>
      </c>
      <c r="AMS63">
        <v>3</v>
      </c>
      <c r="AMT63">
        <v>5</v>
      </c>
      <c r="AMU63">
        <v>4</v>
      </c>
      <c r="AMV63">
        <v>4</v>
      </c>
      <c r="AMW63">
        <v>5</v>
      </c>
      <c r="AMX63">
        <v>5</v>
      </c>
      <c r="AMY63">
        <v>4</v>
      </c>
      <c r="AMZ63">
        <v>5</v>
      </c>
      <c r="ANA63">
        <v>5</v>
      </c>
      <c r="ANB63">
        <v>5</v>
      </c>
      <c r="ANC63">
        <v>5</v>
      </c>
      <c r="AND63">
        <v>5</v>
      </c>
      <c r="ANE63">
        <v>5</v>
      </c>
      <c r="ANF63">
        <v>5</v>
      </c>
      <c r="ANG63">
        <v>5</v>
      </c>
      <c r="ANH63">
        <v>5</v>
      </c>
      <c r="ANI63">
        <v>5</v>
      </c>
      <c r="ANJ63">
        <v>5</v>
      </c>
      <c r="ANK63">
        <v>4</v>
      </c>
      <c r="ANL63">
        <v>3</v>
      </c>
      <c r="ANM63">
        <v>4</v>
      </c>
      <c r="ANN63">
        <v>4</v>
      </c>
      <c r="ANO63">
        <v>4</v>
      </c>
      <c r="ANP63">
        <v>3</v>
      </c>
      <c r="ANQ63">
        <v>3</v>
      </c>
      <c r="ANR63">
        <v>2</v>
      </c>
      <c r="ANS63">
        <v>3</v>
      </c>
      <c r="ANT63">
        <v>3</v>
      </c>
      <c r="ANU63">
        <v>4</v>
      </c>
      <c r="ANV63">
        <v>4</v>
      </c>
      <c r="ANW63">
        <v>4</v>
      </c>
      <c r="ANX63">
        <v>3</v>
      </c>
      <c r="ANY63">
        <v>3</v>
      </c>
      <c r="ANZ63">
        <v>3</v>
      </c>
      <c r="AOA63">
        <v>2</v>
      </c>
      <c r="AOB63">
        <v>3</v>
      </c>
      <c r="AOC63">
        <v>4</v>
      </c>
      <c r="AOD63">
        <v>3</v>
      </c>
      <c r="AOE63">
        <v>5</v>
      </c>
      <c r="AOF63">
        <v>5</v>
      </c>
      <c r="AOG63">
        <v>4</v>
      </c>
      <c r="AOH63">
        <v>4</v>
      </c>
      <c r="AOI63">
        <v>5</v>
      </c>
      <c r="AOJ63">
        <v>4</v>
      </c>
      <c r="AOK63">
        <v>3</v>
      </c>
      <c r="AOL63">
        <v>4</v>
      </c>
      <c r="AOM63">
        <v>2</v>
      </c>
      <c r="AON63">
        <v>1</v>
      </c>
      <c r="AOO63">
        <v>1</v>
      </c>
      <c r="AOP63">
        <v>3</v>
      </c>
      <c r="AOQ63">
        <v>5</v>
      </c>
      <c r="AOR63">
        <v>4</v>
      </c>
      <c r="AOS63">
        <v>4</v>
      </c>
      <c r="AOT63">
        <v>5</v>
      </c>
      <c r="AOU63">
        <v>4</v>
      </c>
      <c r="AOV63">
        <v>4</v>
      </c>
      <c r="AOW63">
        <v>5</v>
      </c>
      <c r="AOX63">
        <v>4</v>
      </c>
      <c r="AOY63">
        <v>4</v>
      </c>
      <c r="AOZ63">
        <v>4</v>
      </c>
      <c r="APA63">
        <v>4</v>
      </c>
      <c r="APB63">
        <v>4</v>
      </c>
      <c r="APC63">
        <v>4</v>
      </c>
      <c r="APD63">
        <v>4</v>
      </c>
      <c r="APE63">
        <v>3</v>
      </c>
      <c r="APF63">
        <v>3</v>
      </c>
      <c r="APG63">
        <v>3</v>
      </c>
      <c r="APH63">
        <v>2</v>
      </c>
      <c r="API63">
        <v>4</v>
      </c>
      <c r="APJ63">
        <v>4</v>
      </c>
      <c r="APK63">
        <v>4</v>
      </c>
      <c r="APL63">
        <v>4</v>
      </c>
      <c r="APM63">
        <v>4</v>
      </c>
      <c r="APN63">
        <v>4</v>
      </c>
      <c r="APO63">
        <v>3</v>
      </c>
      <c r="APP63">
        <v>3</v>
      </c>
      <c r="APQ63">
        <v>4</v>
      </c>
      <c r="APR63">
        <v>3</v>
      </c>
      <c r="APS63">
        <v>4</v>
      </c>
      <c r="APT63">
        <v>4</v>
      </c>
      <c r="APU63">
        <v>4</v>
      </c>
      <c r="APV63">
        <v>3</v>
      </c>
      <c r="APW63">
        <v>4</v>
      </c>
      <c r="APX63">
        <v>5</v>
      </c>
      <c r="APY63">
        <v>5</v>
      </c>
      <c r="APZ63">
        <v>4</v>
      </c>
      <c r="AQA63">
        <v>4</v>
      </c>
      <c r="AQB63">
        <v>5</v>
      </c>
      <c r="AQC63">
        <v>4</v>
      </c>
      <c r="AQD63">
        <v>4</v>
      </c>
      <c r="AQE63">
        <v>3</v>
      </c>
      <c r="AQF63">
        <v>5</v>
      </c>
      <c r="AQG63">
        <v>5</v>
      </c>
      <c r="AQH63">
        <v>5</v>
      </c>
      <c r="AQI63">
        <v>4</v>
      </c>
      <c r="AQJ63">
        <v>4</v>
      </c>
      <c r="AQK63">
        <v>3</v>
      </c>
      <c r="AQL63">
        <v>2</v>
      </c>
      <c r="AQM63">
        <v>3</v>
      </c>
      <c r="AQN63">
        <v>3</v>
      </c>
      <c r="AQO63">
        <v>4</v>
      </c>
      <c r="AQP63">
        <v>4</v>
      </c>
      <c r="AQQ63">
        <v>4</v>
      </c>
      <c r="AQR63">
        <v>3</v>
      </c>
      <c r="AQS63">
        <v>3</v>
      </c>
      <c r="AQT63">
        <v>4</v>
      </c>
      <c r="AQU63">
        <v>5</v>
      </c>
      <c r="AQV63">
        <v>4</v>
      </c>
      <c r="AQW63">
        <v>4</v>
      </c>
      <c r="AQX63">
        <v>4</v>
      </c>
      <c r="AQY63">
        <v>3</v>
      </c>
      <c r="AQZ63">
        <v>3</v>
      </c>
      <c r="ARA63">
        <v>4</v>
      </c>
      <c r="ARB63">
        <v>3</v>
      </c>
      <c r="ARC63">
        <v>3</v>
      </c>
      <c r="ARD63">
        <v>3</v>
      </c>
      <c r="ARE63">
        <v>3</v>
      </c>
      <c r="ARF63">
        <v>4</v>
      </c>
      <c r="ARG63">
        <v>4</v>
      </c>
      <c r="ARH63">
        <v>4</v>
      </c>
      <c r="ARI63">
        <v>4</v>
      </c>
      <c r="ARJ63">
        <v>5</v>
      </c>
      <c r="ARK63">
        <v>4</v>
      </c>
      <c r="ARL63">
        <v>3</v>
      </c>
      <c r="ARM63">
        <v>3</v>
      </c>
      <c r="ARN63">
        <v>3</v>
      </c>
      <c r="ARO63">
        <v>3</v>
      </c>
      <c r="ARP63">
        <v>4</v>
      </c>
      <c r="ARQ63">
        <v>2</v>
      </c>
      <c r="ARR63">
        <v>3</v>
      </c>
      <c r="ARS63">
        <v>4</v>
      </c>
      <c r="ART63">
        <v>3</v>
      </c>
      <c r="ARU63">
        <v>3</v>
      </c>
      <c r="ARV63">
        <v>4</v>
      </c>
      <c r="ARW63">
        <v>3</v>
      </c>
      <c r="ARX63">
        <v>3</v>
      </c>
      <c r="ARY63">
        <v>3</v>
      </c>
      <c r="ARZ63">
        <v>3</v>
      </c>
      <c r="ASA63">
        <v>4</v>
      </c>
      <c r="ASB63">
        <v>2</v>
      </c>
      <c r="ASC63">
        <v>5</v>
      </c>
      <c r="ASD63">
        <v>5</v>
      </c>
      <c r="ASE63">
        <v>5</v>
      </c>
      <c r="ASF63">
        <v>5</v>
      </c>
      <c r="ASG63">
        <v>5</v>
      </c>
      <c r="ASH63">
        <v>5</v>
      </c>
      <c r="ASI63">
        <v>5</v>
      </c>
      <c r="ASJ63">
        <v>5</v>
      </c>
      <c r="ASK63">
        <v>4</v>
      </c>
      <c r="ASL63">
        <v>5</v>
      </c>
      <c r="ASM63">
        <v>5</v>
      </c>
      <c r="ASN63">
        <v>4</v>
      </c>
      <c r="ASO63">
        <v>5</v>
      </c>
      <c r="ASP63">
        <v>5</v>
      </c>
      <c r="ASQ63">
        <v>5</v>
      </c>
      <c r="ASR63">
        <v>5</v>
      </c>
      <c r="ASS63">
        <v>3</v>
      </c>
      <c r="AST63">
        <v>4</v>
      </c>
      <c r="ASU63">
        <v>4</v>
      </c>
      <c r="ASV63">
        <v>4</v>
      </c>
      <c r="ASW63">
        <v>4</v>
      </c>
      <c r="ASX63">
        <v>3</v>
      </c>
      <c r="ASY63">
        <v>4</v>
      </c>
      <c r="ASZ63">
        <v>5</v>
      </c>
      <c r="ATA63">
        <v>3</v>
      </c>
      <c r="ATB63">
        <v>4</v>
      </c>
      <c r="ATC63">
        <v>3</v>
      </c>
      <c r="ATD63">
        <v>2</v>
      </c>
      <c r="ATE63">
        <v>2</v>
      </c>
      <c r="ATF63">
        <v>2</v>
      </c>
      <c r="ATG63">
        <v>2</v>
      </c>
      <c r="ATH63">
        <v>3</v>
      </c>
      <c r="ATI63">
        <v>3</v>
      </c>
      <c r="ATJ63">
        <v>4</v>
      </c>
      <c r="ATK63">
        <v>4</v>
      </c>
      <c r="ATL63">
        <v>3</v>
      </c>
      <c r="ATM63">
        <v>5</v>
      </c>
      <c r="ATN63">
        <v>5</v>
      </c>
      <c r="ATO63">
        <v>5</v>
      </c>
      <c r="ATP63">
        <v>5</v>
      </c>
      <c r="ATQ63">
        <v>5</v>
      </c>
      <c r="ATR63">
        <v>5</v>
      </c>
      <c r="ATS63">
        <v>5</v>
      </c>
      <c r="ATT63">
        <v>5</v>
      </c>
      <c r="ATU63">
        <v>5</v>
      </c>
      <c r="ATV63">
        <v>5</v>
      </c>
      <c r="ATW63">
        <v>5</v>
      </c>
      <c r="ATX63">
        <v>3</v>
      </c>
      <c r="ATY63">
        <v>2</v>
      </c>
      <c r="ATZ63">
        <v>3</v>
      </c>
      <c r="AUA63">
        <v>2</v>
      </c>
      <c r="AUB63">
        <v>2</v>
      </c>
      <c r="AUC63">
        <v>3</v>
      </c>
      <c r="AUD63">
        <v>3</v>
      </c>
      <c r="AUE63">
        <v>3</v>
      </c>
      <c r="AUF63">
        <v>3</v>
      </c>
      <c r="AUG63">
        <v>4</v>
      </c>
      <c r="AUH63">
        <v>3</v>
      </c>
      <c r="AUI63">
        <v>4</v>
      </c>
      <c r="AUJ63">
        <v>4</v>
      </c>
      <c r="AUK63">
        <v>3</v>
      </c>
      <c r="AUL63">
        <v>4</v>
      </c>
      <c r="AUM63">
        <v>4</v>
      </c>
      <c r="AUN63">
        <v>4</v>
      </c>
      <c r="AUO63">
        <v>4</v>
      </c>
      <c r="AUP63">
        <v>3</v>
      </c>
      <c r="AUQ63">
        <v>5</v>
      </c>
      <c r="AUR63">
        <v>4</v>
      </c>
      <c r="AUS63">
        <v>3</v>
      </c>
      <c r="AUT63">
        <v>4</v>
      </c>
      <c r="AUU63">
        <v>3</v>
      </c>
      <c r="AUV63">
        <v>3</v>
      </c>
      <c r="AUW63">
        <v>4</v>
      </c>
      <c r="AUX63">
        <v>3</v>
      </c>
      <c r="AUY63">
        <v>4</v>
      </c>
      <c r="AUZ63">
        <v>4</v>
      </c>
      <c r="AVA63">
        <v>4</v>
      </c>
      <c r="AVB63">
        <v>4</v>
      </c>
      <c r="AVC63">
        <v>4</v>
      </c>
      <c r="AVD63">
        <v>3</v>
      </c>
      <c r="AVE63">
        <v>4</v>
      </c>
      <c r="AVF63">
        <v>4</v>
      </c>
      <c r="AVG63">
        <v>5</v>
      </c>
      <c r="AVH63">
        <v>4</v>
      </c>
      <c r="AVI63">
        <v>4</v>
      </c>
      <c r="AVJ63">
        <v>4</v>
      </c>
      <c r="AVK63">
        <v>4</v>
      </c>
      <c r="AVL63">
        <v>3</v>
      </c>
      <c r="AVM63">
        <v>4</v>
      </c>
      <c r="AVN63">
        <v>2</v>
      </c>
      <c r="AVO63">
        <v>2</v>
      </c>
      <c r="AVP63">
        <v>2</v>
      </c>
      <c r="AVQ63">
        <v>3</v>
      </c>
      <c r="AVR63">
        <v>3</v>
      </c>
      <c r="AVS63">
        <v>4</v>
      </c>
      <c r="AVT63">
        <v>3</v>
      </c>
      <c r="AVU63">
        <v>2</v>
      </c>
      <c r="AVV63">
        <v>4</v>
      </c>
      <c r="AVW63">
        <v>4</v>
      </c>
      <c r="AVX63">
        <v>4</v>
      </c>
      <c r="AVY63">
        <v>3</v>
      </c>
      <c r="AVZ63">
        <v>4</v>
      </c>
      <c r="AWA63">
        <v>3</v>
      </c>
      <c r="AWB63">
        <v>3</v>
      </c>
      <c r="AWC63">
        <v>4</v>
      </c>
      <c r="AWD63">
        <v>4</v>
      </c>
      <c r="AWE63">
        <v>3</v>
      </c>
      <c r="AWF63">
        <v>3</v>
      </c>
      <c r="AWG63">
        <v>3</v>
      </c>
      <c r="AWH63">
        <v>2</v>
      </c>
      <c r="AWI63">
        <v>3</v>
      </c>
      <c r="AWJ63">
        <v>4</v>
      </c>
      <c r="AWK63">
        <v>4</v>
      </c>
      <c r="AWL63">
        <v>3</v>
      </c>
      <c r="AWM63">
        <v>5</v>
      </c>
      <c r="AWN63">
        <v>3</v>
      </c>
      <c r="AWO63">
        <v>4</v>
      </c>
      <c r="AWP63">
        <v>3</v>
      </c>
      <c r="AWQ63">
        <v>2</v>
      </c>
      <c r="AWR63">
        <v>3</v>
      </c>
      <c r="AWS63">
        <v>4</v>
      </c>
      <c r="AWT63">
        <v>3</v>
      </c>
      <c r="AWU63">
        <v>4</v>
      </c>
      <c r="AWV63">
        <v>2</v>
      </c>
      <c r="AWW63">
        <v>4</v>
      </c>
      <c r="AWX63">
        <v>4</v>
      </c>
      <c r="AWY63">
        <v>5</v>
      </c>
      <c r="AWZ63">
        <v>1</v>
      </c>
      <c r="AXA63">
        <v>3</v>
      </c>
      <c r="AXB63">
        <v>4</v>
      </c>
      <c r="AXC63">
        <v>3</v>
      </c>
      <c r="AXD63">
        <v>3</v>
      </c>
      <c r="AXE63">
        <v>4</v>
      </c>
      <c r="AXF63">
        <v>4</v>
      </c>
      <c r="AXG63">
        <v>4</v>
      </c>
      <c r="AXH63">
        <v>4</v>
      </c>
      <c r="AXI63">
        <v>3</v>
      </c>
      <c r="AXJ63">
        <v>5</v>
      </c>
      <c r="AXK63">
        <v>4</v>
      </c>
      <c r="AXL63">
        <v>4</v>
      </c>
      <c r="AXM63">
        <v>4</v>
      </c>
      <c r="AXN63">
        <v>3</v>
      </c>
      <c r="AXO63">
        <v>4</v>
      </c>
      <c r="AXP63">
        <v>2</v>
      </c>
      <c r="AXQ63">
        <v>2</v>
      </c>
      <c r="AXR63">
        <v>5</v>
      </c>
      <c r="AXS63">
        <v>5</v>
      </c>
      <c r="AXT63">
        <v>5</v>
      </c>
      <c r="AXU63">
        <v>5</v>
      </c>
      <c r="AXV63">
        <v>5</v>
      </c>
      <c r="AXW63">
        <v>5</v>
      </c>
      <c r="AXX63">
        <v>5</v>
      </c>
      <c r="AXY63">
        <v>5</v>
      </c>
      <c r="AXZ63">
        <v>5</v>
      </c>
      <c r="AYA63">
        <v>5</v>
      </c>
      <c r="AYB63">
        <v>5</v>
      </c>
      <c r="AYC63">
        <v>5</v>
      </c>
      <c r="AYD63">
        <v>5</v>
      </c>
      <c r="AYE63">
        <v>5</v>
      </c>
      <c r="AYF63">
        <v>5</v>
      </c>
      <c r="AYG63">
        <v>5</v>
      </c>
      <c r="AYH63">
        <v>5</v>
      </c>
      <c r="AYI63">
        <v>5</v>
      </c>
      <c r="AYJ63">
        <v>5</v>
      </c>
      <c r="AYK63">
        <v>5</v>
      </c>
      <c r="AYL63">
        <v>5</v>
      </c>
      <c r="AYM63">
        <v>5</v>
      </c>
      <c r="AYN63">
        <v>5</v>
      </c>
      <c r="AYO63">
        <v>5</v>
      </c>
      <c r="AYP63">
        <v>5</v>
      </c>
      <c r="AYQ63">
        <v>5</v>
      </c>
      <c r="AYR63">
        <v>5</v>
      </c>
      <c r="AYS63">
        <v>3</v>
      </c>
      <c r="AYT63">
        <v>4</v>
      </c>
      <c r="AYU63">
        <v>5</v>
      </c>
      <c r="AYV63">
        <v>5</v>
      </c>
      <c r="AYW63">
        <v>5</v>
      </c>
      <c r="AYX63">
        <v>5</v>
      </c>
      <c r="AYY63">
        <v>5</v>
      </c>
      <c r="AYZ63">
        <v>5</v>
      </c>
      <c r="AZA63">
        <v>5</v>
      </c>
      <c r="AZB63">
        <v>5</v>
      </c>
      <c r="AZC63">
        <v>5</v>
      </c>
      <c r="AZD63">
        <v>4</v>
      </c>
      <c r="AZE63">
        <v>4</v>
      </c>
      <c r="AZF63">
        <v>5</v>
      </c>
      <c r="AZG63">
        <v>5</v>
      </c>
      <c r="AZH63">
        <v>4</v>
      </c>
      <c r="AZI63">
        <v>3</v>
      </c>
      <c r="AZJ63">
        <v>5</v>
      </c>
      <c r="AZK63">
        <v>4</v>
      </c>
      <c r="AZL63">
        <v>5</v>
      </c>
      <c r="AZM63">
        <v>4</v>
      </c>
      <c r="AZN63">
        <v>3</v>
      </c>
      <c r="AZO63">
        <v>4</v>
      </c>
      <c r="AZP63">
        <v>5</v>
      </c>
      <c r="AZQ63">
        <v>3</v>
      </c>
      <c r="AZR63">
        <v>4</v>
      </c>
      <c r="AZS63">
        <v>3</v>
      </c>
      <c r="AZT63">
        <v>4</v>
      </c>
      <c r="AZU63">
        <v>3</v>
      </c>
      <c r="AZV63">
        <v>3</v>
      </c>
      <c r="AZW63">
        <v>4</v>
      </c>
      <c r="AZX63">
        <v>3</v>
      </c>
      <c r="AZY63">
        <v>3</v>
      </c>
      <c r="AZZ63">
        <v>4</v>
      </c>
      <c r="BAA63">
        <v>3</v>
      </c>
      <c r="BAB63">
        <v>3</v>
      </c>
      <c r="BAC63">
        <v>4</v>
      </c>
      <c r="BAD63">
        <v>3</v>
      </c>
      <c r="BAE63">
        <v>5</v>
      </c>
      <c r="BAF63">
        <v>5</v>
      </c>
      <c r="BAG63">
        <v>5</v>
      </c>
      <c r="BAH63">
        <v>5</v>
      </c>
      <c r="BAI63">
        <v>5</v>
      </c>
      <c r="BAJ63">
        <v>5</v>
      </c>
      <c r="BAK63">
        <v>5</v>
      </c>
      <c r="BAL63">
        <v>5</v>
      </c>
      <c r="BAM63">
        <v>5</v>
      </c>
      <c r="BAN63">
        <v>5</v>
      </c>
      <c r="BAO63">
        <v>5</v>
      </c>
      <c r="BAP63">
        <v>4</v>
      </c>
      <c r="BAQ63">
        <v>4</v>
      </c>
      <c r="BAR63">
        <v>4</v>
      </c>
      <c r="BAS63">
        <v>4</v>
      </c>
      <c r="BAT63">
        <v>5</v>
      </c>
      <c r="BAU63">
        <v>5</v>
      </c>
      <c r="BAV63">
        <v>3</v>
      </c>
      <c r="BAW63">
        <v>3</v>
      </c>
      <c r="BAX63">
        <v>2</v>
      </c>
      <c r="BAY63">
        <v>1</v>
      </c>
      <c r="BAZ63">
        <v>5</v>
      </c>
      <c r="BBA63">
        <v>5</v>
      </c>
      <c r="BBB63">
        <v>5</v>
      </c>
      <c r="BBC63">
        <v>5</v>
      </c>
      <c r="BBD63">
        <v>5</v>
      </c>
      <c r="BBE63">
        <v>5</v>
      </c>
      <c r="BBF63">
        <v>5</v>
      </c>
      <c r="BBG63">
        <v>4</v>
      </c>
      <c r="BBH63">
        <v>4</v>
      </c>
      <c r="BBI63">
        <v>4</v>
      </c>
      <c r="BBJ63">
        <v>3</v>
      </c>
      <c r="BBK63">
        <v>3</v>
      </c>
      <c r="BBL63">
        <v>5</v>
      </c>
      <c r="BBM63">
        <v>5</v>
      </c>
      <c r="BBN63">
        <v>5</v>
      </c>
      <c r="BBO63">
        <v>5</v>
      </c>
      <c r="BBP63">
        <v>5</v>
      </c>
      <c r="BBQ63">
        <v>5</v>
      </c>
      <c r="BBR63">
        <v>5</v>
      </c>
      <c r="BBS63">
        <v>5</v>
      </c>
      <c r="BBT63">
        <v>5</v>
      </c>
      <c r="BBU63">
        <v>5</v>
      </c>
      <c r="BBV63">
        <v>5</v>
      </c>
      <c r="BBW63">
        <v>5</v>
      </c>
      <c r="BBX63">
        <v>5</v>
      </c>
      <c r="BBY63">
        <v>5</v>
      </c>
      <c r="BBZ63">
        <v>4</v>
      </c>
      <c r="BCA63">
        <v>4</v>
      </c>
      <c r="BCB63">
        <v>3</v>
      </c>
      <c r="BCC63">
        <v>3</v>
      </c>
      <c r="BCD63">
        <v>3</v>
      </c>
      <c r="BCE63">
        <v>3</v>
      </c>
      <c r="BCF63">
        <v>3</v>
      </c>
      <c r="BCG63">
        <v>1</v>
      </c>
      <c r="BCH63">
        <v>4</v>
      </c>
      <c r="BCI63">
        <v>2</v>
      </c>
      <c r="BCJ63">
        <v>1</v>
      </c>
      <c r="BCK63">
        <v>3</v>
      </c>
      <c r="BCL63">
        <v>4</v>
      </c>
      <c r="BCM63">
        <v>5</v>
      </c>
      <c r="BCN63">
        <v>4</v>
      </c>
      <c r="BCO63">
        <v>3</v>
      </c>
      <c r="BCP63">
        <v>5</v>
      </c>
      <c r="BCQ63">
        <v>5</v>
      </c>
      <c r="BCR63">
        <v>5</v>
      </c>
      <c r="BCS63">
        <v>5</v>
      </c>
      <c r="BCT63">
        <v>5</v>
      </c>
      <c r="BCU63">
        <v>5</v>
      </c>
      <c r="BCV63">
        <v>5</v>
      </c>
      <c r="BCW63">
        <v>5</v>
      </c>
      <c r="BCX63">
        <v>5</v>
      </c>
      <c r="BCY63">
        <v>5</v>
      </c>
      <c r="BCZ63">
        <v>3</v>
      </c>
      <c r="BDA63">
        <v>4</v>
      </c>
      <c r="BDB63">
        <v>4</v>
      </c>
      <c r="BDC63">
        <v>4</v>
      </c>
      <c r="BDD63">
        <v>5</v>
      </c>
      <c r="BDE63">
        <v>5</v>
      </c>
      <c r="BDF63">
        <v>5</v>
      </c>
      <c r="BDG63">
        <v>5</v>
      </c>
      <c r="BDH63">
        <v>5</v>
      </c>
      <c r="BDI63">
        <v>5</v>
      </c>
      <c r="BDJ63">
        <v>5</v>
      </c>
      <c r="BDK63">
        <v>5</v>
      </c>
      <c r="BDL63">
        <v>5</v>
      </c>
      <c r="BDM63">
        <v>5</v>
      </c>
      <c r="BDN63">
        <v>5</v>
      </c>
      <c r="BDO63">
        <v>4</v>
      </c>
      <c r="BDP63">
        <v>5</v>
      </c>
      <c r="BDQ63">
        <v>3</v>
      </c>
      <c r="BDR63">
        <v>4</v>
      </c>
      <c r="BDS63">
        <v>3</v>
      </c>
      <c r="BDT63">
        <v>4</v>
      </c>
      <c r="BDU63">
        <v>4</v>
      </c>
      <c r="BDV63">
        <v>4</v>
      </c>
      <c r="BDW63">
        <v>3</v>
      </c>
      <c r="BDX63">
        <v>4</v>
      </c>
      <c r="BDY63">
        <v>3</v>
      </c>
      <c r="BDZ63">
        <v>3</v>
      </c>
      <c r="BEA63">
        <v>5</v>
      </c>
      <c r="BEB63">
        <v>5</v>
      </c>
      <c r="BEC63">
        <v>4</v>
      </c>
      <c r="BED63">
        <v>4</v>
      </c>
      <c r="BEE63">
        <v>4</v>
      </c>
      <c r="BEF63">
        <v>4</v>
      </c>
      <c r="BEG63">
        <v>4</v>
      </c>
      <c r="BEH63">
        <v>4</v>
      </c>
      <c r="BEI63">
        <v>4</v>
      </c>
      <c r="BEJ63">
        <v>4</v>
      </c>
      <c r="BEK63">
        <v>4</v>
      </c>
      <c r="BEL63">
        <v>4</v>
      </c>
      <c r="BEM63">
        <v>3</v>
      </c>
      <c r="BEN63">
        <v>4</v>
      </c>
      <c r="BEO63">
        <v>4</v>
      </c>
      <c r="BEP63">
        <v>4</v>
      </c>
      <c r="BEQ63">
        <v>4</v>
      </c>
      <c r="BER63">
        <v>3</v>
      </c>
      <c r="BES63">
        <v>4</v>
      </c>
      <c r="BET63">
        <v>3</v>
      </c>
      <c r="BEU63">
        <v>3</v>
      </c>
      <c r="BEV63">
        <v>4</v>
      </c>
      <c r="BEW63">
        <v>4</v>
      </c>
      <c r="BEX63">
        <v>4</v>
      </c>
      <c r="BEY63">
        <v>5</v>
      </c>
      <c r="BEZ63">
        <v>5</v>
      </c>
      <c r="BFA63">
        <v>5</v>
      </c>
      <c r="BFB63">
        <v>2</v>
      </c>
      <c r="BFC63">
        <v>3</v>
      </c>
      <c r="BFD63">
        <v>3</v>
      </c>
      <c r="BFE63">
        <v>2</v>
      </c>
      <c r="BFF63">
        <v>1</v>
      </c>
      <c r="BFG63">
        <v>4</v>
      </c>
      <c r="BFH63">
        <v>4</v>
      </c>
      <c r="BFI63">
        <v>4</v>
      </c>
      <c r="BFJ63">
        <v>4</v>
      </c>
      <c r="BFK63">
        <v>5</v>
      </c>
      <c r="BFL63">
        <v>4</v>
      </c>
      <c r="BFM63">
        <v>4</v>
      </c>
      <c r="BFN63">
        <v>4</v>
      </c>
      <c r="BFO63">
        <v>4</v>
      </c>
      <c r="BFP63">
        <v>4</v>
      </c>
      <c r="BFQ63">
        <v>4</v>
      </c>
      <c r="BFR63">
        <v>4</v>
      </c>
      <c r="BFS63">
        <v>5</v>
      </c>
      <c r="BFT63">
        <v>5</v>
      </c>
      <c r="BFU63">
        <v>5</v>
      </c>
      <c r="BFV63">
        <v>5</v>
      </c>
      <c r="BFW63">
        <v>5</v>
      </c>
      <c r="BFX63">
        <v>5</v>
      </c>
      <c r="BFY63">
        <v>3</v>
      </c>
      <c r="BFZ63">
        <v>3</v>
      </c>
      <c r="BGA63">
        <v>3</v>
      </c>
      <c r="BGB63">
        <v>4</v>
      </c>
      <c r="BGC63">
        <v>4</v>
      </c>
      <c r="BGD63">
        <v>3</v>
      </c>
      <c r="BGE63">
        <v>2</v>
      </c>
      <c r="BGF63">
        <v>1</v>
      </c>
      <c r="BGG63">
        <v>1</v>
      </c>
      <c r="BGH63">
        <v>3</v>
      </c>
      <c r="BGI63">
        <v>3</v>
      </c>
      <c r="BGJ63">
        <v>2</v>
      </c>
      <c r="BGK63">
        <v>3</v>
      </c>
      <c r="BGL63">
        <v>2</v>
      </c>
      <c r="BGM63">
        <v>3</v>
      </c>
      <c r="BGN63">
        <v>3</v>
      </c>
      <c r="BGO63">
        <v>4</v>
      </c>
      <c r="BGP63">
        <v>2</v>
      </c>
      <c r="BGQ63">
        <v>3</v>
      </c>
      <c r="BGR63">
        <v>5</v>
      </c>
      <c r="BGT63">
        <v>4</v>
      </c>
      <c r="BGU63">
        <v>1</v>
      </c>
      <c r="BGV63">
        <v>2</v>
      </c>
      <c r="BGW63">
        <v>3</v>
      </c>
      <c r="BGX63">
        <v>4</v>
      </c>
      <c r="BGY63">
        <v>5</v>
      </c>
      <c r="BGZ63">
        <v>5</v>
      </c>
      <c r="BHA63">
        <v>5</v>
      </c>
      <c r="BHB63">
        <v>5</v>
      </c>
      <c r="BHC63">
        <v>5</v>
      </c>
      <c r="BHD63">
        <v>5</v>
      </c>
      <c r="BHE63">
        <v>3</v>
      </c>
      <c r="BHF63">
        <v>3</v>
      </c>
      <c r="BHG63">
        <v>5</v>
      </c>
      <c r="BHH63">
        <v>2</v>
      </c>
      <c r="BHI63">
        <v>3</v>
      </c>
      <c r="BHJ63">
        <v>3</v>
      </c>
      <c r="BHK63">
        <v>2</v>
      </c>
      <c r="BHL63">
        <v>3</v>
      </c>
      <c r="BHM63">
        <v>3</v>
      </c>
      <c r="BHN63">
        <v>4</v>
      </c>
      <c r="BHO63">
        <v>2</v>
      </c>
      <c r="BHP63">
        <v>3</v>
      </c>
      <c r="BHQ63">
        <v>5</v>
      </c>
      <c r="BHR63">
        <v>5</v>
      </c>
      <c r="BHS63">
        <v>4</v>
      </c>
      <c r="BHT63">
        <v>4</v>
      </c>
      <c r="BHU63">
        <v>4</v>
      </c>
      <c r="BHV63">
        <v>3</v>
      </c>
      <c r="BHW63">
        <v>3</v>
      </c>
      <c r="BHX63">
        <v>4</v>
      </c>
      <c r="BHY63">
        <v>4</v>
      </c>
      <c r="BHZ63">
        <v>3</v>
      </c>
      <c r="BIA63">
        <v>3</v>
      </c>
      <c r="BIB63">
        <v>4</v>
      </c>
      <c r="BIC63">
        <v>3</v>
      </c>
      <c r="BID63">
        <v>3</v>
      </c>
      <c r="BIE63">
        <v>3</v>
      </c>
      <c r="BIF63">
        <v>3</v>
      </c>
      <c r="BIG63">
        <v>2</v>
      </c>
      <c r="BIH63">
        <v>3</v>
      </c>
      <c r="BII63">
        <v>3</v>
      </c>
      <c r="BIJ63">
        <v>3</v>
      </c>
      <c r="BIK63">
        <v>3</v>
      </c>
      <c r="BIL63">
        <v>3</v>
      </c>
      <c r="BIM63">
        <v>4</v>
      </c>
      <c r="BIN63">
        <v>2</v>
      </c>
      <c r="BIO63">
        <v>2</v>
      </c>
      <c r="BIP63">
        <v>2</v>
      </c>
      <c r="BIQ63">
        <v>4</v>
      </c>
      <c r="BIR63">
        <v>3</v>
      </c>
      <c r="BIS63">
        <v>2</v>
      </c>
      <c r="BIT63">
        <v>2</v>
      </c>
      <c r="BIU63">
        <v>3</v>
      </c>
      <c r="BIV63">
        <v>2</v>
      </c>
      <c r="BIW63">
        <v>3</v>
      </c>
      <c r="BIX63">
        <v>4</v>
      </c>
      <c r="BIY63">
        <v>2</v>
      </c>
      <c r="BIZ63">
        <v>1</v>
      </c>
      <c r="BJA63">
        <v>3</v>
      </c>
      <c r="BJB63">
        <v>4</v>
      </c>
      <c r="BJC63">
        <v>4</v>
      </c>
      <c r="BJD63">
        <v>3</v>
      </c>
      <c r="BJE63">
        <v>4</v>
      </c>
      <c r="BJF63">
        <v>4</v>
      </c>
      <c r="BJG63">
        <v>4</v>
      </c>
      <c r="BJH63">
        <v>4</v>
      </c>
      <c r="BJI63">
        <v>3</v>
      </c>
      <c r="BJJ63">
        <v>4</v>
      </c>
      <c r="BJK63">
        <v>4</v>
      </c>
      <c r="BJL63">
        <v>4</v>
      </c>
      <c r="BJM63">
        <v>4</v>
      </c>
      <c r="BJN63">
        <v>5</v>
      </c>
      <c r="BJO63">
        <v>4</v>
      </c>
      <c r="BJP63">
        <v>4</v>
      </c>
      <c r="BJQ63">
        <v>3</v>
      </c>
      <c r="BJR63">
        <v>4</v>
      </c>
      <c r="BJS63">
        <v>4</v>
      </c>
      <c r="BJT63">
        <v>5</v>
      </c>
      <c r="BJU63">
        <v>5</v>
      </c>
      <c r="BJV63">
        <v>5</v>
      </c>
      <c r="BJW63">
        <v>5</v>
      </c>
      <c r="BJX63">
        <v>3</v>
      </c>
      <c r="BJY63">
        <v>3</v>
      </c>
      <c r="BJZ63">
        <v>4</v>
      </c>
      <c r="BKA63">
        <v>3</v>
      </c>
      <c r="BKB63">
        <v>2</v>
      </c>
      <c r="BKC63">
        <v>1</v>
      </c>
      <c r="BKD63">
        <v>1</v>
      </c>
      <c r="BKE63">
        <v>1</v>
      </c>
      <c r="BKF63">
        <v>1</v>
      </c>
      <c r="BKG63">
        <v>1</v>
      </c>
      <c r="BKH63">
        <v>3</v>
      </c>
      <c r="BKI63">
        <v>2</v>
      </c>
      <c r="BKJ63">
        <v>2</v>
      </c>
      <c r="BKK63">
        <v>3</v>
      </c>
      <c r="BKL63">
        <v>3</v>
      </c>
      <c r="BKM63">
        <v>4</v>
      </c>
      <c r="BKN63">
        <v>4</v>
      </c>
      <c r="BKO63">
        <v>4</v>
      </c>
      <c r="BKP63">
        <v>2</v>
      </c>
      <c r="BKQ63">
        <v>2</v>
      </c>
      <c r="BKR63">
        <v>1</v>
      </c>
      <c r="BKS63">
        <v>2</v>
      </c>
      <c r="BKT63">
        <v>3</v>
      </c>
      <c r="BKU63">
        <v>3</v>
      </c>
      <c r="BKV63">
        <v>4</v>
      </c>
      <c r="BKW63">
        <v>4</v>
      </c>
      <c r="BKX63">
        <v>2</v>
      </c>
      <c r="BKY63">
        <v>2</v>
      </c>
      <c r="BKZ63">
        <v>1</v>
      </c>
      <c r="BLA63">
        <v>1</v>
      </c>
      <c r="BLB63">
        <v>3</v>
      </c>
      <c r="BLC63">
        <v>3</v>
      </c>
      <c r="BLD63">
        <v>3</v>
      </c>
      <c r="BLE63">
        <v>2</v>
      </c>
      <c r="BLF63">
        <v>2</v>
      </c>
      <c r="BLG63">
        <v>2</v>
      </c>
      <c r="BLH63">
        <v>3</v>
      </c>
      <c r="BLI63">
        <v>4</v>
      </c>
      <c r="BLJ63">
        <v>4</v>
      </c>
      <c r="BLK63">
        <v>4</v>
      </c>
      <c r="BLL63">
        <v>2</v>
      </c>
      <c r="BLM63">
        <v>3</v>
      </c>
      <c r="BLN63">
        <v>2</v>
      </c>
      <c r="BLO63">
        <v>3</v>
      </c>
      <c r="BLP63">
        <v>2</v>
      </c>
      <c r="BLQ63">
        <v>3</v>
      </c>
      <c r="BLR63">
        <v>3</v>
      </c>
      <c r="BLS63">
        <v>3</v>
      </c>
      <c r="BLT63">
        <v>3</v>
      </c>
      <c r="BLU63">
        <v>5</v>
      </c>
      <c r="BLV63">
        <v>4</v>
      </c>
      <c r="BLW63">
        <v>3</v>
      </c>
      <c r="BLX63">
        <v>3</v>
      </c>
      <c r="BLY63">
        <v>4</v>
      </c>
      <c r="BLZ63">
        <v>3</v>
      </c>
      <c r="BMA63">
        <v>3</v>
      </c>
      <c r="BMB63">
        <v>4</v>
      </c>
      <c r="BMC63">
        <v>4</v>
      </c>
      <c r="BMD63">
        <v>4</v>
      </c>
      <c r="BME63">
        <v>4</v>
      </c>
      <c r="BMF63">
        <v>4</v>
      </c>
      <c r="BMG63">
        <v>4</v>
      </c>
      <c r="BMH63">
        <v>4</v>
      </c>
      <c r="BMI63">
        <v>4</v>
      </c>
      <c r="BMJ63">
        <v>4</v>
      </c>
      <c r="BMK63">
        <v>4</v>
      </c>
      <c r="BML63">
        <v>4</v>
      </c>
      <c r="BMM63">
        <v>4</v>
      </c>
      <c r="BMN63">
        <v>4</v>
      </c>
      <c r="BMO63">
        <v>4</v>
      </c>
      <c r="BMP63">
        <v>4</v>
      </c>
      <c r="BMQ63">
        <v>4</v>
      </c>
      <c r="BMR63">
        <v>3</v>
      </c>
      <c r="BMS63">
        <v>5</v>
      </c>
      <c r="BMT63">
        <v>4</v>
      </c>
      <c r="BMU63">
        <v>4</v>
      </c>
      <c r="BMV63">
        <v>5</v>
      </c>
      <c r="BMW63">
        <v>5</v>
      </c>
      <c r="BMX63">
        <v>4</v>
      </c>
      <c r="BMY63">
        <v>5</v>
      </c>
      <c r="BMZ63">
        <v>5</v>
      </c>
      <c r="BNA63">
        <v>5</v>
      </c>
      <c r="BNB63">
        <v>5</v>
      </c>
      <c r="BNC63">
        <v>5</v>
      </c>
      <c r="BND63">
        <v>5</v>
      </c>
      <c r="BNE63">
        <v>5</v>
      </c>
      <c r="BNF63">
        <v>5</v>
      </c>
      <c r="BNG63">
        <v>5</v>
      </c>
      <c r="BNH63">
        <v>5</v>
      </c>
      <c r="BNI63">
        <v>5</v>
      </c>
      <c r="BNJ63">
        <v>4</v>
      </c>
      <c r="BNK63">
        <v>3</v>
      </c>
      <c r="BNL63">
        <v>4</v>
      </c>
      <c r="BNM63">
        <v>4</v>
      </c>
      <c r="BNN63">
        <v>4</v>
      </c>
      <c r="BNO63">
        <v>3</v>
      </c>
      <c r="BNP63">
        <v>3</v>
      </c>
      <c r="BNQ63">
        <v>2</v>
      </c>
      <c r="BNR63">
        <v>3</v>
      </c>
      <c r="BNS63">
        <v>3</v>
      </c>
      <c r="BNT63">
        <v>4</v>
      </c>
      <c r="BNU63">
        <v>4</v>
      </c>
      <c r="BNV63">
        <v>4</v>
      </c>
      <c r="BNW63">
        <v>3</v>
      </c>
      <c r="BNX63">
        <v>3</v>
      </c>
      <c r="BNY63">
        <v>3</v>
      </c>
      <c r="BNZ63">
        <v>2</v>
      </c>
      <c r="BOA63">
        <v>3</v>
      </c>
      <c r="BOB63">
        <v>4</v>
      </c>
      <c r="BOC63">
        <v>3</v>
      </c>
      <c r="BOD63">
        <v>5</v>
      </c>
      <c r="BOE63">
        <v>5</v>
      </c>
      <c r="BOF63">
        <v>4</v>
      </c>
      <c r="BOG63">
        <v>4</v>
      </c>
      <c r="BOH63">
        <v>5</v>
      </c>
      <c r="BOI63">
        <v>4</v>
      </c>
      <c r="BOJ63">
        <v>3</v>
      </c>
      <c r="BOK63">
        <v>4</v>
      </c>
      <c r="BOL63">
        <v>2</v>
      </c>
      <c r="BOM63">
        <v>1</v>
      </c>
      <c r="BON63">
        <v>1</v>
      </c>
      <c r="BOO63">
        <v>3</v>
      </c>
      <c r="BOP63">
        <v>5</v>
      </c>
      <c r="BOQ63">
        <v>4</v>
      </c>
      <c r="BOR63">
        <v>4</v>
      </c>
      <c r="BOS63">
        <v>5</v>
      </c>
      <c r="BOT63">
        <v>4</v>
      </c>
      <c r="BOU63">
        <v>4</v>
      </c>
      <c r="BOV63">
        <v>5</v>
      </c>
      <c r="BOW63">
        <v>4</v>
      </c>
      <c r="BOX63">
        <v>4</v>
      </c>
      <c r="BOY63">
        <v>4</v>
      </c>
      <c r="BOZ63">
        <v>4</v>
      </c>
      <c r="BPA63">
        <v>4</v>
      </c>
      <c r="BPB63">
        <v>4</v>
      </c>
      <c r="BPC63">
        <v>4</v>
      </c>
      <c r="BPD63">
        <v>3</v>
      </c>
      <c r="BPE63">
        <v>3</v>
      </c>
      <c r="BPF63">
        <v>3</v>
      </c>
      <c r="BPG63">
        <v>2</v>
      </c>
      <c r="BPH63">
        <v>4</v>
      </c>
      <c r="BPI63">
        <v>4</v>
      </c>
      <c r="BPJ63">
        <v>4</v>
      </c>
      <c r="BPK63">
        <v>4</v>
      </c>
      <c r="BPL63">
        <v>4</v>
      </c>
      <c r="BPM63">
        <v>4</v>
      </c>
      <c r="BPN63">
        <v>3</v>
      </c>
      <c r="BPO63">
        <v>3</v>
      </c>
      <c r="BPP63">
        <v>4</v>
      </c>
      <c r="BPQ63">
        <v>3</v>
      </c>
      <c r="BPR63">
        <v>4</v>
      </c>
      <c r="BPS63">
        <v>4</v>
      </c>
      <c r="BPT63">
        <v>4</v>
      </c>
      <c r="BPU63">
        <v>3</v>
      </c>
      <c r="BPV63">
        <v>4</v>
      </c>
      <c r="BPW63">
        <v>5</v>
      </c>
      <c r="BPX63">
        <v>5</v>
      </c>
      <c r="BPY63">
        <v>4</v>
      </c>
      <c r="BPZ63">
        <v>4</v>
      </c>
      <c r="BQA63">
        <v>5</v>
      </c>
      <c r="BQB63">
        <v>4</v>
      </c>
      <c r="BQC63">
        <v>4</v>
      </c>
      <c r="BQD63">
        <v>3</v>
      </c>
      <c r="BQE63">
        <v>5</v>
      </c>
      <c r="BQF63">
        <v>5</v>
      </c>
      <c r="BQG63">
        <v>5</v>
      </c>
      <c r="BQH63">
        <v>4</v>
      </c>
      <c r="BQI63">
        <v>4</v>
      </c>
      <c r="BQJ63">
        <v>3</v>
      </c>
      <c r="BQK63">
        <v>2</v>
      </c>
      <c r="BQL63">
        <v>3</v>
      </c>
      <c r="BQM63">
        <v>3</v>
      </c>
      <c r="BQN63">
        <v>4</v>
      </c>
      <c r="BQO63">
        <v>4</v>
      </c>
      <c r="BQP63">
        <v>4</v>
      </c>
      <c r="BQQ63">
        <v>3</v>
      </c>
      <c r="BQR63">
        <v>3</v>
      </c>
      <c r="BQS63">
        <v>4</v>
      </c>
      <c r="BQT63">
        <v>5</v>
      </c>
      <c r="BQU63">
        <v>4</v>
      </c>
      <c r="BQV63">
        <v>4</v>
      </c>
      <c r="BQW63">
        <v>4</v>
      </c>
      <c r="BQX63">
        <v>3</v>
      </c>
      <c r="BQY63">
        <v>3</v>
      </c>
      <c r="BQZ63">
        <v>4</v>
      </c>
      <c r="BRA63">
        <v>3</v>
      </c>
      <c r="BRB63">
        <v>3</v>
      </c>
      <c r="BRC63">
        <v>3</v>
      </c>
      <c r="BRD63">
        <v>3</v>
      </c>
      <c r="BRE63">
        <v>4</v>
      </c>
      <c r="BRF63">
        <v>4</v>
      </c>
      <c r="BRG63">
        <v>4</v>
      </c>
      <c r="BRH63">
        <v>4</v>
      </c>
      <c r="BRI63">
        <v>5</v>
      </c>
      <c r="BRJ63">
        <v>4</v>
      </c>
      <c r="BRK63">
        <v>3</v>
      </c>
      <c r="BRL63">
        <v>3</v>
      </c>
      <c r="BRM63">
        <v>3</v>
      </c>
      <c r="BRN63">
        <v>3</v>
      </c>
      <c r="BRO63">
        <v>4</v>
      </c>
      <c r="BRP63">
        <v>2</v>
      </c>
      <c r="BRQ63">
        <v>3</v>
      </c>
      <c r="BRR63">
        <v>4</v>
      </c>
      <c r="BRS63">
        <v>3</v>
      </c>
      <c r="BRT63">
        <v>3</v>
      </c>
      <c r="BRU63">
        <v>4</v>
      </c>
      <c r="BRV63">
        <v>3</v>
      </c>
      <c r="BRW63">
        <v>3</v>
      </c>
      <c r="BRX63">
        <v>3</v>
      </c>
      <c r="BRY63">
        <v>3</v>
      </c>
      <c r="BRZ63">
        <v>4</v>
      </c>
      <c r="BSA63">
        <v>2</v>
      </c>
      <c r="BSB63">
        <v>5</v>
      </c>
      <c r="BSC63">
        <v>5</v>
      </c>
      <c r="BSD63">
        <v>5</v>
      </c>
      <c r="BSE63">
        <v>5</v>
      </c>
      <c r="BSF63">
        <v>5</v>
      </c>
      <c r="BSG63">
        <v>5</v>
      </c>
      <c r="BSH63">
        <v>5</v>
      </c>
      <c r="BSI63">
        <v>5</v>
      </c>
      <c r="BSJ63">
        <v>4</v>
      </c>
      <c r="BSK63">
        <v>5</v>
      </c>
      <c r="BSL63">
        <v>5</v>
      </c>
      <c r="BSM63">
        <v>4</v>
      </c>
      <c r="BSN63">
        <v>5</v>
      </c>
      <c r="BSO63">
        <v>5</v>
      </c>
      <c r="BSP63">
        <v>5</v>
      </c>
      <c r="BSQ63">
        <v>5</v>
      </c>
      <c r="BSR63">
        <v>3</v>
      </c>
      <c r="BSS63">
        <v>4</v>
      </c>
      <c r="BST63">
        <v>4</v>
      </c>
      <c r="BSU63">
        <v>4</v>
      </c>
      <c r="BSV63">
        <v>4</v>
      </c>
      <c r="BSW63">
        <v>3</v>
      </c>
      <c r="BSX63">
        <v>4</v>
      </c>
      <c r="BSY63">
        <v>5</v>
      </c>
      <c r="BSZ63">
        <v>3</v>
      </c>
      <c r="BTA63">
        <v>4</v>
      </c>
      <c r="BTB63">
        <v>3</v>
      </c>
      <c r="BTC63">
        <v>2</v>
      </c>
      <c r="BTD63">
        <v>2</v>
      </c>
      <c r="BTE63">
        <v>2</v>
      </c>
      <c r="BTF63">
        <v>2</v>
      </c>
      <c r="BTG63">
        <v>3</v>
      </c>
      <c r="BTH63">
        <v>3</v>
      </c>
      <c r="BTI63">
        <v>4</v>
      </c>
      <c r="BTJ63">
        <v>4</v>
      </c>
      <c r="BTK63">
        <v>3</v>
      </c>
      <c r="BTL63">
        <v>5</v>
      </c>
      <c r="BTM63">
        <v>5</v>
      </c>
      <c r="BTN63">
        <v>5</v>
      </c>
      <c r="BTO63">
        <v>5</v>
      </c>
      <c r="BTP63">
        <v>5</v>
      </c>
      <c r="BTQ63">
        <v>5</v>
      </c>
      <c r="BTR63">
        <v>5</v>
      </c>
      <c r="BTS63">
        <v>5</v>
      </c>
      <c r="BTT63">
        <v>5</v>
      </c>
      <c r="BTU63">
        <v>5</v>
      </c>
      <c r="BTV63">
        <v>5</v>
      </c>
      <c r="BTW63">
        <v>3</v>
      </c>
      <c r="BTX63">
        <v>2</v>
      </c>
      <c r="BTY63">
        <v>3</v>
      </c>
      <c r="BTZ63">
        <v>2</v>
      </c>
      <c r="BUA63">
        <v>2</v>
      </c>
      <c r="BUB63">
        <v>3</v>
      </c>
      <c r="BUC63">
        <v>3</v>
      </c>
      <c r="BUD63">
        <v>3</v>
      </c>
      <c r="BUE63">
        <v>3</v>
      </c>
      <c r="BUF63">
        <v>4</v>
      </c>
      <c r="BUG63">
        <v>3</v>
      </c>
      <c r="BUH63">
        <v>4</v>
      </c>
      <c r="BUI63">
        <v>4</v>
      </c>
      <c r="BUJ63">
        <v>3</v>
      </c>
      <c r="BUK63">
        <v>4</v>
      </c>
      <c r="BUL63">
        <v>4</v>
      </c>
      <c r="BUM63">
        <v>4</v>
      </c>
      <c r="BUN63">
        <v>4</v>
      </c>
      <c r="BUO63">
        <v>3</v>
      </c>
      <c r="BUP63">
        <v>5</v>
      </c>
      <c r="BUQ63">
        <v>4</v>
      </c>
      <c r="BUR63">
        <v>3</v>
      </c>
      <c r="BUS63">
        <v>4</v>
      </c>
      <c r="BUT63">
        <v>3</v>
      </c>
      <c r="BUU63">
        <v>3</v>
      </c>
      <c r="BUV63">
        <v>4</v>
      </c>
      <c r="BUW63">
        <v>3</v>
      </c>
      <c r="BUX63">
        <v>4</v>
      </c>
      <c r="BUY63">
        <v>4</v>
      </c>
      <c r="BUZ63">
        <v>4</v>
      </c>
      <c r="BVA63">
        <v>4</v>
      </c>
      <c r="BVB63">
        <v>4</v>
      </c>
      <c r="BVC63">
        <v>3</v>
      </c>
      <c r="BVD63">
        <v>4</v>
      </c>
      <c r="BVE63">
        <v>4</v>
      </c>
      <c r="BVF63">
        <v>5</v>
      </c>
      <c r="BVG63">
        <v>4</v>
      </c>
      <c r="BVH63">
        <v>4</v>
      </c>
      <c r="BVI63">
        <v>4</v>
      </c>
      <c r="BVJ63">
        <v>4</v>
      </c>
      <c r="BVK63">
        <v>3</v>
      </c>
      <c r="BVL63">
        <v>4</v>
      </c>
      <c r="BVM63">
        <v>2</v>
      </c>
      <c r="BVN63">
        <v>2</v>
      </c>
      <c r="BVO63">
        <v>2</v>
      </c>
      <c r="BVP63">
        <v>3</v>
      </c>
      <c r="BVQ63">
        <v>3</v>
      </c>
      <c r="BVR63">
        <v>4</v>
      </c>
      <c r="BVS63">
        <v>3</v>
      </c>
      <c r="BVT63">
        <v>2</v>
      </c>
      <c r="BVU63">
        <v>4</v>
      </c>
      <c r="BVV63">
        <v>4</v>
      </c>
      <c r="BVW63">
        <v>4</v>
      </c>
      <c r="BVX63">
        <v>3</v>
      </c>
      <c r="BVY63">
        <v>4</v>
      </c>
      <c r="BVZ63">
        <v>3</v>
      </c>
      <c r="BWA63">
        <v>3</v>
      </c>
      <c r="BWB63">
        <v>4</v>
      </c>
      <c r="BWC63">
        <v>4</v>
      </c>
      <c r="BWD63">
        <v>3</v>
      </c>
      <c r="BWE63">
        <v>3</v>
      </c>
      <c r="BWF63">
        <v>3</v>
      </c>
      <c r="BWG63">
        <v>2</v>
      </c>
      <c r="BWH63">
        <v>3</v>
      </c>
      <c r="BWI63">
        <v>4</v>
      </c>
      <c r="BWJ63">
        <v>4</v>
      </c>
      <c r="BWK63">
        <v>3</v>
      </c>
      <c r="BWL63">
        <v>5</v>
      </c>
      <c r="BWM63">
        <v>3</v>
      </c>
      <c r="BWN63">
        <v>4</v>
      </c>
      <c r="BWO63">
        <v>3</v>
      </c>
      <c r="BWP63">
        <v>2</v>
      </c>
      <c r="BWQ63">
        <v>3</v>
      </c>
      <c r="BWR63">
        <v>4</v>
      </c>
      <c r="BWS63">
        <v>3</v>
      </c>
      <c r="BWT63">
        <v>4</v>
      </c>
      <c r="BWU63">
        <v>2</v>
      </c>
      <c r="BWV63">
        <v>4</v>
      </c>
      <c r="BWW63">
        <v>4</v>
      </c>
      <c r="BWX63">
        <v>5</v>
      </c>
      <c r="BWY63">
        <v>1</v>
      </c>
      <c r="BWZ63">
        <v>3</v>
      </c>
      <c r="BXA63">
        <v>4</v>
      </c>
      <c r="BXB63">
        <v>3</v>
      </c>
      <c r="BXC63">
        <v>3</v>
      </c>
      <c r="BXD63">
        <v>4</v>
      </c>
      <c r="BXE63">
        <v>4</v>
      </c>
      <c r="BXF63">
        <v>4</v>
      </c>
      <c r="BXG63">
        <v>4</v>
      </c>
      <c r="BXH63">
        <v>3</v>
      </c>
      <c r="BXI63">
        <v>5</v>
      </c>
      <c r="BXJ63">
        <v>4</v>
      </c>
      <c r="BXK63">
        <v>4</v>
      </c>
      <c r="BXL63">
        <v>4</v>
      </c>
      <c r="BXM63">
        <v>3</v>
      </c>
      <c r="BXN63">
        <v>4</v>
      </c>
      <c r="BXO63">
        <v>2</v>
      </c>
      <c r="BXP63">
        <v>2</v>
      </c>
      <c r="BXQ63">
        <v>5</v>
      </c>
      <c r="BXR63">
        <v>5</v>
      </c>
      <c r="BXS63">
        <v>5</v>
      </c>
      <c r="BXT63">
        <v>5</v>
      </c>
      <c r="BXU63">
        <v>5</v>
      </c>
      <c r="BXV63">
        <v>5</v>
      </c>
      <c r="BXW63">
        <v>5</v>
      </c>
      <c r="BXX63">
        <v>5</v>
      </c>
      <c r="BXY63">
        <v>5</v>
      </c>
      <c r="BXZ63">
        <v>5</v>
      </c>
      <c r="BYA63">
        <v>5</v>
      </c>
      <c r="BYB63">
        <v>5</v>
      </c>
      <c r="BYC63">
        <v>5</v>
      </c>
      <c r="BYD63">
        <v>5</v>
      </c>
      <c r="BYE63">
        <v>5</v>
      </c>
      <c r="BYF63">
        <v>5</v>
      </c>
      <c r="BYG63">
        <v>5</v>
      </c>
      <c r="BYH63">
        <v>5</v>
      </c>
      <c r="BYI63">
        <v>5</v>
      </c>
      <c r="BYJ63">
        <v>5</v>
      </c>
      <c r="BYK63">
        <v>5</v>
      </c>
      <c r="BYL63">
        <v>5</v>
      </c>
      <c r="BYM63">
        <v>5</v>
      </c>
      <c r="BYN63">
        <v>5</v>
      </c>
      <c r="BYO63">
        <v>5</v>
      </c>
      <c r="BYP63">
        <v>5</v>
      </c>
      <c r="BYQ63">
        <v>5</v>
      </c>
      <c r="BYR63">
        <v>3</v>
      </c>
      <c r="BYS63">
        <v>2</v>
      </c>
      <c r="BYT63">
        <v>3</v>
      </c>
      <c r="BYU63">
        <v>4</v>
      </c>
      <c r="BYV63">
        <v>3</v>
      </c>
      <c r="BYW63">
        <v>3</v>
      </c>
      <c r="BYX63">
        <v>3</v>
      </c>
      <c r="BYY63">
        <v>2</v>
      </c>
      <c r="BYZ63">
        <v>3</v>
      </c>
      <c r="BZA63">
        <v>4</v>
      </c>
      <c r="BZB63">
        <v>2</v>
      </c>
      <c r="BZC63">
        <v>2</v>
      </c>
      <c r="BZD63">
        <v>3</v>
      </c>
      <c r="BZE63">
        <v>3</v>
      </c>
      <c r="BZF63">
        <v>3</v>
      </c>
      <c r="BZG63">
        <v>2</v>
      </c>
      <c r="BZH63">
        <v>3</v>
      </c>
      <c r="BZI63">
        <v>3</v>
      </c>
      <c r="BZJ63">
        <v>2</v>
      </c>
      <c r="BZK63">
        <v>3</v>
      </c>
      <c r="BZL63">
        <v>4</v>
      </c>
      <c r="BZM63">
        <v>5</v>
      </c>
      <c r="BZN63">
        <v>5</v>
      </c>
      <c r="BZO63">
        <v>5</v>
      </c>
      <c r="BZP63">
        <v>5</v>
      </c>
      <c r="BZQ63">
        <v>5</v>
      </c>
      <c r="BZR63">
        <v>5</v>
      </c>
      <c r="BZS63">
        <v>5</v>
      </c>
      <c r="BZT63">
        <v>4</v>
      </c>
      <c r="BZU63">
        <v>5</v>
      </c>
      <c r="BZV63">
        <v>5</v>
      </c>
      <c r="BZW63">
        <v>4</v>
      </c>
      <c r="BZX63">
        <v>3</v>
      </c>
      <c r="BZY63">
        <v>3</v>
      </c>
      <c r="BZZ63">
        <v>4</v>
      </c>
      <c r="CAA63">
        <v>4</v>
      </c>
      <c r="CAB63">
        <v>3</v>
      </c>
      <c r="CAC63">
        <v>4</v>
      </c>
      <c r="CAD63">
        <v>4</v>
      </c>
      <c r="CAE63">
        <v>3</v>
      </c>
      <c r="CAF63">
        <v>3</v>
      </c>
      <c r="CAG63">
        <v>3</v>
      </c>
      <c r="CAH63">
        <v>3</v>
      </c>
      <c r="CAI63">
        <v>3</v>
      </c>
      <c r="CAJ63">
        <v>5</v>
      </c>
      <c r="CAK63">
        <v>5</v>
      </c>
      <c r="CAL63">
        <v>5</v>
      </c>
      <c r="CAM63">
        <v>5</v>
      </c>
      <c r="CAN63">
        <v>5</v>
      </c>
      <c r="CAO63">
        <v>5</v>
      </c>
      <c r="CAQ63">
        <v>5</v>
      </c>
      <c r="CAR63">
        <v>4</v>
      </c>
      <c r="CAS63">
        <v>5</v>
      </c>
      <c r="CAT63">
        <v>5</v>
      </c>
      <c r="CAU63">
        <v>4</v>
      </c>
      <c r="CAV63">
        <v>5</v>
      </c>
      <c r="CAW63">
        <v>3</v>
      </c>
      <c r="CAX63">
        <v>4</v>
      </c>
      <c r="CAY63">
        <v>4</v>
      </c>
      <c r="CAZ63">
        <v>5</v>
      </c>
      <c r="CBA63">
        <v>5</v>
      </c>
      <c r="CBB63">
        <v>4</v>
      </c>
      <c r="CBC63">
        <v>4</v>
      </c>
      <c r="CBD63">
        <v>5</v>
      </c>
      <c r="CBE63">
        <v>3</v>
      </c>
      <c r="CBF63">
        <v>3</v>
      </c>
      <c r="CBG63">
        <v>4</v>
      </c>
      <c r="CBH63">
        <v>3</v>
      </c>
      <c r="CBI63">
        <v>3</v>
      </c>
      <c r="CBJ63">
        <v>4</v>
      </c>
      <c r="CBK63">
        <v>3</v>
      </c>
      <c r="CBL63">
        <v>3</v>
      </c>
      <c r="CBM63">
        <v>5</v>
      </c>
      <c r="CBN63">
        <v>5</v>
      </c>
      <c r="CBO63">
        <v>4</v>
      </c>
      <c r="CBP63">
        <v>2</v>
      </c>
      <c r="CBQ63">
        <v>4</v>
      </c>
      <c r="CBR63">
        <v>2</v>
      </c>
      <c r="CBS63">
        <v>4</v>
      </c>
      <c r="CBT63">
        <v>3</v>
      </c>
      <c r="CBU63">
        <v>5</v>
      </c>
      <c r="CBV63">
        <v>5</v>
      </c>
      <c r="CBW63">
        <v>5</v>
      </c>
      <c r="CBX63">
        <v>5</v>
      </c>
      <c r="CBY63">
        <v>5</v>
      </c>
      <c r="CBZ63">
        <v>5</v>
      </c>
      <c r="CCB63">
        <v>5</v>
      </c>
      <c r="CCC63">
        <v>4</v>
      </c>
      <c r="CCD63">
        <v>3</v>
      </c>
      <c r="CCE63">
        <v>4</v>
      </c>
      <c r="CCF63">
        <v>5</v>
      </c>
      <c r="CCG63">
        <v>3</v>
      </c>
      <c r="CCH63">
        <v>3</v>
      </c>
      <c r="CCI63">
        <v>4</v>
      </c>
      <c r="CCJ63">
        <v>4</v>
      </c>
      <c r="CCK63">
        <v>3</v>
      </c>
      <c r="CCL63">
        <v>3</v>
      </c>
      <c r="CCM63">
        <v>3</v>
      </c>
      <c r="CCN63">
        <v>3</v>
      </c>
      <c r="CCO63">
        <v>3</v>
      </c>
      <c r="CCP63">
        <v>4</v>
      </c>
      <c r="CCQ63">
        <v>4</v>
      </c>
      <c r="CCR63">
        <v>4</v>
      </c>
      <c r="CCS63">
        <v>3</v>
      </c>
      <c r="CCT63">
        <v>5</v>
      </c>
      <c r="CCU63">
        <v>4</v>
      </c>
      <c r="CCV63">
        <v>3</v>
      </c>
      <c r="CCW63">
        <v>4</v>
      </c>
      <c r="CCX63">
        <v>4</v>
      </c>
      <c r="CCY63">
        <v>2</v>
      </c>
      <c r="CCZ63">
        <v>3</v>
      </c>
      <c r="CDA63">
        <v>3</v>
      </c>
      <c r="CDB63">
        <v>3</v>
      </c>
      <c r="CDC63">
        <v>3</v>
      </c>
      <c r="CDD63">
        <v>4</v>
      </c>
      <c r="CDE63">
        <v>3</v>
      </c>
      <c r="CDF63">
        <v>3</v>
      </c>
      <c r="CDG63">
        <v>3</v>
      </c>
      <c r="CDH63">
        <v>3</v>
      </c>
      <c r="CDI63">
        <v>2</v>
      </c>
      <c r="CDJ63">
        <v>4</v>
      </c>
      <c r="CDK63">
        <v>3</v>
      </c>
      <c r="CDL63">
        <v>4</v>
      </c>
      <c r="CDM63">
        <v>5</v>
      </c>
      <c r="CDN63">
        <v>4</v>
      </c>
      <c r="CDO63">
        <v>4</v>
      </c>
      <c r="CDP63">
        <v>2</v>
      </c>
      <c r="CDQ63">
        <v>4</v>
      </c>
      <c r="CDR63">
        <v>2</v>
      </c>
      <c r="CDS63">
        <v>4</v>
      </c>
      <c r="CDT63">
        <v>5</v>
      </c>
      <c r="CDU63">
        <v>4</v>
      </c>
      <c r="CDV63">
        <v>2</v>
      </c>
      <c r="CDW63">
        <v>4</v>
      </c>
      <c r="CDX63">
        <v>5</v>
      </c>
      <c r="CDY63">
        <v>4</v>
      </c>
      <c r="CDZ63">
        <v>3</v>
      </c>
      <c r="CEA63">
        <v>4</v>
      </c>
      <c r="CEB63">
        <v>3</v>
      </c>
      <c r="CEC63">
        <v>2</v>
      </c>
      <c r="CED63">
        <v>4</v>
      </c>
      <c r="CEE63">
        <v>4</v>
      </c>
      <c r="CEF63">
        <v>4</v>
      </c>
      <c r="CEG63">
        <v>3</v>
      </c>
      <c r="CEH63">
        <v>3</v>
      </c>
      <c r="CEI63">
        <v>4</v>
      </c>
      <c r="CEJ63">
        <v>3</v>
      </c>
      <c r="CEK63">
        <v>3</v>
      </c>
      <c r="CEL63">
        <v>5</v>
      </c>
      <c r="CEM63">
        <v>5</v>
      </c>
      <c r="CEN63">
        <v>4</v>
      </c>
      <c r="CEO63">
        <v>2</v>
      </c>
      <c r="CEP63">
        <v>1</v>
      </c>
      <c r="CEQ63">
        <v>2</v>
      </c>
      <c r="CER63">
        <v>2</v>
      </c>
      <c r="CES63">
        <v>3</v>
      </c>
      <c r="CET63">
        <v>3</v>
      </c>
      <c r="CEU63">
        <v>2</v>
      </c>
      <c r="CEV63">
        <v>4</v>
      </c>
      <c r="CEW63">
        <v>5</v>
      </c>
      <c r="CEX63">
        <v>4</v>
      </c>
      <c r="CEY63">
        <v>5</v>
      </c>
      <c r="CEZ63">
        <v>5</v>
      </c>
      <c r="CFA63">
        <v>5</v>
      </c>
      <c r="CFB63">
        <v>5</v>
      </c>
      <c r="CFC63">
        <v>5</v>
      </c>
      <c r="CFD63">
        <v>5</v>
      </c>
      <c r="CFE63">
        <v>5</v>
      </c>
      <c r="CFF63">
        <v>5</v>
      </c>
      <c r="CFG63">
        <v>5</v>
      </c>
      <c r="CFH63">
        <v>5</v>
      </c>
      <c r="CFI63">
        <v>5</v>
      </c>
      <c r="CFJ63">
        <v>5</v>
      </c>
      <c r="CFK63">
        <v>5</v>
      </c>
      <c r="CFL63">
        <v>5</v>
      </c>
      <c r="CFM63">
        <v>5</v>
      </c>
      <c r="CFN63">
        <v>5</v>
      </c>
      <c r="CFO63">
        <v>5</v>
      </c>
      <c r="CFP63">
        <v>5</v>
      </c>
      <c r="CFQ63">
        <v>5</v>
      </c>
      <c r="CFR63">
        <v>5</v>
      </c>
      <c r="CFS63">
        <v>5</v>
      </c>
      <c r="CFT63">
        <v>5</v>
      </c>
      <c r="CFU63">
        <v>5</v>
      </c>
      <c r="CFV63">
        <v>5</v>
      </c>
      <c r="CFW63">
        <v>5</v>
      </c>
      <c r="CFX63">
        <v>3</v>
      </c>
      <c r="CFY63">
        <v>4</v>
      </c>
      <c r="CFZ63">
        <v>3</v>
      </c>
      <c r="CGA63">
        <v>2</v>
      </c>
      <c r="CGB63">
        <v>4</v>
      </c>
      <c r="CGC63">
        <v>4</v>
      </c>
      <c r="CGD63">
        <v>3</v>
      </c>
      <c r="CGE63">
        <v>2</v>
      </c>
      <c r="CGF63">
        <v>5</v>
      </c>
      <c r="CGG63">
        <v>5</v>
      </c>
      <c r="CGH63">
        <v>5</v>
      </c>
      <c r="CGI63">
        <v>5</v>
      </c>
      <c r="CGJ63">
        <v>5</v>
      </c>
      <c r="CGK63">
        <v>5</v>
      </c>
      <c r="CGL63">
        <v>5</v>
      </c>
      <c r="CGM63">
        <v>5</v>
      </c>
      <c r="CGN63">
        <v>5</v>
      </c>
      <c r="CGO63">
        <v>5</v>
      </c>
      <c r="CGP63">
        <v>5</v>
      </c>
      <c r="CGQ63">
        <v>5</v>
      </c>
      <c r="CGR63">
        <v>4</v>
      </c>
      <c r="CGS63">
        <v>5</v>
      </c>
      <c r="CGT63">
        <v>5</v>
      </c>
      <c r="CGU63">
        <v>4</v>
      </c>
      <c r="CGV63">
        <v>5</v>
      </c>
      <c r="CGW63">
        <v>5</v>
      </c>
      <c r="CGX63">
        <v>5</v>
      </c>
      <c r="CGY63">
        <v>4</v>
      </c>
      <c r="CGZ63">
        <v>5</v>
      </c>
      <c r="CHA63">
        <v>5</v>
      </c>
      <c r="CHB63">
        <v>5</v>
      </c>
      <c r="CHC63">
        <v>5</v>
      </c>
      <c r="CHD63">
        <v>5</v>
      </c>
      <c r="CHE63">
        <v>5</v>
      </c>
      <c r="CHF63">
        <v>5</v>
      </c>
      <c r="CHG63">
        <v>5</v>
      </c>
      <c r="CHH63">
        <v>5</v>
      </c>
      <c r="CHI63">
        <v>5</v>
      </c>
      <c r="CHJ63">
        <v>4</v>
      </c>
      <c r="CHK63">
        <v>5</v>
      </c>
      <c r="CHL63">
        <v>3</v>
      </c>
      <c r="CHM63">
        <v>5</v>
      </c>
      <c r="CHN63">
        <v>4</v>
      </c>
      <c r="CHO63">
        <v>2</v>
      </c>
      <c r="CHP63">
        <v>4</v>
      </c>
      <c r="CHQ63">
        <v>3</v>
      </c>
      <c r="CHR63">
        <v>3</v>
      </c>
      <c r="CHS63">
        <v>3</v>
      </c>
      <c r="CHT63">
        <v>3</v>
      </c>
      <c r="CHU63">
        <v>3</v>
      </c>
      <c r="CHV63">
        <v>3</v>
      </c>
      <c r="CHW63">
        <v>4</v>
      </c>
      <c r="CHX63">
        <v>4</v>
      </c>
      <c r="CHY63">
        <v>3</v>
      </c>
      <c r="CHZ63">
        <v>3</v>
      </c>
      <c r="CIA63">
        <v>3</v>
      </c>
      <c r="CIB63">
        <v>3</v>
      </c>
      <c r="CIC63">
        <v>3</v>
      </c>
      <c r="CID63">
        <v>3</v>
      </c>
      <c r="CIE63">
        <v>3</v>
      </c>
      <c r="CIF63">
        <v>4</v>
      </c>
      <c r="CIG63">
        <v>4</v>
      </c>
      <c r="CIH63">
        <v>2</v>
      </c>
      <c r="CII63">
        <v>3</v>
      </c>
      <c r="CIJ63">
        <v>3</v>
      </c>
      <c r="CIK63">
        <v>3</v>
      </c>
      <c r="CIL63">
        <v>3</v>
      </c>
      <c r="CIM63">
        <v>5</v>
      </c>
      <c r="CIN63">
        <v>5</v>
      </c>
      <c r="CIO63">
        <v>5</v>
      </c>
      <c r="CIP63">
        <v>5</v>
      </c>
      <c r="CIQ63">
        <v>4</v>
      </c>
      <c r="CIR63">
        <v>3</v>
      </c>
      <c r="CIS63">
        <v>3</v>
      </c>
      <c r="CIT63">
        <v>4</v>
      </c>
      <c r="CIU63">
        <v>3</v>
      </c>
      <c r="CIV63">
        <v>4</v>
      </c>
      <c r="CIW63">
        <v>4</v>
      </c>
      <c r="CIX63">
        <v>4</v>
      </c>
      <c r="CIY63">
        <v>4</v>
      </c>
      <c r="CIZ63">
        <v>3</v>
      </c>
      <c r="CJA63">
        <v>3</v>
      </c>
      <c r="CJB63">
        <v>4</v>
      </c>
      <c r="CJC63">
        <v>5</v>
      </c>
      <c r="CJD63">
        <v>5</v>
      </c>
      <c r="CJE63">
        <v>4</v>
      </c>
      <c r="CJF63">
        <v>4</v>
      </c>
      <c r="CJG63">
        <v>3</v>
      </c>
      <c r="CJH63">
        <v>3</v>
      </c>
      <c r="CJI63">
        <v>3</v>
      </c>
      <c r="CJJ63">
        <v>3</v>
      </c>
      <c r="CJK63">
        <v>3</v>
      </c>
      <c r="CJL63">
        <v>4</v>
      </c>
      <c r="CJM63">
        <v>3</v>
      </c>
      <c r="CJN63">
        <v>3</v>
      </c>
      <c r="CJO63">
        <v>3</v>
      </c>
      <c r="CJP63">
        <v>3</v>
      </c>
      <c r="CJR63">
        <v>5</v>
      </c>
      <c r="CJS63">
        <v>5</v>
      </c>
      <c r="CJT63">
        <v>5</v>
      </c>
      <c r="CJU63">
        <v>5</v>
      </c>
      <c r="CJV63">
        <v>5</v>
      </c>
      <c r="CJW63">
        <v>4</v>
      </c>
      <c r="CJX63">
        <v>4</v>
      </c>
      <c r="CJY63">
        <v>5</v>
      </c>
      <c r="CJZ63">
        <v>5</v>
      </c>
      <c r="CKA63">
        <v>4</v>
      </c>
      <c r="CKB63">
        <v>5</v>
      </c>
      <c r="CKC63">
        <v>3</v>
      </c>
      <c r="CKD63">
        <v>5</v>
      </c>
      <c r="CKE63">
        <v>5</v>
      </c>
      <c r="CKF63">
        <v>5</v>
      </c>
      <c r="CKG63">
        <v>3</v>
      </c>
      <c r="CKH63">
        <v>3</v>
      </c>
      <c r="CKI63">
        <v>5</v>
      </c>
      <c r="CKJ63">
        <v>5</v>
      </c>
      <c r="CKK63">
        <v>4</v>
      </c>
      <c r="CKL63">
        <v>4</v>
      </c>
      <c r="CKM63">
        <v>3</v>
      </c>
      <c r="CKN63">
        <v>4</v>
      </c>
      <c r="CKO63">
        <v>5</v>
      </c>
      <c r="CKP63">
        <v>4</v>
      </c>
      <c r="CKQ63">
        <v>4</v>
      </c>
      <c r="CKR63">
        <v>4</v>
      </c>
      <c r="CKS63">
        <v>3</v>
      </c>
      <c r="CKT63">
        <v>4</v>
      </c>
      <c r="CKU63">
        <v>3</v>
      </c>
      <c r="CKV63">
        <v>5</v>
      </c>
      <c r="CKW63">
        <v>3</v>
      </c>
      <c r="CKX63">
        <v>5</v>
      </c>
      <c r="CKY63">
        <v>5</v>
      </c>
      <c r="CKZ63">
        <v>5</v>
      </c>
      <c r="CLA63">
        <v>4</v>
      </c>
      <c r="CLB63">
        <v>4</v>
      </c>
      <c r="CLC63">
        <v>5</v>
      </c>
      <c r="CLD63">
        <v>5</v>
      </c>
      <c r="CLE63">
        <v>4</v>
      </c>
      <c r="CLF63">
        <v>5</v>
      </c>
      <c r="CLG63">
        <v>3</v>
      </c>
      <c r="CLH63">
        <v>5</v>
      </c>
      <c r="CLI63">
        <v>5</v>
      </c>
      <c r="CLJ63">
        <v>5</v>
      </c>
      <c r="CLK63">
        <v>3</v>
      </c>
      <c r="CLL63">
        <v>3</v>
      </c>
      <c r="CLM63">
        <v>5</v>
      </c>
      <c r="CLN63">
        <v>5</v>
      </c>
      <c r="CLO63">
        <v>5</v>
      </c>
      <c r="CLP63">
        <v>5</v>
      </c>
      <c r="CLQ63">
        <v>5</v>
      </c>
      <c r="CLR63">
        <v>5</v>
      </c>
      <c r="CLS63">
        <v>5</v>
      </c>
      <c r="CLT63">
        <v>5</v>
      </c>
      <c r="CLU63">
        <v>5</v>
      </c>
      <c r="CLV63">
        <v>5</v>
      </c>
      <c r="CLW63">
        <v>5</v>
      </c>
      <c r="CLX63">
        <v>5</v>
      </c>
      <c r="CLY63">
        <v>5</v>
      </c>
      <c r="CLZ63">
        <v>5</v>
      </c>
      <c r="CMA63">
        <v>5</v>
      </c>
      <c r="CMB63">
        <v>5</v>
      </c>
      <c r="CMC63">
        <v>5</v>
      </c>
      <c r="CMD63">
        <v>5</v>
      </c>
      <c r="CME63">
        <v>5</v>
      </c>
      <c r="CMF63">
        <v>5</v>
      </c>
      <c r="CMG63">
        <v>5</v>
      </c>
      <c r="CMH63">
        <v>5</v>
      </c>
      <c r="CMI63">
        <v>5</v>
      </c>
      <c r="CMJ63">
        <v>5</v>
      </c>
      <c r="CMK63">
        <v>5</v>
      </c>
      <c r="CML63">
        <v>5</v>
      </c>
      <c r="CMM63">
        <v>5</v>
      </c>
      <c r="CMN63">
        <v>5</v>
      </c>
      <c r="CMO63">
        <v>5</v>
      </c>
      <c r="CMP63">
        <v>5</v>
      </c>
      <c r="CMQ63">
        <v>5</v>
      </c>
      <c r="CMR63">
        <v>5</v>
      </c>
      <c r="CMS63">
        <v>5</v>
      </c>
      <c r="CMT63">
        <v>5</v>
      </c>
      <c r="CMU63">
        <v>5</v>
      </c>
      <c r="CMV63">
        <v>5</v>
      </c>
      <c r="CMW63">
        <v>5</v>
      </c>
      <c r="CMX63">
        <v>5</v>
      </c>
      <c r="CMY63">
        <v>5</v>
      </c>
      <c r="CMZ63">
        <v>5</v>
      </c>
      <c r="CNA63">
        <v>5</v>
      </c>
      <c r="CNB63">
        <v>5</v>
      </c>
      <c r="CNC63">
        <v>5</v>
      </c>
      <c r="CND63">
        <v>5</v>
      </c>
      <c r="CNE63">
        <v>5</v>
      </c>
      <c r="CNF63">
        <v>5</v>
      </c>
      <c r="CNG63">
        <v>5</v>
      </c>
      <c r="CNH63">
        <v>5</v>
      </c>
      <c r="CNI63">
        <v>5</v>
      </c>
      <c r="CNJ63">
        <v>5</v>
      </c>
      <c r="CNK63">
        <v>4</v>
      </c>
      <c r="CNL63">
        <v>4</v>
      </c>
      <c r="CNM63">
        <v>4</v>
      </c>
      <c r="CNN63">
        <v>5</v>
      </c>
      <c r="CNO63">
        <v>5</v>
      </c>
      <c r="CNP63">
        <v>4</v>
      </c>
      <c r="CNQ63">
        <v>4</v>
      </c>
      <c r="CNR63">
        <v>4</v>
      </c>
      <c r="CNS63">
        <v>5</v>
      </c>
      <c r="CNT63">
        <v>5</v>
      </c>
      <c r="CNU63">
        <v>4</v>
      </c>
      <c r="CNV63">
        <v>5</v>
      </c>
      <c r="CNW63">
        <v>5</v>
      </c>
      <c r="CNX63">
        <v>5</v>
      </c>
      <c r="CNY63">
        <v>5</v>
      </c>
      <c r="CNZ63">
        <v>4</v>
      </c>
      <c r="COA63">
        <v>4</v>
      </c>
      <c r="COB63">
        <v>4</v>
      </c>
      <c r="COC63">
        <v>4</v>
      </c>
      <c r="COD63">
        <v>5</v>
      </c>
      <c r="COE63">
        <v>4</v>
      </c>
      <c r="COF63">
        <v>5</v>
      </c>
      <c r="COG63">
        <v>4</v>
      </c>
      <c r="COH63">
        <v>5</v>
      </c>
      <c r="COI63">
        <v>5</v>
      </c>
      <c r="COJ63">
        <v>5</v>
      </c>
      <c r="COK63">
        <v>4</v>
      </c>
      <c r="COL63">
        <v>5</v>
      </c>
      <c r="COM63">
        <v>5</v>
      </c>
      <c r="CON63">
        <v>4</v>
      </c>
      <c r="COO63">
        <v>5</v>
      </c>
      <c r="COP63">
        <v>5</v>
      </c>
      <c r="COQ63">
        <v>5</v>
      </c>
      <c r="COR63">
        <v>5</v>
      </c>
      <c r="COS63">
        <v>5</v>
      </c>
      <c r="COT63">
        <v>5</v>
      </c>
      <c r="COU63">
        <v>5</v>
      </c>
      <c r="COV63">
        <v>5</v>
      </c>
      <c r="COW63">
        <v>5</v>
      </c>
      <c r="COX63">
        <v>5</v>
      </c>
      <c r="COY63">
        <v>5</v>
      </c>
      <c r="COZ63">
        <v>5</v>
      </c>
      <c r="CPA63">
        <v>5</v>
      </c>
      <c r="CPB63">
        <v>5</v>
      </c>
      <c r="CPC63">
        <v>5</v>
      </c>
      <c r="CPD63">
        <v>5</v>
      </c>
      <c r="CPE63">
        <v>5</v>
      </c>
      <c r="CPF63">
        <v>5</v>
      </c>
      <c r="CPG63">
        <v>5</v>
      </c>
      <c r="CPH63">
        <v>5</v>
      </c>
      <c r="CPI63">
        <v>5</v>
      </c>
      <c r="CPJ63">
        <v>5</v>
      </c>
      <c r="CPK63">
        <v>5</v>
      </c>
      <c r="CPL63">
        <v>5</v>
      </c>
      <c r="CPM63">
        <v>5</v>
      </c>
      <c r="CPN63">
        <v>5</v>
      </c>
      <c r="CPO63">
        <v>5</v>
      </c>
      <c r="CPP63">
        <v>5</v>
      </c>
      <c r="CPQ63">
        <v>5</v>
      </c>
      <c r="CPR63">
        <v>5</v>
      </c>
      <c r="CPS63">
        <v>5</v>
      </c>
      <c r="CPT63">
        <v>5</v>
      </c>
      <c r="CPU63">
        <v>5</v>
      </c>
      <c r="CPV63">
        <v>5</v>
      </c>
      <c r="CPW63">
        <v>5</v>
      </c>
      <c r="CPX63">
        <v>5</v>
      </c>
      <c r="CPY63">
        <v>5</v>
      </c>
      <c r="CPZ63">
        <v>5</v>
      </c>
      <c r="CQA63">
        <v>5</v>
      </c>
      <c r="CQB63">
        <v>5</v>
      </c>
      <c r="CQC63">
        <v>5</v>
      </c>
      <c r="CQD63">
        <v>5</v>
      </c>
      <c r="CQE63">
        <v>5</v>
      </c>
      <c r="CQF63">
        <v>5</v>
      </c>
      <c r="CQG63">
        <v>5</v>
      </c>
      <c r="CQH63">
        <v>5</v>
      </c>
      <c r="CQI63">
        <v>5</v>
      </c>
      <c r="CQJ63">
        <v>5</v>
      </c>
      <c r="CQK63">
        <v>3</v>
      </c>
      <c r="CQL63">
        <v>4</v>
      </c>
      <c r="CQM63">
        <v>2</v>
      </c>
      <c r="CQN63">
        <v>4</v>
      </c>
      <c r="CQO63">
        <v>3</v>
      </c>
      <c r="CQP63">
        <v>3</v>
      </c>
      <c r="CQQ63">
        <v>2</v>
      </c>
      <c r="CQR63">
        <v>4</v>
      </c>
      <c r="CQS63">
        <v>4</v>
      </c>
      <c r="CQT63">
        <v>4</v>
      </c>
      <c r="CQU63">
        <v>4</v>
      </c>
      <c r="CQV63">
        <v>3</v>
      </c>
      <c r="CQW63">
        <v>4</v>
      </c>
      <c r="CQX63">
        <v>4</v>
      </c>
      <c r="CQY63">
        <v>4</v>
      </c>
      <c r="CQZ63">
        <v>3</v>
      </c>
      <c r="CRA63">
        <v>5</v>
      </c>
      <c r="CRB63">
        <v>5</v>
      </c>
      <c r="CRC63">
        <v>5</v>
      </c>
      <c r="CRD63">
        <v>3</v>
      </c>
      <c r="CRE63">
        <v>5</v>
      </c>
      <c r="CRF63">
        <v>5</v>
      </c>
      <c r="CRG63">
        <v>4</v>
      </c>
      <c r="CRH63">
        <v>3</v>
      </c>
      <c r="CRI63">
        <v>3</v>
      </c>
      <c r="CRJ63">
        <v>4</v>
      </c>
      <c r="CRK63">
        <v>3</v>
      </c>
      <c r="CRL63">
        <v>3</v>
      </c>
      <c r="CRM63">
        <v>4</v>
      </c>
      <c r="CRN63">
        <v>4</v>
      </c>
      <c r="CRO63">
        <v>4</v>
      </c>
      <c r="CRP63">
        <v>4</v>
      </c>
      <c r="CRQ63">
        <v>3</v>
      </c>
      <c r="CRR63">
        <v>3</v>
      </c>
      <c r="CRS63">
        <v>4</v>
      </c>
      <c r="CRT63">
        <v>3</v>
      </c>
      <c r="CRU63">
        <v>3</v>
      </c>
      <c r="CRV63">
        <v>3</v>
      </c>
      <c r="CRW63">
        <v>3</v>
      </c>
      <c r="CRX63">
        <v>3</v>
      </c>
      <c r="CRY63">
        <v>3</v>
      </c>
      <c r="CRZ63">
        <v>2</v>
      </c>
      <c r="CSA63">
        <v>2</v>
      </c>
      <c r="CSB63">
        <v>2</v>
      </c>
      <c r="CSC63">
        <v>2</v>
      </c>
      <c r="CSD63">
        <v>3</v>
      </c>
      <c r="CSE63">
        <v>3</v>
      </c>
      <c r="CSF63">
        <v>3</v>
      </c>
      <c r="CSG63">
        <v>3</v>
      </c>
      <c r="CSH63">
        <v>3</v>
      </c>
      <c r="CSI63">
        <v>3</v>
      </c>
      <c r="CSJ63">
        <v>3</v>
      </c>
      <c r="CSK63">
        <v>3</v>
      </c>
      <c r="CSL63">
        <v>2</v>
      </c>
      <c r="CSM63">
        <v>3</v>
      </c>
      <c r="CSN63">
        <v>4</v>
      </c>
      <c r="CSO63">
        <v>4</v>
      </c>
      <c r="CSP63">
        <v>3</v>
      </c>
      <c r="CSQ63">
        <v>4</v>
      </c>
      <c r="CSR63">
        <v>1</v>
      </c>
      <c r="CSS63">
        <v>4</v>
      </c>
      <c r="CST63">
        <v>4</v>
      </c>
      <c r="CSU63">
        <v>3</v>
      </c>
      <c r="CSV63">
        <v>3</v>
      </c>
      <c r="CSW63">
        <v>2</v>
      </c>
      <c r="CSX63">
        <v>3</v>
      </c>
      <c r="CSY63">
        <v>3</v>
      </c>
      <c r="CSZ63">
        <v>5</v>
      </c>
      <c r="CTA63">
        <v>4</v>
      </c>
      <c r="CTB63">
        <v>5</v>
      </c>
      <c r="CTC63">
        <v>4</v>
      </c>
      <c r="CTD63">
        <v>5</v>
      </c>
      <c r="CTE63">
        <v>5</v>
      </c>
      <c r="CTF63">
        <v>5</v>
      </c>
      <c r="CTG63">
        <v>4</v>
      </c>
      <c r="CTH63">
        <v>5</v>
      </c>
      <c r="CTI63">
        <v>5</v>
      </c>
      <c r="CTJ63">
        <v>4</v>
      </c>
      <c r="CTK63">
        <v>5</v>
      </c>
      <c r="CTL63">
        <v>5</v>
      </c>
      <c r="CTM63">
        <v>4</v>
      </c>
      <c r="CTN63">
        <v>5</v>
      </c>
      <c r="CTO63">
        <v>4</v>
      </c>
      <c r="CTP63">
        <v>5</v>
      </c>
      <c r="CTQ63">
        <v>4</v>
      </c>
      <c r="CTR63">
        <v>4</v>
      </c>
      <c r="CTS63">
        <v>4</v>
      </c>
      <c r="CTT63">
        <v>5</v>
      </c>
      <c r="CTU63">
        <v>5</v>
      </c>
      <c r="CTV63">
        <v>4</v>
      </c>
      <c r="CTW63">
        <v>4</v>
      </c>
      <c r="CTX63">
        <v>3</v>
      </c>
      <c r="CTY63">
        <v>5</v>
      </c>
      <c r="CTZ63">
        <v>5</v>
      </c>
      <c r="CUA63">
        <v>5</v>
      </c>
      <c r="CUB63">
        <v>5</v>
      </c>
      <c r="CUC63">
        <v>5</v>
      </c>
      <c r="CUD63">
        <v>5</v>
      </c>
      <c r="CUE63">
        <v>5</v>
      </c>
      <c r="CUF63">
        <v>4</v>
      </c>
      <c r="CUG63">
        <v>4</v>
      </c>
      <c r="CUH63">
        <v>4</v>
      </c>
      <c r="CUI63">
        <v>5</v>
      </c>
      <c r="CUJ63">
        <v>4</v>
      </c>
      <c r="CUK63">
        <v>4</v>
      </c>
      <c r="CUL63">
        <v>5</v>
      </c>
      <c r="CUM63">
        <v>5</v>
      </c>
      <c r="CUN63">
        <v>5</v>
      </c>
      <c r="CUO63">
        <v>5</v>
      </c>
      <c r="CUP63">
        <v>4</v>
      </c>
      <c r="CUQ63">
        <v>5</v>
      </c>
      <c r="CUR63">
        <v>5</v>
      </c>
      <c r="CUS63">
        <v>5</v>
      </c>
      <c r="CUT63">
        <v>5</v>
      </c>
      <c r="CUU63">
        <v>4</v>
      </c>
      <c r="CUV63">
        <v>5</v>
      </c>
      <c r="CUW63">
        <v>5</v>
      </c>
      <c r="CUX63">
        <v>5</v>
      </c>
      <c r="CUY63">
        <v>4</v>
      </c>
      <c r="CUZ63">
        <v>4</v>
      </c>
      <c r="CVA63">
        <v>4</v>
      </c>
      <c r="CVB63">
        <v>3</v>
      </c>
      <c r="CVC63">
        <v>3</v>
      </c>
      <c r="CVD63">
        <v>3</v>
      </c>
      <c r="CVE63">
        <v>3</v>
      </c>
      <c r="CVF63">
        <v>3</v>
      </c>
      <c r="CVG63">
        <v>3</v>
      </c>
      <c r="CVH63">
        <v>2</v>
      </c>
      <c r="CVI63">
        <v>3</v>
      </c>
      <c r="CVJ63">
        <v>3</v>
      </c>
      <c r="CVK63">
        <v>4</v>
      </c>
      <c r="CVL63">
        <v>3</v>
      </c>
      <c r="CVM63">
        <v>4</v>
      </c>
      <c r="CVN63">
        <v>4</v>
      </c>
      <c r="CVO63">
        <v>3</v>
      </c>
      <c r="CVP63">
        <v>3</v>
      </c>
      <c r="CVQ63">
        <v>4</v>
      </c>
      <c r="CVR63">
        <v>4</v>
      </c>
      <c r="CVS63">
        <v>5</v>
      </c>
      <c r="CVT63">
        <v>5</v>
      </c>
      <c r="CVU63">
        <v>5</v>
      </c>
      <c r="CVV63">
        <v>5</v>
      </c>
      <c r="CVW63">
        <v>5</v>
      </c>
      <c r="CVX63">
        <v>5</v>
      </c>
      <c r="CVY63">
        <v>5</v>
      </c>
      <c r="CVZ63">
        <v>5</v>
      </c>
      <c r="CWA63">
        <v>5</v>
      </c>
      <c r="CWB63">
        <v>5</v>
      </c>
      <c r="CWC63">
        <v>5</v>
      </c>
      <c r="CWD63">
        <v>4</v>
      </c>
      <c r="CWE63">
        <v>3</v>
      </c>
      <c r="CWF63">
        <v>5</v>
      </c>
      <c r="CWG63">
        <v>5</v>
      </c>
      <c r="CWH63">
        <v>5</v>
      </c>
      <c r="CWI63">
        <v>5</v>
      </c>
      <c r="CWJ63">
        <v>5</v>
      </c>
      <c r="CWK63">
        <v>5</v>
      </c>
      <c r="CWL63">
        <v>4</v>
      </c>
      <c r="CWM63">
        <v>4</v>
      </c>
      <c r="CWN63">
        <v>4</v>
      </c>
      <c r="CWO63">
        <v>3</v>
      </c>
      <c r="CWP63">
        <v>4</v>
      </c>
      <c r="CWQ63">
        <v>5</v>
      </c>
      <c r="CWR63">
        <v>4</v>
      </c>
      <c r="CWS63">
        <v>4</v>
      </c>
      <c r="CWT63">
        <v>2</v>
      </c>
      <c r="CWU63">
        <v>4</v>
      </c>
      <c r="CWV63">
        <v>2</v>
      </c>
      <c r="CWW63">
        <v>4</v>
      </c>
      <c r="CWX63">
        <v>5</v>
      </c>
      <c r="CWY63">
        <v>4</v>
      </c>
      <c r="CWZ63">
        <v>2</v>
      </c>
      <c r="CXA63">
        <v>4</v>
      </c>
      <c r="CXB63">
        <v>5</v>
      </c>
      <c r="CXC63">
        <v>4</v>
      </c>
      <c r="CXD63">
        <v>3</v>
      </c>
      <c r="CXE63">
        <v>4</v>
      </c>
      <c r="CXF63">
        <v>3</v>
      </c>
      <c r="CXG63">
        <v>5</v>
      </c>
      <c r="CXH63">
        <v>5</v>
      </c>
      <c r="CXI63">
        <v>5</v>
      </c>
      <c r="CXJ63">
        <v>5</v>
      </c>
      <c r="CXK63">
        <v>5</v>
      </c>
      <c r="CXL63">
        <v>5</v>
      </c>
      <c r="CXM63">
        <v>5</v>
      </c>
      <c r="CXN63">
        <v>5</v>
      </c>
      <c r="CXO63">
        <v>5</v>
      </c>
      <c r="CXP63">
        <v>5</v>
      </c>
      <c r="CXQ63">
        <v>5</v>
      </c>
      <c r="CXR63">
        <v>5</v>
      </c>
      <c r="CXS63">
        <v>5</v>
      </c>
      <c r="CXT63">
        <v>5</v>
      </c>
      <c r="CXU63">
        <v>5</v>
      </c>
      <c r="CXV63">
        <v>5</v>
      </c>
      <c r="CXW63">
        <v>5</v>
      </c>
      <c r="CXX63">
        <v>5</v>
      </c>
      <c r="CXY63">
        <v>5</v>
      </c>
      <c r="CXZ63">
        <v>5</v>
      </c>
      <c r="CYA63">
        <v>3</v>
      </c>
      <c r="CYB63">
        <v>4</v>
      </c>
      <c r="CYC63">
        <v>2</v>
      </c>
      <c r="CYD63">
        <v>4</v>
      </c>
      <c r="CYE63">
        <v>4</v>
      </c>
      <c r="CYF63">
        <v>3</v>
      </c>
      <c r="CYG63">
        <v>4</v>
      </c>
      <c r="CYH63">
        <v>3</v>
      </c>
      <c r="CYI63">
        <v>4</v>
      </c>
      <c r="CYJ63">
        <v>4</v>
      </c>
      <c r="CYK63">
        <v>3</v>
      </c>
      <c r="CYL63">
        <v>4</v>
      </c>
      <c r="CYM63">
        <v>4</v>
      </c>
      <c r="CYN63">
        <v>3</v>
      </c>
      <c r="CYO63">
        <v>4</v>
      </c>
      <c r="CYP63">
        <v>3</v>
      </c>
      <c r="CYQ63">
        <v>2</v>
      </c>
      <c r="CYR63">
        <v>4</v>
      </c>
      <c r="CYS63">
        <v>2</v>
      </c>
      <c r="CYT63">
        <v>2</v>
      </c>
      <c r="CYU63">
        <v>5</v>
      </c>
      <c r="CYV63">
        <v>5</v>
      </c>
      <c r="CYW63">
        <v>4</v>
      </c>
      <c r="CYX63">
        <v>5</v>
      </c>
      <c r="CYY63">
        <v>5</v>
      </c>
      <c r="CYZ63">
        <v>4</v>
      </c>
      <c r="CZA63">
        <v>5</v>
      </c>
      <c r="CZB63">
        <v>5</v>
      </c>
      <c r="CZC63">
        <v>5</v>
      </c>
      <c r="CZD63">
        <v>5</v>
      </c>
      <c r="CZE63">
        <v>5</v>
      </c>
      <c r="CZF63">
        <v>5</v>
      </c>
      <c r="CZG63">
        <v>4</v>
      </c>
      <c r="CZH63">
        <v>5</v>
      </c>
      <c r="CZI63">
        <v>5</v>
      </c>
      <c r="CZJ63">
        <v>5</v>
      </c>
      <c r="CZK63">
        <v>5</v>
      </c>
      <c r="CZL63">
        <v>5</v>
      </c>
      <c r="CZM63">
        <v>5</v>
      </c>
      <c r="CZN63">
        <v>3</v>
      </c>
      <c r="CZO63">
        <v>3</v>
      </c>
      <c r="CZP63">
        <v>3</v>
      </c>
      <c r="CZQ63">
        <v>3</v>
      </c>
      <c r="CZR63">
        <v>5</v>
      </c>
      <c r="CZS63">
        <v>5</v>
      </c>
      <c r="CZT63">
        <v>4</v>
      </c>
      <c r="CZU63">
        <v>3</v>
      </c>
      <c r="CZV63">
        <v>4</v>
      </c>
      <c r="CZW63">
        <v>4</v>
      </c>
      <c r="CZX63">
        <v>3</v>
      </c>
      <c r="CZY63">
        <v>4</v>
      </c>
      <c r="CZZ63">
        <v>3</v>
      </c>
      <c r="DAA63">
        <v>4</v>
      </c>
      <c r="DAB63">
        <v>5</v>
      </c>
      <c r="DAC63">
        <v>4</v>
      </c>
      <c r="DAD63">
        <v>3</v>
      </c>
      <c r="DAE63">
        <v>3</v>
      </c>
      <c r="DAF63">
        <v>5</v>
      </c>
      <c r="DAG63">
        <v>3</v>
      </c>
      <c r="DAH63">
        <v>3</v>
      </c>
      <c r="DAI63">
        <v>5</v>
      </c>
      <c r="DAJ63">
        <v>5</v>
      </c>
      <c r="DAK63">
        <v>4</v>
      </c>
      <c r="DAL63">
        <v>4</v>
      </c>
      <c r="DAM63">
        <v>5</v>
      </c>
      <c r="DAN63">
        <v>4</v>
      </c>
      <c r="DAO63">
        <v>4</v>
      </c>
      <c r="DAP63">
        <v>4</v>
      </c>
      <c r="DAQ63">
        <v>4</v>
      </c>
      <c r="DAR63">
        <v>4</v>
      </c>
      <c r="DAS63">
        <v>3</v>
      </c>
      <c r="DAT63">
        <v>3</v>
      </c>
      <c r="DAU63">
        <v>4</v>
      </c>
      <c r="DAV63">
        <v>4</v>
      </c>
      <c r="DAW63">
        <v>4</v>
      </c>
      <c r="DAX63">
        <v>4</v>
      </c>
      <c r="DAY63">
        <v>4</v>
      </c>
      <c r="DAZ63">
        <v>3</v>
      </c>
      <c r="DBA63">
        <v>3</v>
      </c>
      <c r="DBB63">
        <v>3</v>
      </c>
      <c r="DBC63">
        <v>4</v>
      </c>
      <c r="DBD63">
        <v>4</v>
      </c>
      <c r="DBE63">
        <v>4</v>
      </c>
      <c r="DBF63">
        <v>4</v>
      </c>
      <c r="DBG63">
        <v>4</v>
      </c>
      <c r="DBH63">
        <v>4</v>
      </c>
      <c r="DBI63">
        <v>4</v>
      </c>
      <c r="DBJ63">
        <v>3</v>
      </c>
      <c r="DBK63">
        <v>4</v>
      </c>
      <c r="DBL63">
        <v>4</v>
      </c>
      <c r="DBM63">
        <v>3</v>
      </c>
      <c r="DBN63">
        <v>3</v>
      </c>
      <c r="DBO63">
        <v>2</v>
      </c>
      <c r="DBP63">
        <v>3</v>
      </c>
      <c r="DBQ63">
        <v>4</v>
      </c>
      <c r="DBR63">
        <v>4</v>
      </c>
      <c r="DBS63">
        <v>3</v>
      </c>
      <c r="DBT63">
        <v>5</v>
      </c>
      <c r="DBU63">
        <v>5</v>
      </c>
      <c r="DBV63">
        <v>3</v>
      </c>
      <c r="DBW63">
        <v>4</v>
      </c>
      <c r="DBX63">
        <v>4</v>
      </c>
      <c r="DBY63">
        <v>3</v>
      </c>
      <c r="DBZ63">
        <v>3</v>
      </c>
      <c r="DCA63">
        <v>5</v>
      </c>
      <c r="DCB63">
        <v>4</v>
      </c>
      <c r="DCC63">
        <v>4</v>
      </c>
      <c r="DCD63">
        <v>2</v>
      </c>
      <c r="DCE63">
        <v>4</v>
      </c>
      <c r="DCF63">
        <v>4</v>
      </c>
      <c r="DCG63">
        <v>3</v>
      </c>
      <c r="DCH63">
        <v>3</v>
      </c>
      <c r="DCI63">
        <v>4</v>
      </c>
      <c r="DCJ63">
        <v>4</v>
      </c>
      <c r="DCK63">
        <v>5</v>
      </c>
      <c r="DCL63">
        <v>3</v>
      </c>
      <c r="DCM63">
        <v>5</v>
      </c>
      <c r="DCN63">
        <v>4</v>
      </c>
      <c r="DCO63">
        <v>4</v>
      </c>
      <c r="DCP63">
        <v>4</v>
      </c>
      <c r="DCQ63">
        <v>3</v>
      </c>
      <c r="DCR63">
        <v>5</v>
      </c>
      <c r="DCS63">
        <v>5</v>
      </c>
      <c r="DCT63">
        <v>5</v>
      </c>
      <c r="DCU63">
        <v>5</v>
      </c>
      <c r="DCV63">
        <v>4</v>
      </c>
      <c r="DCW63">
        <v>3</v>
      </c>
      <c r="DCX63">
        <v>3</v>
      </c>
      <c r="DCY63">
        <v>3</v>
      </c>
      <c r="DCZ63">
        <v>3</v>
      </c>
      <c r="DDA63">
        <v>2</v>
      </c>
      <c r="DDB63">
        <v>2</v>
      </c>
      <c r="DDC63">
        <v>4</v>
      </c>
      <c r="DDD63">
        <v>2</v>
      </c>
      <c r="DDE63">
        <v>3</v>
      </c>
      <c r="DDF63">
        <v>4</v>
      </c>
      <c r="DDG63">
        <v>4</v>
      </c>
      <c r="DDH63">
        <v>3</v>
      </c>
      <c r="DDI63">
        <v>4</v>
      </c>
      <c r="DDJ63">
        <v>3</v>
      </c>
      <c r="DDK63">
        <v>3</v>
      </c>
      <c r="DDL63">
        <v>3</v>
      </c>
      <c r="DDM63">
        <v>3</v>
      </c>
      <c r="DDN63">
        <v>4</v>
      </c>
      <c r="DDO63">
        <v>4</v>
      </c>
      <c r="DDP63">
        <v>4</v>
      </c>
      <c r="DDQ63">
        <v>4</v>
      </c>
      <c r="DDR63">
        <v>3</v>
      </c>
      <c r="DDS63">
        <v>3</v>
      </c>
      <c r="DDT63">
        <v>4</v>
      </c>
      <c r="DDU63">
        <v>3</v>
      </c>
      <c r="DDV63">
        <v>4</v>
      </c>
      <c r="DDW63">
        <v>5</v>
      </c>
      <c r="DDX63">
        <v>4</v>
      </c>
      <c r="DDY63">
        <v>4</v>
      </c>
      <c r="DDZ63">
        <v>4</v>
      </c>
      <c r="DEA63">
        <v>4</v>
      </c>
      <c r="DEB63">
        <v>4</v>
      </c>
      <c r="DEC63">
        <v>3</v>
      </c>
      <c r="DED63">
        <v>4</v>
      </c>
      <c r="DEE63">
        <v>3</v>
      </c>
      <c r="DEF63">
        <v>3</v>
      </c>
      <c r="DEG63">
        <v>4</v>
      </c>
      <c r="DEH63">
        <v>2</v>
      </c>
      <c r="DEI63">
        <v>2</v>
      </c>
      <c r="DEJ63">
        <v>3</v>
      </c>
      <c r="DEK63">
        <v>4</v>
      </c>
      <c r="DEL63">
        <v>4</v>
      </c>
      <c r="DEM63">
        <v>4</v>
      </c>
      <c r="DEN63">
        <v>4</v>
      </c>
      <c r="DEO63">
        <v>3</v>
      </c>
      <c r="DEP63">
        <v>3</v>
      </c>
      <c r="DEQ63">
        <v>4</v>
      </c>
      <c r="DER63">
        <v>5</v>
      </c>
      <c r="DES63">
        <v>4</v>
      </c>
      <c r="DET63">
        <v>5</v>
      </c>
      <c r="DEU63">
        <v>4</v>
      </c>
      <c r="DEV63">
        <v>5</v>
      </c>
      <c r="DEW63">
        <v>4</v>
      </c>
      <c r="DEX63">
        <v>3</v>
      </c>
      <c r="DEY63">
        <v>5</v>
      </c>
      <c r="DEZ63">
        <v>5</v>
      </c>
      <c r="DFA63">
        <v>4</v>
      </c>
      <c r="DFB63">
        <v>4</v>
      </c>
      <c r="DFC63">
        <v>4</v>
      </c>
      <c r="DFD63">
        <v>5</v>
      </c>
      <c r="DFE63">
        <v>5</v>
      </c>
      <c r="DFF63">
        <v>5</v>
      </c>
      <c r="DFG63">
        <v>5</v>
      </c>
      <c r="DFH63">
        <v>5</v>
      </c>
      <c r="DFI63">
        <v>5</v>
      </c>
      <c r="DFJ63">
        <v>5</v>
      </c>
      <c r="DFK63">
        <v>5</v>
      </c>
      <c r="DFL63">
        <v>5</v>
      </c>
      <c r="DFM63">
        <v>5</v>
      </c>
      <c r="DFN63">
        <v>5</v>
      </c>
      <c r="DFO63">
        <v>5</v>
      </c>
      <c r="DFP63">
        <v>5</v>
      </c>
      <c r="DFQ63">
        <v>5</v>
      </c>
      <c r="DFR63">
        <v>5</v>
      </c>
      <c r="DFS63">
        <v>5</v>
      </c>
      <c r="DFT63">
        <v>5</v>
      </c>
      <c r="DFU63">
        <v>5</v>
      </c>
      <c r="DFV63">
        <v>5</v>
      </c>
      <c r="DFW63">
        <v>5</v>
      </c>
      <c r="DFX63">
        <v>5</v>
      </c>
      <c r="DFY63">
        <v>5</v>
      </c>
      <c r="DFZ63">
        <v>3</v>
      </c>
      <c r="DGA63">
        <v>3</v>
      </c>
      <c r="DGB63">
        <v>3</v>
      </c>
      <c r="DGC63">
        <v>5</v>
      </c>
      <c r="DGD63">
        <v>3</v>
      </c>
      <c r="DGE63">
        <v>3</v>
      </c>
      <c r="DGF63">
        <v>4</v>
      </c>
      <c r="DGG63">
        <v>5</v>
      </c>
      <c r="DGH63">
        <v>4</v>
      </c>
      <c r="DGI63">
        <v>5</v>
      </c>
      <c r="DGJ63">
        <v>5</v>
      </c>
      <c r="DGK63">
        <v>5</v>
      </c>
      <c r="DGL63">
        <v>3</v>
      </c>
      <c r="DGM63">
        <v>4</v>
      </c>
      <c r="DGN63">
        <v>3</v>
      </c>
      <c r="DGO63">
        <v>5</v>
      </c>
      <c r="DGP63">
        <v>4</v>
      </c>
      <c r="DGQ63">
        <v>3</v>
      </c>
      <c r="DGR63">
        <v>4</v>
      </c>
      <c r="DGS63">
        <v>5</v>
      </c>
      <c r="DGT63">
        <v>4</v>
      </c>
      <c r="DGU63">
        <v>3</v>
      </c>
      <c r="DGV63">
        <v>4</v>
      </c>
      <c r="DGW63">
        <v>5</v>
      </c>
      <c r="DGX63">
        <v>5</v>
      </c>
      <c r="DGY63">
        <v>5</v>
      </c>
      <c r="DGZ63">
        <v>4</v>
      </c>
      <c r="DHA63">
        <v>5</v>
      </c>
      <c r="DHB63">
        <v>5</v>
      </c>
      <c r="DHC63">
        <v>5</v>
      </c>
      <c r="DHD63">
        <v>4</v>
      </c>
      <c r="DHE63">
        <v>4</v>
      </c>
      <c r="DHF63">
        <v>5</v>
      </c>
      <c r="DHG63">
        <v>5</v>
      </c>
      <c r="DHH63">
        <v>4</v>
      </c>
      <c r="DHI63">
        <v>4</v>
      </c>
      <c r="DHJ63">
        <v>5</v>
      </c>
      <c r="DHK63">
        <v>5</v>
      </c>
      <c r="DHL63">
        <v>3</v>
      </c>
      <c r="DHM63">
        <v>5</v>
      </c>
      <c r="DHN63">
        <v>5</v>
      </c>
      <c r="DHO63">
        <v>5</v>
      </c>
      <c r="DHP63">
        <v>3</v>
      </c>
      <c r="DHQ63">
        <v>3</v>
      </c>
      <c r="DHR63">
        <v>5</v>
      </c>
      <c r="DHS63">
        <v>4</v>
      </c>
      <c r="DHT63">
        <v>4</v>
      </c>
      <c r="DHU63">
        <v>5</v>
      </c>
      <c r="DHV63">
        <v>4</v>
      </c>
      <c r="DHW63">
        <v>4</v>
      </c>
      <c r="DHX63">
        <v>5</v>
      </c>
      <c r="DHY63">
        <v>5</v>
      </c>
      <c r="DHZ63">
        <v>5</v>
      </c>
      <c r="DIA63">
        <v>5</v>
      </c>
      <c r="DIB63">
        <v>5</v>
      </c>
      <c r="DIC63">
        <v>5</v>
      </c>
      <c r="DID63">
        <v>5</v>
      </c>
      <c r="DIE63">
        <v>4</v>
      </c>
      <c r="DIF63">
        <v>5</v>
      </c>
      <c r="DIG63">
        <v>3</v>
      </c>
      <c r="DIH63">
        <v>3</v>
      </c>
      <c r="DII63">
        <v>4</v>
      </c>
      <c r="DIJ63">
        <v>5</v>
      </c>
      <c r="DIK63">
        <v>5</v>
      </c>
      <c r="DIL63">
        <v>4</v>
      </c>
      <c r="DIM63">
        <v>4</v>
      </c>
      <c r="DIN63">
        <v>4</v>
      </c>
      <c r="DIO63">
        <v>4</v>
      </c>
      <c r="DIP63">
        <v>3</v>
      </c>
      <c r="DIQ63">
        <v>3</v>
      </c>
      <c r="DIR63">
        <v>4</v>
      </c>
      <c r="DIS63">
        <v>3</v>
      </c>
      <c r="DIT63">
        <v>3</v>
      </c>
      <c r="DIU63">
        <v>3</v>
      </c>
      <c r="DIV63">
        <v>5</v>
      </c>
      <c r="DIW63">
        <v>4</v>
      </c>
      <c r="DIX63">
        <v>3</v>
      </c>
      <c r="DIY63">
        <v>5</v>
      </c>
      <c r="DIZ63">
        <v>4</v>
      </c>
      <c r="DJA63">
        <v>3</v>
      </c>
      <c r="DJB63">
        <v>5</v>
      </c>
      <c r="DJC63">
        <v>4</v>
      </c>
      <c r="DJD63">
        <v>4</v>
      </c>
      <c r="DJE63">
        <v>4</v>
      </c>
      <c r="DJF63">
        <v>4</v>
      </c>
      <c r="DJG63">
        <v>4</v>
      </c>
      <c r="DJH63">
        <v>4</v>
      </c>
      <c r="DJI63">
        <v>4</v>
      </c>
      <c r="DJJ63">
        <v>4</v>
      </c>
      <c r="DJK63">
        <v>4</v>
      </c>
      <c r="DJL63">
        <v>3</v>
      </c>
      <c r="DJM63">
        <v>3</v>
      </c>
      <c r="DJN63">
        <v>4</v>
      </c>
      <c r="DJO63">
        <v>3</v>
      </c>
      <c r="DJP63">
        <v>3</v>
      </c>
      <c r="DJQ63">
        <v>5</v>
      </c>
      <c r="DJR63">
        <v>5</v>
      </c>
      <c r="DJS63">
        <v>5</v>
      </c>
      <c r="DJT63">
        <v>5</v>
      </c>
      <c r="DJU63">
        <v>5</v>
      </c>
      <c r="DJV63">
        <v>5</v>
      </c>
      <c r="DJW63">
        <v>5</v>
      </c>
      <c r="DJX63">
        <v>5</v>
      </c>
      <c r="DJY63">
        <v>5</v>
      </c>
      <c r="DJZ63">
        <v>5</v>
      </c>
      <c r="DKA63">
        <v>5</v>
      </c>
      <c r="DKB63">
        <v>5</v>
      </c>
      <c r="DKC63">
        <v>5</v>
      </c>
      <c r="DKD63">
        <v>5</v>
      </c>
      <c r="DKE63">
        <v>5</v>
      </c>
      <c r="DKF63">
        <v>5</v>
      </c>
      <c r="DKG63">
        <v>5</v>
      </c>
      <c r="DKH63">
        <v>5</v>
      </c>
      <c r="DKI63">
        <v>3</v>
      </c>
      <c r="DKJ63">
        <v>5</v>
      </c>
      <c r="DKK63">
        <v>5</v>
      </c>
      <c r="DKL63">
        <v>3</v>
      </c>
      <c r="DKM63">
        <v>4</v>
      </c>
      <c r="DKN63">
        <v>5</v>
      </c>
      <c r="DKO63">
        <v>5</v>
      </c>
      <c r="DKP63">
        <v>5</v>
      </c>
      <c r="DKQ63">
        <v>3</v>
      </c>
      <c r="DKR63">
        <v>5</v>
      </c>
      <c r="DKS63">
        <v>5</v>
      </c>
      <c r="DKT63">
        <v>5</v>
      </c>
      <c r="DKU63">
        <v>5</v>
      </c>
      <c r="DKV63">
        <v>5</v>
      </c>
      <c r="DKW63">
        <v>5</v>
      </c>
      <c r="DKX63">
        <v>5</v>
      </c>
      <c r="DKY63">
        <v>5</v>
      </c>
      <c r="DKZ63">
        <v>5</v>
      </c>
      <c r="DLA63">
        <v>5</v>
      </c>
      <c r="DLB63">
        <v>5</v>
      </c>
      <c r="DLC63">
        <v>5</v>
      </c>
      <c r="DLD63">
        <v>5</v>
      </c>
      <c r="DLE63">
        <v>5</v>
      </c>
      <c r="DLF63">
        <v>5</v>
      </c>
      <c r="DLG63">
        <v>5</v>
      </c>
      <c r="DLH63">
        <v>5</v>
      </c>
      <c r="DLI63">
        <v>5</v>
      </c>
      <c r="DLJ63">
        <v>5</v>
      </c>
      <c r="DLK63">
        <v>5</v>
      </c>
      <c r="DLL63">
        <v>5</v>
      </c>
      <c r="DLM63">
        <v>5</v>
      </c>
      <c r="DLN63">
        <v>3</v>
      </c>
      <c r="DLO63">
        <v>5</v>
      </c>
      <c r="DLP63">
        <v>5</v>
      </c>
      <c r="DLQ63">
        <v>5</v>
      </c>
      <c r="DLR63">
        <v>5</v>
      </c>
      <c r="DLS63">
        <v>4</v>
      </c>
      <c r="DLT63">
        <v>5</v>
      </c>
      <c r="DLU63">
        <v>4</v>
      </c>
      <c r="DLV63">
        <v>1</v>
      </c>
      <c r="DLW63">
        <v>5</v>
      </c>
      <c r="DLX63">
        <v>5</v>
      </c>
      <c r="DLY63">
        <v>4</v>
      </c>
      <c r="DLZ63">
        <v>4</v>
      </c>
      <c r="DMA63">
        <v>5</v>
      </c>
      <c r="DMB63">
        <v>5</v>
      </c>
      <c r="DMC63">
        <v>4</v>
      </c>
      <c r="DMD63">
        <v>3</v>
      </c>
      <c r="DME63">
        <v>5</v>
      </c>
      <c r="DMF63">
        <v>4</v>
      </c>
      <c r="DMG63">
        <v>5</v>
      </c>
      <c r="DMH63">
        <v>4</v>
      </c>
      <c r="DMI63">
        <v>3</v>
      </c>
      <c r="DMJ63">
        <v>4</v>
      </c>
      <c r="DMK63">
        <v>5</v>
      </c>
      <c r="DML63">
        <v>3</v>
      </c>
      <c r="DMM63">
        <v>4</v>
      </c>
      <c r="DMN63">
        <v>3</v>
      </c>
      <c r="DMO63">
        <v>4</v>
      </c>
      <c r="DMP63">
        <v>3</v>
      </c>
      <c r="DMQ63">
        <v>3</v>
      </c>
      <c r="DMR63">
        <v>4</v>
      </c>
      <c r="DMS63">
        <v>3</v>
      </c>
      <c r="DMT63">
        <v>3</v>
      </c>
      <c r="DMU63">
        <v>4</v>
      </c>
      <c r="DMV63">
        <v>3</v>
      </c>
      <c r="DMW63">
        <v>3</v>
      </c>
      <c r="DMX63">
        <v>4</v>
      </c>
      <c r="DMY63">
        <v>3</v>
      </c>
      <c r="DMZ63">
        <v>5</v>
      </c>
      <c r="DNA63">
        <v>5</v>
      </c>
      <c r="DNB63">
        <v>5</v>
      </c>
      <c r="DNC63">
        <v>5</v>
      </c>
      <c r="DND63">
        <v>5</v>
      </c>
      <c r="DNE63">
        <v>5</v>
      </c>
      <c r="DNF63">
        <v>5</v>
      </c>
      <c r="DNG63">
        <v>5</v>
      </c>
      <c r="DNH63">
        <v>5</v>
      </c>
      <c r="DNI63">
        <v>5</v>
      </c>
      <c r="DNJ63">
        <v>5</v>
      </c>
      <c r="DNK63">
        <v>4</v>
      </c>
      <c r="DNL63">
        <v>4</v>
      </c>
      <c r="DNM63">
        <v>4</v>
      </c>
      <c r="DNN63">
        <v>4</v>
      </c>
      <c r="DNO63">
        <v>5</v>
      </c>
      <c r="DNP63">
        <v>5</v>
      </c>
      <c r="DNQ63">
        <v>3</v>
      </c>
      <c r="DNR63">
        <v>3</v>
      </c>
      <c r="DNS63">
        <v>2</v>
      </c>
      <c r="DNT63">
        <v>1</v>
      </c>
      <c r="DNU63">
        <v>5</v>
      </c>
      <c r="DNV63">
        <v>5</v>
      </c>
      <c r="DNW63">
        <v>5</v>
      </c>
      <c r="DNX63">
        <v>5</v>
      </c>
      <c r="DNY63">
        <v>5</v>
      </c>
      <c r="DNZ63">
        <v>5</v>
      </c>
      <c r="DOA63">
        <v>5</v>
      </c>
      <c r="DOB63">
        <v>4</v>
      </c>
      <c r="DOC63">
        <v>4</v>
      </c>
      <c r="DOD63">
        <v>4</v>
      </c>
      <c r="DOE63">
        <v>3</v>
      </c>
      <c r="DOF63">
        <v>3</v>
      </c>
      <c r="DOG63">
        <v>5</v>
      </c>
      <c r="DOH63">
        <v>5</v>
      </c>
      <c r="DOI63">
        <v>5</v>
      </c>
      <c r="DOJ63">
        <v>5</v>
      </c>
      <c r="DOK63">
        <v>5</v>
      </c>
      <c r="DOL63">
        <v>5</v>
      </c>
      <c r="DOM63">
        <v>5</v>
      </c>
      <c r="DON63">
        <v>5</v>
      </c>
      <c r="DOO63">
        <v>5</v>
      </c>
      <c r="DOP63">
        <v>5</v>
      </c>
      <c r="DOQ63">
        <v>5</v>
      </c>
      <c r="DOR63">
        <v>5</v>
      </c>
      <c r="DOS63">
        <v>5</v>
      </c>
      <c r="DOT63">
        <v>5</v>
      </c>
      <c r="DOU63">
        <v>4</v>
      </c>
      <c r="DOV63">
        <v>4</v>
      </c>
      <c r="DOW63">
        <v>3</v>
      </c>
      <c r="DOX63">
        <v>3</v>
      </c>
      <c r="DOY63">
        <v>3</v>
      </c>
      <c r="DOZ63">
        <v>3</v>
      </c>
      <c r="DPA63">
        <v>3</v>
      </c>
      <c r="DPB63">
        <v>1</v>
      </c>
      <c r="DPC63">
        <v>4</v>
      </c>
      <c r="DPD63">
        <v>2</v>
      </c>
      <c r="DPE63">
        <v>1</v>
      </c>
      <c r="DPF63">
        <v>3</v>
      </c>
      <c r="DPG63">
        <v>4</v>
      </c>
      <c r="DPH63">
        <v>5</v>
      </c>
      <c r="DPI63">
        <v>4</v>
      </c>
      <c r="DPJ63">
        <v>3</v>
      </c>
      <c r="DPK63">
        <v>5</v>
      </c>
      <c r="DPL63">
        <v>5</v>
      </c>
      <c r="DPM63">
        <v>5</v>
      </c>
      <c r="DPN63">
        <v>5</v>
      </c>
      <c r="DPO63">
        <v>5</v>
      </c>
      <c r="DPP63">
        <v>5</v>
      </c>
      <c r="DPQ63">
        <v>5</v>
      </c>
      <c r="DPR63">
        <v>5</v>
      </c>
      <c r="DPS63">
        <v>5</v>
      </c>
      <c r="DPT63">
        <v>5</v>
      </c>
      <c r="DPU63">
        <v>3</v>
      </c>
      <c r="DPV63">
        <v>4</v>
      </c>
      <c r="DPW63">
        <v>4</v>
      </c>
      <c r="DPX63">
        <v>4</v>
      </c>
      <c r="DPY63">
        <v>5</v>
      </c>
      <c r="DPZ63">
        <v>5</v>
      </c>
      <c r="DQA63">
        <v>5</v>
      </c>
      <c r="DQB63">
        <v>5</v>
      </c>
      <c r="DQC63">
        <v>5</v>
      </c>
      <c r="DQD63">
        <v>5</v>
      </c>
      <c r="DQE63">
        <v>5</v>
      </c>
      <c r="DQF63">
        <v>5</v>
      </c>
      <c r="DQG63">
        <v>5</v>
      </c>
      <c r="DQH63">
        <v>5</v>
      </c>
      <c r="DQI63">
        <v>5</v>
      </c>
      <c r="DQJ63">
        <v>4</v>
      </c>
      <c r="DQK63">
        <v>5</v>
      </c>
      <c r="DQL63">
        <v>3</v>
      </c>
      <c r="DQM63">
        <v>4</v>
      </c>
      <c r="DQN63">
        <v>3</v>
      </c>
      <c r="DQO63">
        <v>4</v>
      </c>
      <c r="DQP63">
        <v>4</v>
      </c>
      <c r="DQQ63">
        <v>4</v>
      </c>
      <c r="DQR63">
        <v>3</v>
      </c>
      <c r="DQS63">
        <v>4</v>
      </c>
      <c r="DQT63">
        <v>3</v>
      </c>
      <c r="DQU63">
        <v>3</v>
      </c>
      <c r="DQV63">
        <v>5</v>
      </c>
      <c r="DQW63">
        <v>5</v>
      </c>
      <c r="DQX63">
        <v>4</v>
      </c>
      <c r="DQY63">
        <v>4</v>
      </c>
      <c r="DQZ63">
        <v>4</v>
      </c>
      <c r="DRA63">
        <v>4</v>
      </c>
      <c r="DRB63">
        <v>4</v>
      </c>
      <c r="DRC63">
        <v>4</v>
      </c>
      <c r="DRD63">
        <v>4</v>
      </c>
      <c r="DRE63">
        <v>3</v>
      </c>
      <c r="DRF63">
        <v>4</v>
      </c>
      <c r="DRG63">
        <v>5</v>
      </c>
      <c r="DRH63">
        <v>3</v>
      </c>
      <c r="DRI63">
        <v>4</v>
      </c>
      <c r="DRJ63">
        <v>4</v>
      </c>
      <c r="DRK63">
        <v>4</v>
      </c>
      <c r="DRL63">
        <v>4</v>
      </c>
      <c r="DRM63">
        <v>3</v>
      </c>
      <c r="DRN63">
        <v>4</v>
      </c>
      <c r="DRO63">
        <v>3</v>
      </c>
      <c r="DRP63">
        <v>3</v>
      </c>
      <c r="DRQ63">
        <v>4</v>
      </c>
      <c r="DRR63">
        <v>4</v>
      </c>
      <c r="DRS63">
        <v>4</v>
      </c>
      <c r="DRT63">
        <v>4</v>
      </c>
      <c r="DRU63">
        <v>4</v>
      </c>
      <c r="DRV63">
        <v>3</v>
      </c>
      <c r="DRW63">
        <v>2</v>
      </c>
      <c r="DRX63">
        <v>3</v>
      </c>
      <c r="DRY63">
        <v>3</v>
      </c>
      <c r="DRZ63">
        <v>2</v>
      </c>
      <c r="DSA63">
        <v>1</v>
      </c>
      <c r="DSB63">
        <v>4</v>
      </c>
      <c r="DSC63">
        <v>4</v>
      </c>
      <c r="DSD63">
        <v>4</v>
      </c>
      <c r="DSE63">
        <v>4</v>
      </c>
      <c r="DSF63">
        <v>5</v>
      </c>
      <c r="DSG63">
        <v>4</v>
      </c>
      <c r="DSH63">
        <v>4</v>
      </c>
      <c r="DSI63">
        <v>4</v>
      </c>
      <c r="DSJ63">
        <v>4</v>
      </c>
      <c r="DSK63">
        <v>4</v>
      </c>
      <c r="DSL63">
        <v>4</v>
      </c>
      <c r="DSM63">
        <v>4</v>
      </c>
      <c r="DSN63">
        <v>5</v>
      </c>
      <c r="DSO63">
        <v>5</v>
      </c>
      <c r="DSP63">
        <v>5</v>
      </c>
      <c r="DSQ63">
        <v>5</v>
      </c>
      <c r="DSR63">
        <v>5</v>
      </c>
      <c r="DSS63">
        <v>5</v>
      </c>
      <c r="DST63">
        <v>3</v>
      </c>
      <c r="DSU63">
        <v>3</v>
      </c>
      <c r="DSV63">
        <v>3</v>
      </c>
      <c r="DSW63">
        <v>4</v>
      </c>
      <c r="DSX63">
        <v>4</v>
      </c>
      <c r="DSY63">
        <v>3</v>
      </c>
      <c r="DSZ63">
        <v>2</v>
      </c>
      <c r="DTA63">
        <v>1</v>
      </c>
      <c r="DTB63">
        <v>1</v>
      </c>
      <c r="DTC63">
        <v>3</v>
      </c>
      <c r="DTD63">
        <v>2</v>
      </c>
      <c r="DTE63">
        <v>3</v>
      </c>
      <c r="DTF63">
        <v>4</v>
      </c>
      <c r="DTG63">
        <v>2</v>
      </c>
      <c r="DTH63">
        <v>4</v>
      </c>
      <c r="DTI63">
        <v>2</v>
      </c>
      <c r="DTJ63">
        <v>3</v>
      </c>
      <c r="DTK63">
        <v>3</v>
      </c>
      <c r="DTL63">
        <v>3</v>
      </c>
      <c r="DTM63">
        <v>3</v>
      </c>
      <c r="DTN63">
        <v>3</v>
      </c>
      <c r="DTO63">
        <v>3</v>
      </c>
      <c r="DTP63">
        <v>2</v>
      </c>
      <c r="DTQ63">
        <v>2</v>
      </c>
      <c r="DTR63">
        <v>3</v>
      </c>
      <c r="DTS63">
        <v>4</v>
      </c>
      <c r="DTT63">
        <v>5</v>
      </c>
      <c r="DTU63">
        <v>5</v>
      </c>
      <c r="DTV63">
        <v>5</v>
      </c>
      <c r="DTW63">
        <v>5</v>
      </c>
      <c r="DTX63">
        <v>5</v>
      </c>
      <c r="DTY63">
        <v>5</v>
      </c>
      <c r="DTZ63">
        <v>3</v>
      </c>
      <c r="DUA63">
        <v>3</v>
      </c>
      <c r="DUB63">
        <v>5</v>
      </c>
      <c r="DUC63">
        <v>2</v>
      </c>
      <c r="DUD63">
        <v>3</v>
      </c>
      <c r="DUE63">
        <v>3</v>
      </c>
      <c r="DUF63">
        <v>2</v>
      </c>
      <c r="DUG63">
        <v>3</v>
      </c>
      <c r="DUH63">
        <v>3</v>
      </c>
      <c r="DUI63">
        <v>4</v>
      </c>
      <c r="DUJ63">
        <v>2</v>
      </c>
      <c r="DUK63">
        <v>3</v>
      </c>
      <c r="DUL63">
        <v>5</v>
      </c>
      <c r="DUM63">
        <v>5</v>
      </c>
      <c r="DUN63">
        <v>4</v>
      </c>
      <c r="DUO63">
        <v>4</v>
      </c>
      <c r="DUP63">
        <v>4</v>
      </c>
      <c r="DUQ63">
        <v>3</v>
      </c>
      <c r="DUR63">
        <v>3</v>
      </c>
      <c r="DUS63">
        <v>4</v>
      </c>
      <c r="DUT63">
        <v>4</v>
      </c>
      <c r="DUU63">
        <v>3</v>
      </c>
      <c r="DUV63">
        <v>3</v>
      </c>
      <c r="DUW63">
        <v>4</v>
      </c>
      <c r="DUX63">
        <v>3</v>
      </c>
      <c r="DUY63">
        <v>3</v>
      </c>
      <c r="DUZ63">
        <v>3</v>
      </c>
      <c r="DVA63">
        <v>3</v>
      </c>
      <c r="DVB63">
        <v>2</v>
      </c>
      <c r="DVC63">
        <v>3</v>
      </c>
      <c r="DVD63">
        <v>3</v>
      </c>
      <c r="DVE63">
        <v>3</v>
      </c>
      <c r="DVF63">
        <v>3</v>
      </c>
      <c r="DVG63">
        <v>3</v>
      </c>
      <c r="DVH63">
        <v>4</v>
      </c>
      <c r="DVI63">
        <v>2</v>
      </c>
      <c r="DVJ63">
        <v>2</v>
      </c>
      <c r="DVK63">
        <v>2</v>
      </c>
      <c r="DVL63">
        <v>4</v>
      </c>
      <c r="DVM63">
        <v>3</v>
      </c>
      <c r="DVN63">
        <v>2</v>
      </c>
      <c r="DVO63">
        <v>2</v>
      </c>
      <c r="DVP63">
        <v>3</v>
      </c>
      <c r="DVQ63">
        <v>2</v>
      </c>
      <c r="DVR63">
        <v>3</v>
      </c>
      <c r="DVS63">
        <v>4</v>
      </c>
      <c r="DVT63">
        <v>2</v>
      </c>
      <c r="DVU63">
        <v>1</v>
      </c>
      <c r="DVV63">
        <v>3</v>
      </c>
      <c r="DVW63">
        <v>4</v>
      </c>
      <c r="DVX63">
        <v>4</v>
      </c>
      <c r="DVY63">
        <v>3</v>
      </c>
      <c r="DVZ63">
        <v>4</v>
      </c>
      <c r="DWA63">
        <v>4</v>
      </c>
      <c r="DWB63">
        <v>4</v>
      </c>
      <c r="DWC63">
        <v>4</v>
      </c>
      <c r="DWD63">
        <v>3</v>
      </c>
      <c r="DWE63">
        <v>4</v>
      </c>
      <c r="DWF63">
        <v>4</v>
      </c>
      <c r="DWG63">
        <v>4</v>
      </c>
      <c r="DWH63">
        <v>4</v>
      </c>
      <c r="DWI63">
        <v>5</v>
      </c>
      <c r="DWJ63">
        <v>4</v>
      </c>
      <c r="DWK63">
        <v>4</v>
      </c>
      <c r="DWL63">
        <v>3</v>
      </c>
      <c r="DWM63">
        <v>4</v>
      </c>
      <c r="DWN63">
        <v>4</v>
      </c>
      <c r="DWO63">
        <v>5</v>
      </c>
      <c r="DWP63">
        <v>5</v>
      </c>
      <c r="DWQ63">
        <v>5</v>
      </c>
      <c r="DWR63">
        <v>5</v>
      </c>
      <c r="DWS63">
        <v>3</v>
      </c>
      <c r="DWT63">
        <v>3</v>
      </c>
      <c r="DWU63">
        <v>4</v>
      </c>
      <c r="DWV63">
        <v>3</v>
      </c>
      <c r="DWW63">
        <v>2</v>
      </c>
      <c r="DWX63">
        <v>1</v>
      </c>
      <c r="DWY63">
        <v>1</v>
      </c>
      <c r="DWZ63">
        <v>1</v>
      </c>
      <c r="DXA63">
        <v>1</v>
      </c>
      <c r="DXB63">
        <v>1</v>
      </c>
      <c r="DXC63">
        <v>3</v>
      </c>
      <c r="DXD63">
        <v>2</v>
      </c>
      <c r="DXE63">
        <v>2</v>
      </c>
      <c r="DXF63">
        <v>3</v>
      </c>
      <c r="DXG63">
        <v>3</v>
      </c>
      <c r="DXH63">
        <v>4</v>
      </c>
      <c r="DXI63">
        <v>4</v>
      </c>
      <c r="DXJ63">
        <v>4</v>
      </c>
      <c r="DXK63">
        <v>2</v>
      </c>
      <c r="DXL63">
        <v>2</v>
      </c>
      <c r="DXM63">
        <v>1</v>
      </c>
      <c r="DXN63">
        <v>2</v>
      </c>
      <c r="DXO63">
        <v>3</v>
      </c>
      <c r="DXP63">
        <v>3</v>
      </c>
      <c r="DXQ63">
        <v>4</v>
      </c>
      <c r="DXR63">
        <v>4</v>
      </c>
      <c r="DXS63">
        <v>3</v>
      </c>
      <c r="DXT63">
        <v>5</v>
      </c>
      <c r="DXU63">
        <v>1</v>
      </c>
      <c r="DXV63">
        <v>1</v>
      </c>
      <c r="DXW63">
        <v>3</v>
      </c>
      <c r="DXX63">
        <v>3</v>
      </c>
      <c r="DXY63">
        <v>3</v>
      </c>
      <c r="DXZ63">
        <v>2</v>
      </c>
      <c r="DYA63">
        <v>2</v>
      </c>
      <c r="DYB63">
        <v>2</v>
      </c>
      <c r="DYC63">
        <v>3</v>
      </c>
      <c r="DYD63">
        <v>4</v>
      </c>
      <c r="DYE63">
        <v>4</v>
      </c>
      <c r="DYF63">
        <v>4</v>
      </c>
      <c r="DYG63">
        <v>2</v>
      </c>
      <c r="DYH63">
        <v>3</v>
      </c>
      <c r="DYI63">
        <v>2</v>
      </c>
      <c r="DYJ63">
        <v>3</v>
      </c>
      <c r="DYK63">
        <v>2</v>
      </c>
      <c r="DYL63">
        <v>3</v>
      </c>
      <c r="DYM63">
        <v>4</v>
      </c>
      <c r="DYN63">
        <v>3</v>
      </c>
      <c r="DYO63">
        <v>3</v>
      </c>
      <c r="DYP63">
        <v>3</v>
      </c>
      <c r="DYQ63">
        <v>4</v>
      </c>
      <c r="DYR63">
        <v>2</v>
      </c>
      <c r="DYS63">
        <v>2</v>
      </c>
      <c r="DYT63">
        <v>4</v>
      </c>
      <c r="DYU63">
        <v>5</v>
      </c>
      <c r="DYV63">
        <v>4</v>
      </c>
      <c r="DYW63">
        <v>4</v>
      </c>
      <c r="DYX63">
        <v>4</v>
      </c>
      <c r="DYY63">
        <v>4</v>
      </c>
      <c r="DYZ63">
        <v>5</v>
      </c>
      <c r="DZA63">
        <v>4</v>
      </c>
      <c r="DZB63">
        <v>4</v>
      </c>
      <c r="DZC63">
        <v>4</v>
      </c>
      <c r="DZD63">
        <v>4</v>
      </c>
      <c r="DZE63">
        <v>4</v>
      </c>
      <c r="DZF63">
        <v>4</v>
      </c>
      <c r="DZG63">
        <v>4</v>
      </c>
      <c r="DZH63">
        <v>4</v>
      </c>
      <c r="DZI63">
        <v>4</v>
      </c>
      <c r="DZJ63">
        <v>4</v>
      </c>
      <c r="DZK63">
        <v>4</v>
      </c>
      <c r="DZL63">
        <v>4</v>
      </c>
      <c r="DZM63">
        <v>3</v>
      </c>
      <c r="DZN63">
        <v>5</v>
      </c>
      <c r="DZO63">
        <v>4</v>
      </c>
      <c r="DZP63">
        <v>4</v>
      </c>
      <c r="DZQ63">
        <v>5</v>
      </c>
      <c r="DZR63">
        <v>5</v>
      </c>
      <c r="DZS63">
        <v>4</v>
      </c>
      <c r="DZT63">
        <v>5</v>
      </c>
      <c r="DZU63">
        <v>5</v>
      </c>
      <c r="DZV63">
        <v>5</v>
      </c>
      <c r="DZW63">
        <v>5</v>
      </c>
      <c r="DZX63">
        <v>5</v>
      </c>
      <c r="DZY63">
        <v>5</v>
      </c>
      <c r="DZZ63">
        <v>5</v>
      </c>
      <c r="EAA63">
        <v>5</v>
      </c>
      <c r="EAB63">
        <v>5</v>
      </c>
      <c r="EAC63">
        <v>5</v>
      </c>
      <c r="EAD63">
        <v>5</v>
      </c>
      <c r="EAE63">
        <v>4</v>
      </c>
      <c r="EAF63">
        <v>3</v>
      </c>
      <c r="EAG63">
        <v>4</v>
      </c>
      <c r="EAH63">
        <v>4</v>
      </c>
      <c r="EAI63">
        <v>4</v>
      </c>
      <c r="EAJ63">
        <v>3</v>
      </c>
      <c r="EAK63">
        <v>3</v>
      </c>
      <c r="EAL63">
        <v>2</v>
      </c>
      <c r="EAM63">
        <v>3</v>
      </c>
      <c r="EAN63">
        <v>3</v>
      </c>
      <c r="EAO63">
        <v>4</v>
      </c>
      <c r="EAP63">
        <v>4</v>
      </c>
      <c r="EAQ63">
        <v>4</v>
      </c>
      <c r="EAR63">
        <v>3</v>
      </c>
      <c r="EAS63">
        <v>3</v>
      </c>
      <c r="EAT63">
        <v>3</v>
      </c>
      <c r="EAU63">
        <v>2</v>
      </c>
      <c r="EAV63">
        <v>3</v>
      </c>
      <c r="EAW63">
        <v>4</v>
      </c>
      <c r="EAX63">
        <v>3</v>
      </c>
      <c r="EAY63">
        <v>5</v>
      </c>
      <c r="EAZ63">
        <v>5</v>
      </c>
      <c r="EBA63">
        <v>4</v>
      </c>
      <c r="EBB63">
        <v>4</v>
      </c>
      <c r="EBC63">
        <v>5</v>
      </c>
      <c r="EBD63">
        <v>4</v>
      </c>
      <c r="EBE63">
        <v>3</v>
      </c>
      <c r="EBF63">
        <v>4</v>
      </c>
      <c r="EBG63">
        <v>2</v>
      </c>
      <c r="EBH63">
        <v>1</v>
      </c>
      <c r="EBI63">
        <v>1</v>
      </c>
      <c r="EBJ63">
        <v>3</v>
      </c>
      <c r="EBK63">
        <v>5</v>
      </c>
      <c r="EBL63">
        <v>4</v>
      </c>
      <c r="EBM63">
        <v>4</v>
      </c>
      <c r="EBN63">
        <v>5</v>
      </c>
      <c r="EBO63">
        <v>4</v>
      </c>
      <c r="EBP63">
        <v>4</v>
      </c>
      <c r="EBQ63">
        <v>5</v>
      </c>
      <c r="EBR63">
        <v>4</v>
      </c>
      <c r="EBS63">
        <v>4</v>
      </c>
      <c r="EBT63">
        <v>4</v>
      </c>
      <c r="EBU63">
        <v>4</v>
      </c>
      <c r="EBV63">
        <v>4</v>
      </c>
      <c r="EBW63">
        <v>4</v>
      </c>
      <c r="EBX63">
        <v>4</v>
      </c>
      <c r="EBY63">
        <v>3</v>
      </c>
      <c r="EBZ63">
        <v>3</v>
      </c>
      <c r="ECA63">
        <v>3</v>
      </c>
      <c r="ECB63">
        <v>2</v>
      </c>
      <c r="ECC63">
        <v>4</v>
      </c>
      <c r="ECD63">
        <v>4</v>
      </c>
      <c r="ECE63">
        <v>4</v>
      </c>
      <c r="ECF63">
        <v>4</v>
      </c>
      <c r="ECG63">
        <v>4</v>
      </c>
      <c r="ECH63">
        <v>4</v>
      </c>
      <c r="ECI63">
        <v>3</v>
      </c>
      <c r="ECJ63">
        <v>3</v>
      </c>
      <c r="ECK63">
        <v>4</v>
      </c>
      <c r="ECL63">
        <v>3</v>
      </c>
      <c r="ECM63">
        <v>4</v>
      </c>
      <c r="ECN63">
        <v>4</v>
      </c>
      <c r="ECO63">
        <v>4</v>
      </c>
      <c r="ECP63">
        <v>3</v>
      </c>
      <c r="ECQ63">
        <v>4</v>
      </c>
      <c r="ECR63">
        <v>5</v>
      </c>
      <c r="ECS63">
        <v>5</v>
      </c>
      <c r="ECT63">
        <v>4</v>
      </c>
      <c r="ECU63">
        <v>4</v>
      </c>
      <c r="ECV63">
        <v>5</v>
      </c>
      <c r="ECW63">
        <v>4</v>
      </c>
      <c r="ECX63">
        <v>4</v>
      </c>
      <c r="ECY63">
        <v>3</v>
      </c>
      <c r="ECZ63">
        <v>5</v>
      </c>
      <c r="EDA63">
        <v>5</v>
      </c>
      <c r="EDB63">
        <v>5</v>
      </c>
      <c r="EDC63">
        <v>4</v>
      </c>
      <c r="EDD63">
        <v>4</v>
      </c>
      <c r="EDE63">
        <v>3</v>
      </c>
      <c r="EDF63">
        <v>2</v>
      </c>
      <c r="EDG63">
        <v>3</v>
      </c>
      <c r="EDH63">
        <v>3</v>
      </c>
      <c r="EDI63">
        <v>4</v>
      </c>
      <c r="EDJ63">
        <v>4</v>
      </c>
      <c r="EDK63">
        <v>4</v>
      </c>
      <c r="EDL63">
        <v>3</v>
      </c>
      <c r="EDM63">
        <v>3</v>
      </c>
      <c r="EDN63">
        <v>4</v>
      </c>
      <c r="EDO63">
        <v>5</v>
      </c>
      <c r="EDP63">
        <v>4</v>
      </c>
      <c r="EDQ63">
        <v>4</v>
      </c>
      <c r="EDR63">
        <v>4</v>
      </c>
      <c r="EDS63">
        <v>3</v>
      </c>
      <c r="EDT63">
        <v>3</v>
      </c>
      <c r="EDU63">
        <v>4</v>
      </c>
      <c r="EDV63">
        <v>3</v>
      </c>
      <c r="EDW63">
        <v>3</v>
      </c>
      <c r="EDX63">
        <v>3</v>
      </c>
      <c r="EDY63">
        <v>3</v>
      </c>
      <c r="EDZ63">
        <v>5</v>
      </c>
      <c r="EEA63">
        <v>3</v>
      </c>
      <c r="EEB63">
        <v>4</v>
      </c>
      <c r="EEC63">
        <v>3</v>
      </c>
      <c r="EED63">
        <v>4</v>
      </c>
      <c r="EEE63">
        <v>5</v>
      </c>
      <c r="EEF63">
        <v>4</v>
      </c>
      <c r="EEG63">
        <v>2</v>
      </c>
      <c r="EEH63">
        <v>3</v>
      </c>
      <c r="EEI63">
        <v>4</v>
      </c>
      <c r="EEJ63">
        <v>4</v>
      </c>
      <c r="EEK63">
        <v>4</v>
      </c>
      <c r="EEL63">
        <v>3</v>
      </c>
      <c r="EEM63">
        <v>4</v>
      </c>
      <c r="EEN63">
        <v>3</v>
      </c>
      <c r="EEO63">
        <v>3</v>
      </c>
      <c r="EEP63">
        <v>4</v>
      </c>
      <c r="EEQ63">
        <v>3</v>
      </c>
      <c r="EER63">
        <v>3</v>
      </c>
      <c r="EES63">
        <v>3</v>
      </c>
      <c r="EET63">
        <v>3</v>
      </c>
      <c r="EEU63">
        <v>4</v>
      </c>
      <c r="EEV63">
        <v>2</v>
      </c>
      <c r="EEW63">
        <v>5</v>
      </c>
      <c r="EEX63">
        <v>5</v>
      </c>
      <c r="EEY63">
        <v>5</v>
      </c>
      <c r="EEZ63">
        <v>5</v>
      </c>
      <c r="EFA63">
        <v>5</v>
      </c>
      <c r="EFB63">
        <v>5</v>
      </c>
      <c r="EFC63">
        <v>5</v>
      </c>
      <c r="EFD63">
        <v>5</v>
      </c>
      <c r="EFE63">
        <v>4</v>
      </c>
      <c r="EFF63">
        <v>5</v>
      </c>
      <c r="EFG63">
        <v>5</v>
      </c>
      <c r="EFH63">
        <v>4</v>
      </c>
      <c r="EFI63">
        <v>5</v>
      </c>
      <c r="EFJ63">
        <v>5</v>
      </c>
      <c r="EFK63">
        <v>5</v>
      </c>
      <c r="EFL63">
        <v>5</v>
      </c>
      <c r="EFM63">
        <v>3</v>
      </c>
      <c r="EFN63">
        <v>4</v>
      </c>
      <c r="EFO63">
        <v>4</v>
      </c>
      <c r="EFP63">
        <v>4</v>
      </c>
      <c r="EFQ63">
        <v>4</v>
      </c>
      <c r="EFR63">
        <v>3</v>
      </c>
      <c r="EFS63">
        <v>4</v>
      </c>
      <c r="EFT63">
        <v>5</v>
      </c>
      <c r="EFU63">
        <v>3</v>
      </c>
      <c r="EFV63">
        <v>4</v>
      </c>
      <c r="EFW63">
        <v>3</v>
      </c>
      <c r="EFX63">
        <v>2</v>
      </c>
      <c r="EFY63">
        <v>2</v>
      </c>
      <c r="EFZ63">
        <v>2</v>
      </c>
      <c r="EGA63">
        <v>2</v>
      </c>
      <c r="EGB63">
        <v>3</v>
      </c>
      <c r="EGC63">
        <v>3</v>
      </c>
      <c r="EGD63">
        <v>4</v>
      </c>
      <c r="EGE63">
        <v>4</v>
      </c>
      <c r="EGF63">
        <v>3</v>
      </c>
      <c r="EGG63">
        <v>5</v>
      </c>
      <c r="EGH63">
        <v>5</v>
      </c>
      <c r="EGI63">
        <v>5</v>
      </c>
      <c r="EGJ63">
        <v>5</v>
      </c>
      <c r="EGK63">
        <v>5</v>
      </c>
      <c r="EGL63">
        <v>5</v>
      </c>
      <c r="EGM63">
        <v>5</v>
      </c>
      <c r="EGN63">
        <v>5</v>
      </c>
      <c r="EGO63">
        <v>5</v>
      </c>
      <c r="EGP63">
        <v>5</v>
      </c>
      <c r="EGQ63">
        <v>5</v>
      </c>
      <c r="EGR63">
        <v>3</v>
      </c>
      <c r="EGS63">
        <v>2</v>
      </c>
      <c r="EGT63">
        <v>3</v>
      </c>
      <c r="EGU63">
        <v>2</v>
      </c>
      <c r="EGV63">
        <v>2</v>
      </c>
      <c r="EGW63">
        <v>3</v>
      </c>
      <c r="EGX63">
        <v>3</v>
      </c>
      <c r="EGY63">
        <v>3</v>
      </c>
      <c r="EGZ63">
        <v>3</v>
      </c>
      <c r="EHA63">
        <v>4</v>
      </c>
      <c r="EHB63">
        <v>3</v>
      </c>
      <c r="EHC63">
        <v>4</v>
      </c>
      <c r="EHD63">
        <v>4</v>
      </c>
      <c r="EHE63">
        <v>3</v>
      </c>
      <c r="EHF63">
        <v>4</v>
      </c>
      <c r="EHG63">
        <v>4</v>
      </c>
      <c r="EHH63">
        <v>4</v>
      </c>
      <c r="EHI63">
        <v>4</v>
      </c>
      <c r="EHJ63">
        <v>3</v>
      </c>
      <c r="EHK63">
        <v>5</v>
      </c>
      <c r="EHL63">
        <v>4</v>
      </c>
      <c r="EHM63">
        <v>3</v>
      </c>
      <c r="EHN63">
        <v>4</v>
      </c>
      <c r="EHO63">
        <v>3</v>
      </c>
      <c r="EHP63">
        <v>3</v>
      </c>
      <c r="EHQ63">
        <v>4</v>
      </c>
      <c r="EHR63">
        <v>3</v>
      </c>
      <c r="EHS63">
        <v>4</v>
      </c>
      <c r="EHT63">
        <v>4</v>
      </c>
      <c r="EHU63">
        <v>4</v>
      </c>
      <c r="EHV63">
        <v>4</v>
      </c>
      <c r="EHW63">
        <v>4</v>
      </c>
      <c r="EHX63">
        <v>3</v>
      </c>
      <c r="EHY63">
        <v>4</v>
      </c>
      <c r="EHZ63">
        <v>4</v>
      </c>
      <c r="EIA63">
        <v>5</v>
      </c>
      <c r="EIB63">
        <v>4</v>
      </c>
      <c r="EIC63">
        <v>4</v>
      </c>
      <c r="EID63">
        <v>4</v>
      </c>
      <c r="EIE63">
        <v>4</v>
      </c>
      <c r="EIF63">
        <v>3</v>
      </c>
      <c r="EIG63">
        <v>4</v>
      </c>
      <c r="EIH63">
        <v>2</v>
      </c>
      <c r="EII63">
        <v>2</v>
      </c>
      <c r="EIJ63">
        <v>2</v>
      </c>
      <c r="EIK63">
        <v>3</v>
      </c>
      <c r="EIL63">
        <v>3</v>
      </c>
      <c r="EIM63">
        <v>4</v>
      </c>
      <c r="EIN63">
        <v>3</v>
      </c>
      <c r="EIO63">
        <v>2</v>
      </c>
      <c r="EIP63">
        <v>4</v>
      </c>
      <c r="EIQ63">
        <v>4</v>
      </c>
      <c r="EIR63">
        <v>4</v>
      </c>
      <c r="EIS63">
        <v>3</v>
      </c>
      <c r="EIT63">
        <v>4</v>
      </c>
      <c r="EIU63">
        <v>3</v>
      </c>
      <c r="EIV63">
        <v>3</v>
      </c>
      <c r="EIW63">
        <v>4</v>
      </c>
      <c r="EIX63">
        <v>4</v>
      </c>
      <c r="EIY63">
        <v>3</v>
      </c>
      <c r="EIZ63">
        <v>3</v>
      </c>
      <c r="EJA63">
        <v>3</v>
      </c>
      <c r="EJB63">
        <v>2</v>
      </c>
      <c r="EJC63">
        <v>3</v>
      </c>
      <c r="EJD63">
        <v>4</v>
      </c>
      <c r="EJE63">
        <v>4</v>
      </c>
      <c r="EJF63">
        <v>3</v>
      </c>
      <c r="EJG63">
        <v>5</v>
      </c>
      <c r="EJH63">
        <v>3</v>
      </c>
      <c r="EJI63">
        <v>4</v>
      </c>
      <c r="EJJ63">
        <v>3</v>
      </c>
      <c r="EJK63">
        <v>2</v>
      </c>
      <c r="EJL63">
        <v>3</v>
      </c>
      <c r="EJM63">
        <v>4</v>
      </c>
      <c r="EJN63">
        <v>3</v>
      </c>
      <c r="EJO63">
        <v>4</v>
      </c>
      <c r="EJP63">
        <v>2</v>
      </c>
      <c r="EJQ63">
        <v>4</v>
      </c>
      <c r="EJR63">
        <v>4</v>
      </c>
      <c r="EJS63">
        <v>3</v>
      </c>
      <c r="EJT63">
        <v>1</v>
      </c>
      <c r="EJU63">
        <v>3</v>
      </c>
      <c r="EJV63">
        <v>4</v>
      </c>
      <c r="EJW63">
        <v>3</v>
      </c>
      <c r="EJX63">
        <v>3</v>
      </c>
      <c r="EJY63">
        <v>4</v>
      </c>
      <c r="EJZ63">
        <v>4</v>
      </c>
      <c r="EKA63">
        <v>4</v>
      </c>
      <c r="EKB63">
        <v>4</v>
      </c>
      <c r="EKC63">
        <v>3</v>
      </c>
      <c r="EKD63">
        <v>5</v>
      </c>
      <c r="EKE63">
        <v>4</v>
      </c>
      <c r="EKF63">
        <v>4</v>
      </c>
      <c r="EKG63">
        <v>4</v>
      </c>
      <c r="EKH63">
        <v>3</v>
      </c>
      <c r="EKI63">
        <v>4</v>
      </c>
      <c r="EKJ63">
        <v>2</v>
      </c>
      <c r="EKK63">
        <v>2</v>
      </c>
      <c r="EKL63">
        <v>5</v>
      </c>
      <c r="EKM63">
        <v>5</v>
      </c>
      <c r="EKN63">
        <v>5</v>
      </c>
      <c r="EKO63">
        <v>5</v>
      </c>
      <c r="EKP63">
        <v>5</v>
      </c>
      <c r="EKQ63">
        <v>5</v>
      </c>
      <c r="EKR63">
        <v>5</v>
      </c>
      <c r="EKS63">
        <v>5</v>
      </c>
      <c r="EKT63">
        <v>5</v>
      </c>
      <c r="EKU63">
        <v>5</v>
      </c>
      <c r="EKV63">
        <v>5</v>
      </c>
      <c r="EKW63">
        <v>5</v>
      </c>
      <c r="EKX63">
        <v>5</v>
      </c>
      <c r="EKY63">
        <v>5</v>
      </c>
      <c r="EKZ63">
        <v>5</v>
      </c>
      <c r="ELA63">
        <v>5</v>
      </c>
      <c r="ELB63">
        <v>5</v>
      </c>
      <c r="ELC63">
        <v>5</v>
      </c>
      <c r="ELD63">
        <v>5</v>
      </c>
      <c r="ELE63">
        <v>5</v>
      </c>
      <c r="ELF63">
        <v>5</v>
      </c>
      <c r="ELG63">
        <v>5</v>
      </c>
      <c r="ELH63">
        <v>5</v>
      </c>
      <c r="ELI63">
        <v>5</v>
      </c>
      <c r="ELJ63">
        <v>5</v>
      </c>
      <c r="ELK63">
        <v>5</v>
      </c>
      <c r="ELL63">
        <v>5</v>
      </c>
      <c r="ELM63">
        <v>3</v>
      </c>
      <c r="ELN63">
        <v>2</v>
      </c>
      <c r="ELO63">
        <v>3</v>
      </c>
      <c r="ELP63">
        <v>4</v>
      </c>
      <c r="ELQ63">
        <v>4</v>
      </c>
      <c r="ELR63">
        <v>5</v>
      </c>
      <c r="ELS63">
        <v>5</v>
      </c>
      <c r="ELT63">
        <v>2</v>
      </c>
      <c r="ELU63">
        <v>3</v>
      </c>
      <c r="ELV63">
        <v>4</v>
      </c>
      <c r="ELW63">
        <v>2</v>
      </c>
      <c r="ELX63">
        <v>2</v>
      </c>
      <c r="ELY63">
        <v>3</v>
      </c>
      <c r="ELZ63">
        <v>3</v>
      </c>
      <c r="EMA63">
        <v>3</v>
      </c>
      <c r="EMB63">
        <v>2</v>
      </c>
      <c r="EMC63">
        <v>5</v>
      </c>
      <c r="EMD63">
        <v>4</v>
      </c>
      <c r="EME63">
        <v>2</v>
      </c>
      <c r="EMF63">
        <v>3</v>
      </c>
      <c r="EMG63">
        <v>4</v>
      </c>
      <c r="EMH63">
        <v>5</v>
      </c>
      <c r="EMI63">
        <v>5</v>
      </c>
      <c r="EMJ63">
        <v>5</v>
      </c>
      <c r="EMK63">
        <v>5</v>
      </c>
      <c r="EML63">
        <v>5</v>
      </c>
      <c r="EMM63">
        <v>5</v>
      </c>
      <c r="EMN63">
        <v>5</v>
      </c>
      <c r="EMO63">
        <v>4</v>
      </c>
      <c r="EMP63">
        <v>5</v>
      </c>
      <c r="EMQ63">
        <v>5</v>
      </c>
      <c r="EMR63">
        <v>4</v>
      </c>
      <c r="EMS63">
        <v>3</v>
      </c>
      <c r="EMT63">
        <v>3</v>
      </c>
      <c r="EMU63">
        <v>4</v>
      </c>
      <c r="EMV63">
        <v>4</v>
      </c>
      <c r="EMW63">
        <v>3</v>
      </c>
      <c r="EMX63">
        <v>4</v>
      </c>
      <c r="EMY63">
        <v>4</v>
      </c>
      <c r="EMZ63">
        <v>3</v>
      </c>
      <c r="ENA63">
        <v>3</v>
      </c>
      <c r="ENB63">
        <v>3</v>
      </c>
      <c r="ENC63">
        <v>4</v>
      </c>
      <c r="END63">
        <v>5</v>
      </c>
      <c r="ENE63">
        <v>5</v>
      </c>
      <c r="ENF63">
        <v>5</v>
      </c>
      <c r="ENG63">
        <v>5</v>
      </c>
      <c r="ENH63">
        <v>5</v>
      </c>
      <c r="ENI63">
        <v>5</v>
      </c>
      <c r="ENJ63">
        <v>5</v>
      </c>
      <c r="ENL63">
        <v>5</v>
      </c>
      <c r="ENM63">
        <v>4</v>
      </c>
      <c r="ENN63">
        <v>5</v>
      </c>
      <c r="ENO63">
        <v>5</v>
      </c>
      <c r="ENP63">
        <v>4</v>
      </c>
      <c r="ENQ63">
        <v>5</v>
      </c>
      <c r="ENR63">
        <v>3</v>
      </c>
      <c r="ENS63">
        <v>4</v>
      </c>
      <c r="ENT63">
        <v>4</v>
      </c>
      <c r="ENU63">
        <v>5</v>
      </c>
      <c r="ENV63">
        <v>5</v>
      </c>
      <c r="ENW63">
        <v>4</v>
      </c>
      <c r="ENX63">
        <v>4</v>
      </c>
      <c r="ENY63">
        <v>5</v>
      </c>
      <c r="ENZ63">
        <v>3</v>
      </c>
      <c r="EOA63">
        <v>3</v>
      </c>
      <c r="EOB63">
        <v>4</v>
      </c>
      <c r="EOC63">
        <v>3</v>
      </c>
      <c r="EOD63">
        <v>3</v>
      </c>
      <c r="EOE63">
        <v>4</v>
      </c>
      <c r="EOF63">
        <v>5</v>
      </c>
      <c r="EOG63">
        <v>3</v>
      </c>
      <c r="EOH63">
        <v>5</v>
      </c>
      <c r="EOI63">
        <v>5</v>
      </c>
      <c r="EOJ63">
        <v>4</v>
      </c>
      <c r="EOK63">
        <v>2</v>
      </c>
      <c r="EOL63">
        <v>4</v>
      </c>
      <c r="EOM63">
        <v>2</v>
      </c>
      <c r="EON63">
        <v>5</v>
      </c>
      <c r="EOO63">
        <v>3</v>
      </c>
      <c r="EOP63">
        <v>5</v>
      </c>
      <c r="EOQ63">
        <v>5</v>
      </c>
      <c r="EOR63">
        <v>5</v>
      </c>
      <c r="EOS63">
        <v>5</v>
      </c>
      <c r="EOT63">
        <v>5</v>
      </c>
      <c r="EOU63">
        <v>5</v>
      </c>
      <c r="EOW63">
        <v>5</v>
      </c>
      <c r="EOX63">
        <v>4</v>
      </c>
      <c r="EOY63">
        <v>3</v>
      </c>
      <c r="EOZ63">
        <v>4</v>
      </c>
      <c r="EPA63">
        <v>5</v>
      </c>
      <c r="EPB63">
        <v>3</v>
      </c>
      <c r="EPC63">
        <v>3</v>
      </c>
      <c r="EPD63">
        <v>4</v>
      </c>
      <c r="EPE63">
        <v>4</v>
      </c>
      <c r="EPF63">
        <v>3</v>
      </c>
      <c r="EPG63">
        <v>3</v>
      </c>
      <c r="EPH63">
        <v>3</v>
      </c>
      <c r="EPI63">
        <v>3</v>
      </c>
      <c r="EPJ63">
        <v>3</v>
      </c>
      <c r="EPK63">
        <v>3</v>
      </c>
      <c r="EPL63">
        <v>4</v>
      </c>
      <c r="EPM63">
        <v>4</v>
      </c>
      <c r="EPN63">
        <v>3</v>
      </c>
      <c r="EPO63">
        <v>5</v>
      </c>
      <c r="EPP63">
        <v>4</v>
      </c>
      <c r="EPQ63">
        <v>3</v>
      </c>
      <c r="EPR63">
        <v>4</v>
      </c>
      <c r="EPS63">
        <v>4</v>
      </c>
      <c r="EPT63">
        <v>2</v>
      </c>
      <c r="EPU63">
        <v>3</v>
      </c>
      <c r="EPV63">
        <v>3</v>
      </c>
      <c r="EPW63">
        <v>3</v>
      </c>
      <c r="EPX63">
        <v>3</v>
      </c>
      <c r="EPY63">
        <v>4</v>
      </c>
      <c r="EPZ63">
        <v>3</v>
      </c>
      <c r="EQA63">
        <v>3</v>
      </c>
      <c r="EQB63">
        <v>3</v>
      </c>
      <c r="EQC63">
        <v>3</v>
      </c>
      <c r="EQD63">
        <v>2</v>
      </c>
      <c r="EQF63">
        <v>3</v>
      </c>
      <c r="EQG63">
        <v>4</v>
      </c>
      <c r="EQH63">
        <v>5</v>
      </c>
      <c r="EQI63">
        <v>4</v>
      </c>
      <c r="EQJ63">
        <v>4</v>
      </c>
      <c r="EQK63">
        <v>2</v>
      </c>
      <c r="EQL63">
        <v>4</v>
      </c>
      <c r="EQM63">
        <v>2</v>
      </c>
      <c r="EQN63">
        <v>4</v>
      </c>
      <c r="EQO63">
        <v>5</v>
      </c>
      <c r="EQP63">
        <v>4</v>
      </c>
      <c r="EQQ63">
        <v>2</v>
      </c>
      <c r="EQR63">
        <v>4</v>
      </c>
      <c r="EQS63">
        <v>5</v>
      </c>
      <c r="EQT63">
        <v>4</v>
      </c>
      <c r="EQU63">
        <v>3</v>
      </c>
      <c r="EQV63">
        <v>4</v>
      </c>
      <c r="EQW63">
        <v>3</v>
      </c>
      <c r="EQX63">
        <v>2</v>
      </c>
      <c r="EQY63">
        <v>4</v>
      </c>
      <c r="EQZ63">
        <v>4</v>
      </c>
      <c r="ERA63">
        <v>4</v>
      </c>
      <c r="ERB63">
        <v>3</v>
      </c>
      <c r="ERC63">
        <v>3</v>
      </c>
      <c r="ERD63">
        <v>3</v>
      </c>
      <c r="ERE63">
        <v>3</v>
      </c>
      <c r="ERF63">
        <v>3</v>
      </c>
      <c r="ERG63">
        <v>5</v>
      </c>
      <c r="ERH63">
        <v>5</v>
      </c>
      <c r="ERI63">
        <v>4</v>
      </c>
      <c r="ERJ63">
        <v>2</v>
      </c>
      <c r="ERK63">
        <v>1</v>
      </c>
      <c r="ERL63">
        <v>2</v>
      </c>
      <c r="ERM63">
        <v>2</v>
      </c>
      <c r="ERN63">
        <v>3</v>
      </c>
      <c r="ERO63">
        <v>3</v>
      </c>
      <c r="ERP63">
        <v>2</v>
      </c>
      <c r="ERQ63">
        <v>4</v>
      </c>
      <c r="ERR63">
        <v>5</v>
      </c>
      <c r="ERS63">
        <v>4</v>
      </c>
      <c r="ERT63">
        <v>5</v>
      </c>
      <c r="ERU63">
        <v>3</v>
      </c>
      <c r="ERV63">
        <v>5</v>
      </c>
      <c r="ERW63">
        <v>4</v>
      </c>
      <c r="ERX63">
        <v>5</v>
      </c>
      <c r="ERY63">
        <v>4</v>
      </c>
      <c r="ERZ63">
        <v>4</v>
      </c>
      <c r="ESA63">
        <v>5</v>
      </c>
      <c r="ESB63">
        <v>5</v>
      </c>
      <c r="ESC63">
        <v>5</v>
      </c>
      <c r="ESD63">
        <v>5</v>
      </c>
      <c r="ESE63">
        <v>4</v>
      </c>
      <c r="ESF63">
        <v>5</v>
      </c>
      <c r="ESG63">
        <v>4</v>
      </c>
      <c r="ESH63">
        <v>3</v>
      </c>
      <c r="ESI63">
        <v>3</v>
      </c>
      <c r="ESJ63">
        <v>5</v>
      </c>
      <c r="ESK63">
        <v>5</v>
      </c>
      <c r="ESL63">
        <v>5</v>
      </c>
      <c r="ESM63">
        <v>5</v>
      </c>
      <c r="ESN63">
        <v>5</v>
      </c>
      <c r="ESO63">
        <v>5</v>
      </c>
      <c r="ESP63">
        <v>5</v>
      </c>
      <c r="ESQ63">
        <v>5</v>
      </c>
      <c r="ESR63">
        <v>5</v>
      </c>
      <c r="ESS63">
        <v>3</v>
      </c>
      <c r="EST63">
        <v>4</v>
      </c>
      <c r="ESU63">
        <v>3</v>
      </c>
      <c r="ESV63">
        <v>2</v>
      </c>
      <c r="ESW63">
        <v>4</v>
      </c>
      <c r="ESX63">
        <v>4</v>
      </c>
      <c r="ESY63">
        <v>3</v>
      </c>
      <c r="ESZ63">
        <v>2</v>
      </c>
      <c r="ETA63">
        <v>5</v>
      </c>
      <c r="ETB63">
        <v>5</v>
      </c>
      <c r="ETC63">
        <v>5</v>
      </c>
      <c r="ETD63">
        <v>5</v>
      </c>
      <c r="ETE63">
        <v>5</v>
      </c>
      <c r="ETF63">
        <v>5</v>
      </c>
      <c r="ETG63">
        <v>5</v>
      </c>
      <c r="ETH63">
        <v>5</v>
      </c>
      <c r="ETI63">
        <v>3</v>
      </c>
      <c r="ETJ63">
        <v>3</v>
      </c>
      <c r="ETK63">
        <v>4</v>
      </c>
      <c r="ETL63">
        <v>5</v>
      </c>
      <c r="ETM63">
        <v>4</v>
      </c>
      <c r="ETN63">
        <v>5</v>
      </c>
      <c r="ETO63">
        <v>5</v>
      </c>
      <c r="ETP63">
        <v>4</v>
      </c>
      <c r="ETQ63">
        <v>5</v>
      </c>
      <c r="ETR63">
        <v>5</v>
      </c>
      <c r="ETS63">
        <v>5</v>
      </c>
      <c r="ETT63">
        <v>4</v>
      </c>
      <c r="ETU63">
        <v>5</v>
      </c>
      <c r="ETV63">
        <v>5</v>
      </c>
      <c r="ETW63">
        <v>5</v>
      </c>
      <c r="ETX63">
        <v>5</v>
      </c>
      <c r="ETY63">
        <v>5</v>
      </c>
      <c r="ETZ63">
        <v>5</v>
      </c>
      <c r="EUA63">
        <v>4</v>
      </c>
      <c r="EUB63">
        <v>5</v>
      </c>
      <c r="EUC63">
        <v>5</v>
      </c>
      <c r="EUD63">
        <v>5</v>
      </c>
      <c r="EUE63">
        <v>4</v>
      </c>
      <c r="EUF63">
        <v>5</v>
      </c>
      <c r="EUG63">
        <v>3</v>
      </c>
      <c r="EUH63">
        <v>5</v>
      </c>
      <c r="EUI63">
        <v>4</v>
      </c>
      <c r="EUJ63">
        <v>2</v>
      </c>
      <c r="EUK63">
        <v>4</v>
      </c>
      <c r="EUL63">
        <v>3</v>
      </c>
      <c r="EUM63">
        <v>3</v>
      </c>
      <c r="EUN63">
        <v>3</v>
      </c>
      <c r="EUO63">
        <v>3</v>
      </c>
      <c r="EUP63">
        <v>3</v>
      </c>
      <c r="EUQ63">
        <v>3</v>
      </c>
      <c r="EUR63">
        <v>4</v>
      </c>
      <c r="EUS63">
        <v>4</v>
      </c>
      <c r="EUT63">
        <v>3</v>
      </c>
      <c r="EUU63">
        <v>3</v>
      </c>
      <c r="EUV63">
        <v>3</v>
      </c>
      <c r="EUW63">
        <v>3</v>
      </c>
      <c r="EUX63">
        <v>3</v>
      </c>
      <c r="EUY63">
        <v>3</v>
      </c>
      <c r="EUZ63">
        <v>3</v>
      </c>
      <c r="EVA63">
        <v>4</v>
      </c>
      <c r="EVB63">
        <v>4</v>
      </c>
      <c r="EVC63">
        <v>2</v>
      </c>
      <c r="EVD63">
        <v>3</v>
      </c>
      <c r="EVE63">
        <v>3</v>
      </c>
      <c r="EVF63">
        <v>3</v>
      </c>
      <c r="EVG63">
        <v>3</v>
      </c>
      <c r="EVH63">
        <v>5</v>
      </c>
      <c r="EVI63">
        <v>5</v>
      </c>
      <c r="EVJ63">
        <v>5</v>
      </c>
      <c r="EVK63">
        <v>5</v>
      </c>
      <c r="EVL63">
        <v>3</v>
      </c>
      <c r="EVM63">
        <v>3</v>
      </c>
      <c r="EVN63">
        <v>3</v>
      </c>
      <c r="EVO63">
        <v>4</v>
      </c>
      <c r="EVP63">
        <v>3</v>
      </c>
      <c r="EVQ63">
        <v>4</v>
      </c>
      <c r="EVR63">
        <v>4</v>
      </c>
      <c r="EVS63">
        <v>3</v>
      </c>
      <c r="EVT63">
        <v>4</v>
      </c>
      <c r="EVU63">
        <v>4</v>
      </c>
      <c r="EVV63">
        <v>4</v>
      </c>
      <c r="EVW63">
        <v>4</v>
      </c>
      <c r="EVX63">
        <v>5</v>
      </c>
      <c r="EVY63">
        <v>5</v>
      </c>
      <c r="EVZ63">
        <v>4</v>
      </c>
      <c r="EWA63">
        <v>4</v>
      </c>
      <c r="EWB63">
        <v>3</v>
      </c>
      <c r="EWC63">
        <v>3</v>
      </c>
      <c r="EWD63">
        <v>3</v>
      </c>
      <c r="EWE63">
        <v>3</v>
      </c>
      <c r="EWF63">
        <v>3</v>
      </c>
      <c r="EWG63">
        <v>4</v>
      </c>
      <c r="EWH63">
        <v>3</v>
      </c>
      <c r="EWI63">
        <v>3</v>
      </c>
      <c r="EWJ63">
        <v>3</v>
      </c>
      <c r="EWK63">
        <v>3</v>
      </c>
      <c r="EWM63">
        <v>5</v>
      </c>
      <c r="EWN63">
        <v>5</v>
      </c>
      <c r="EWO63">
        <v>5</v>
      </c>
      <c r="EWP63">
        <v>5</v>
      </c>
      <c r="EWQ63">
        <v>5</v>
      </c>
      <c r="EWR63">
        <v>4</v>
      </c>
      <c r="EWS63">
        <v>4</v>
      </c>
      <c r="EWT63">
        <v>5</v>
      </c>
      <c r="EWU63">
        <v>5</v>
      </c>
      <c r="EWV63">
        <v>4</v>
      </c>
      <c r="EWW63">
        <v>5</v>
      </c>
      <c r="EWX63">
        <v>3</v>
      </c>
      <c r="EWY63">
        <v>5</v>
      </c>
      <c r="EWZ63">
        <v>5</v>
      </c>
      <c r="EXA63">
        <v>5</v>
      </c>
      <c r="EXB63">
        <v>3</v>
      </c>
      <c r="EXC63">
        <v>3</v>
      </c>
      <c r="EXD63">
        <v>5</v>
      </c>
      <c r="EXE63">
        <v>5</v>
      </c>
      <c r="EXF63">
        <v>4</v>
      </c>
      <c r="EXG63">
        <v>4</v>
      </c>
      <c r="EXH63">
        <v>3</v>
      </c>
      <c r="EXI63">
        <v>4</v>
      </c>
      <c r="EXJ63">
        <v>5</v>
      </c>
      <c r="EXK63">
        <v>4</v>
      </c>
      <c r="EXL63">
        <v>4</v>
      </c>
      <c r="EXM63">
        <v>4</v>
      </c>
      <c r="EXN63">
        <v>3</v>
      </c>
      <c r="EXO63">
        <v>5</v>
      </c>
      <c r="EXP63">
        <v>3</v>
      </c>
      <c r="EXQ63">
        <v>5</v>
      </c>
      <c r="EXR63">
        <v>3</v>
      </c>
      <c r="EXS63">
        <v>5</v>
      </c>
      <c r="EXT63">
        <v>5</v>
      </c>
      <c r="EXU63">
        <v>5</v>
      </c>
      <c r="EXV63">
        <v>4</v>
      </c>
      <c r="EXW63">
        <v>4</v>
      </c>
      <c r="EXX63">
        <v>5</v>
      </c>
      <c r="EXY63">
        <v>5</v>
      </c>
      <c r="EXZ63">
        <v>4</v>
      </c>
      <c r="EYA63">
        <v>5</v>
      </c>
      <c r="EYB63">
        <v>3</v>
      </c>
      <c r="EYC63">
        <v>5</v>
      </c>
      <c r="EYD63">
        <v>5</v>
      </c>
      <c r="EYE63">
        <v>5</v>
      </c>
      <c r="EYF63">
        <v>3</v>
      </c>
      <c r="EYG63">
        <v>3</v>
      </c>
      <c r="EYH63">
        <v>5</v>
      </c>
      <c r="EYI63">
        <v>5</v>
      </c>
      <c r="EYJ63">
        <v>5</v>
      </c>
      <c r="EYK63">
        <v>5</v>
      </c>
      <c r="EYL63">
        <v>5</v>
      </c>
      <c r="EYM63">
        <v>5</v>
      </c>
      <c r="EYN63">
        <v>5</v>
      </c>
      <c r="EYO63">
        <v>5</v>
      </c>
      <c r="EYP63">
        <v>5</v>
      </c>
      <c r="EYQ63">
        <v>5</v>
      </c>
      <c r="EYR63">
        <v>5</v>
      </c>
      <c r="EYS63">
        <v>5</v>
      </c>
      <c r="EYT63">
        <v>5</v>
      </c>
      <c r="EYU63">
        <v>5</v>
      </c>
      <c r="EYV63">
        <v>5</v>
      </c>
      <c r="EYW63">
        <v>5</v>
      </c>
      <c r="EYX63">
        <v>5</v>
      </c>
      <c r="EYY63">
        <v>5</v>
      </c>
      <c r="EYZ63">
        <v>5</v>
      </c>
      <c r="EZA63">
        <v>5</v>
      </c>
      <c r="EZB63">
        <v>5</v>
      </c>
      <c r="EZC63">
        <v>5</v>
      </c>
      <c r="EZD63">
        <v>5</v>
      </c>
      <c r="EZE63">
        <v>5</v>
      </c>
      <c r="EZF63">
        <v>5</v>
      </c>
      <c r="EZG63">
        <v>5</v>
      </c>
      <c r="EZH63">
        <v>5</v>
      </c>
      <c r="EZI63">
        <v>5</v>
      </c>
      <c r="EZJ63">
        <v>5</v>
      </c>
      <c r="EZK63">
        <v>5</v>
      </c>
      <c r="EZL63">
        <v>5</v>
      </c>
      <c r="EZM63">
        <v>5</v>
      </c>
      <c r="EZN63">
        <v>5</v>
      </c>
      <c r="EZO63">
        <v>5</v>
      </c>
      <c r="EZP63">
        <v>5</v>
      </c>
      <c r="EZQ63">
        <v>5</v>
      </c>
      <c r="EZR63">
        <v>5</v>
      </c>
      <c r="EZS63">
        <v>5</v>
      </c>
      <c r="EZT63">
        <v>5</v>
      </c>
      <c r="EZU63">
        <v>5</v>
      </c>
      <c r="EZV63">
        <v>5</v>
      </c>
      <c r="EZW63">
        <v>5</v>
      </c>
      <c r="EZX63">
        <v>5</v>
      </c>
      <c r="EZY63">
        <v>5</v>
      </c>
      <c r="EZZ63">
        <v>5</v>
      </c>
      <c r="FAA63">
        <v>5</v>
      </c>
      <c r="FAB63">
        <v>5</v>
      </c>
      <c r="FAC63">
        <v>5</v>
      </c>
      <c r="FAD63">
        <v>5</v>
      </c>
      <c r="FAE63">
        <v>5</v>
      </c>
      <c r="FAF63">
        <v>4</v>
      </c>
      <c r="FAG63">
        <v>4</v>
      </c>
      <c r="FAH63">
        <v>4</v>
      </c>
      <c r="FAI63">
        <v>5</v>
      </c>
      <c r="FAJ63">
        <v>5</v>
      </c>
      <c r="FAK63">
        <v>4</v>
      </c>
      <c r="FAL63">
        <v>4</v>
      </c>
      <c r="FAM63">
        <v>4</v>
      </c>
      <c r="FAN63">
        <v>5</v>
      </c>
      <c r="FAO63">
        <v>5</v>
      </c>
      <c r="FAP63">
        <v>4</v>
      </c>
      <c r="FAQ63">
        <v>5</v>
      </c>
      <c r="FAR63">
        <v>5</v>
      </c>
      <c r="FAS63">
        <v>5</v>
      </c>
      <c r="FAT63">
        <v>5</v>
      </c>
      <c r="FAU63">
        <v>4</v>
      </c>
      <c r="FAV63">
        <v>4</v>
      </c>
      <c r="FAW63">
        <v>4</v>
      </c>
      <c r="FAX63">
        <v>4</v>
      </c>
      <c r="FAY63">
        <v>5</v>
      </c>
      <c r="FAZ63">
        <v>4</v>
      </c>
      <c r="FBA63">
        <v>5</v>
      </c>
      <c r="FBB63">
        <v>4</v>
      </c>
      <c r="FBC63">
        <v>5</v>
      </c>
      <c r="FBD63">
        <v>5</v>
      </c>
      <c r="FBE63">
        <v>5</v>
      </c>
      <c r="FBF63">
        <v>4</v>
      </c>
      <c r="FBG63">
        <v>5</v>
      </c>
      <c r="FBH63">
        <v>5</v>
      </c>
      <c r="FBI63">
        <v>4</v>
      </c>
      <c r="FBJ63">
        <v>5</v>
      </c>
      <c r="FBK63">
        <v>5</v>
      </c>
      <c r="FBL63">
        <v>5</v>
      </c>
      <c r="FBM63">
        <v>5</v>
      </c>
      <c r="FBN63">
        <v>5</v>
      </c>
      <c r="FBO63">
        <v>5</v>
      </c>
      <c r="FBP63">
        <v>5</v>
      </c>
      <c r="FBQ63">
        <v>5</v>
      </c>
      <c r="FBR63">
        <v>5</v>
      </c>
      <c r="FBS63">
        <v>5</v>
      </c>
      <c r="FBT63">
        <v>5</v>
      </c>
      <c r="FBU63">
        <v>5</v>
      </c>
      <c r="FBV63">
        <v>5</v>
      </c>
      <c r="FBW63">
        <v>5</v>
      </c>
      <c r="FBX63">
        <v>5</v>
      </c>
      <c r="FBY63">
        <v>5</v>
      </c>
      <c r="FBZ63">
        <v>5</v>
      </c>
      <c r="FCA63">
        <v>5</v>
      </c>
      <c r="FCB63">
        <v>5</v>
      </c>
      <c r="FCC63">
        <v>5</v>
      </c>
      <c r="FCD63">
        <v>5</v>
      </c>
      <c r="FCE63">
        <v>5</v>
      </c>
      <c r="FCF63">
        <v>5</v>
      </c>
      <c r="FCG63">
        <v>5</v>
      </c>
      <c r="FCH63">
        <v>5</v>
      </c>
      <c r="FCI63">
        <v>5</v>
      </c>
      <c r="FCJ63">
        <v>5</v>
      </c>
      <c r="FCK63">
        <v>5</v>
      </c>
      <c r="FCL63">
        <v>5</v>
      </c>
      <c r="FCM63">
        <v>5</v>
      </c>
      <c r="FCN63">
        <v>5</v>
      </c>
      <c r="FCO63">
        <v>5</v>
      </c>
      <c r="FCP63">
        <v>5</v>
      </c>
      <c r="FCQ63">
        <v>5</v>
      </c>
      <c r="FCR63">
        <v>5</v>
      </c>
      <c r="FCS63">
        <v>5</v>
      </c>
      <c r="FCT63">
        <v>5</v>
      </c>
      <c r="FCU63">
        <v>5</v>
      </c>
      <c r="FCV63">
        <v>5</v>
      </c>
      <c r="FCW63">
        <v>5</v>
      </c>
      <c r="FCX63">
        <v>5</v>
      </c>
      <c r="FCY63">
        <v>5</v>
      </c>
      <c r="FCZ63">
        <v>5</v>
      </c>
      <c r="FDA63">
        <v>5</v>
      </c>
      <c r="FDB63">
        <v>5</v>
      </c>
      <c r="FDC63">
        <v>5</v>
      </c>
      <c r="FDD63">
        <v>5</v>
      </c>
      <c r="FDE63">
        <v>5</v>
      </c>
      <c r="FDF63">
        <v>3</v>
      </c>
      <c r="FDG63">
        <v>4</v>
      </c>
      <c r="FDH63">
        <v>2</v>
      </c>
      <c r="FDI63">
        <v>5</v>
      </c>
      <c r="FDJ63">
        <v>5</v>
      </c>
      <c r="FDK63">
        <v>3</v>
      </c>
      <c r="FDL63">
        <v>2</v>
      </c>
      <c r="FDM63">
        <v>4</v>
      </c>
      <c r="FDN63">
        <v>4</v>
      </c>
      <c r="FDO63">
        <v>4</v>
      </c>
      <c r="FDP63">
        <v>4</v>
      </c>
      <c r="FDQ63">
        <v>3</v>
      </c>
      <c r="FDR63">
        <v>4</v>
      </c>
      <c r="FDS63">
        <v>4</v>
      </c>
      <c r="FDT63">
        <v>4</v>
      </c>
      <c r="FDU63">
        <v>3</v>
      </c>
      <c r="FDV63">
        <v>5</v>
      </c>
      <c r="FDW63">
        <v>5</v>
      </c>
      <c r="FDX63">
        <v>5</v>
      </c>
      <c r="FDY63">
        <v>3</v>
      </c>
      <c r="FDZ63">
        <v>5</v>
      </c>
      <c r="FEA63">
        <v>5</v>
      </c>
      <c r="FEB63">
        <v>4</v>
      </c>
      <c r="FEC63">
        <v>3</v>
      </c>
      <c r="FED63">
        <v>3</v>
      </c>
      <c r="FEE63">
        <v>4</v>
      </c>
      <c r="FEF63">
        <v>3</v>
      </c>
      <c r="FEG63">
        <v>3</v>
      </c>
      <c r="FEH63">
        <v>4</v>
      </c>
      <c r="FEI63">
        <v>4</v>
      </c>
      <c r="FEJ63">
        <v>4</v>
      </c>
      <c r="FEK63">
        <v>5</v>
      </c>
      <c r="FEL63">
        <v>3</v>
      </c>
      <c r="FEM63">
        <v>3</v>
      </c>
      <c r="FEN63">
        <v>4</v>
      </c>
      <c r="FEO63">
        <v>5</v>
      </c>
      <c r="FEP63">
        <v>3</v>
      </c>
      <c r="FEQ63">
        <v>3</v>
      </c>
      <c r="FER63">
        <v>3</v>
      </c>
      <c r="FES63">
        <v>3</v>
      </c>
      <c r="FET63">
        <v>3</v>
      </c>
      <c r="FEU63">
        <v>2</v>
      </c>
      <c r="FEV63">
        <v>2</v>
      </c>
      <c r="FEW63">
        <v>2</v>
      </c>
      <c r="FEX63">
        <v>2</v>
      </c>
      <c r="FEY63">
        <v>3</v>
      </c>
      <c r="FEZ63">
        <v>3</v>
      </c>
      <c r="FFA63">
        <v>3</v>
      </c>
      <c r="FFB63">
        <v>3</v>
      </c>
      <c r="FFC63">
        <v>3</v>
      </c>
      <c r="FFD63">
        <v>3</v>
      </c>
      <c r="FFE63">
        <v>3</v>
      </c>
      <c r="FFF63">
        <v>3</v>
      </c>
      <c r="FFG63">
        <v>5</v>
      </c>
      <c r="FFH63">
        <v>5</v>
      </c>
      <c r="FFI63">
        <v>5</v>
      </c>
      <c r="FFJ63">
        <v>5</v>
      </c>
      <c r="FFK63">
        <v>3</v>
      </c>
      <c r="FFL63">
        <v>4</v>
      </c>
      <c r="FFM63">
        <v>1</v>
      </c>
      <c r="FFN63">
        <v>4</v>
      </c>
      <c r="FFO63">
        <v>4</v>
      </c>
      <c r="FFP63">
        <v>3</v>
      </c>
      <c r="FFQ63">
        <v>3</v>
      </c>
      <c r="FFR63">
        <v>2</v>
      </c>
      <c r="FFS63">
        <v>3</v>
      </c>
      <c r="FFT63">
        <v>3</v>
      </c>
      <c r="FFU63">
        <v>5</v>
      </c>
      <c r="FFV63">
        <v>4</v>
      </c>
      <c r="FFW63">
        <v>5</v>
      </c>
      <c r="FFX63">
        <v>4</v>
      </c>
      <c r="FFY63">
        <v>5</v>
      </c>
      <c r="FFZ63">
        <v>5</v>
      </c>
      <c r="FGA63">
        <v>5</v>
      </c>
      <c r="FGB63">
        <v>4</v>
      </c>
      <c r="FGC63">
        <v>5</v>
      </c>
      <c r="FGD63">
        <v>5</v>
      </c>
      <c r="FGE63">
        <v>4</v>
      </c>
      <c r="FGF63">
        <v>5</v>
      </c>
      <c r="FGG63">
        <v>5</v>
      </c>
      <c r="FGH63">
        <v>4</v>
      </c>
      <c r="FGI63">
        <v>5</v>
      </c>
      <c r="FGJ63">
        <v>4</v>
      </c>
      <c r="FGK63">
        <v>5</v>
      </c>
      <c r="FGL63">
        <v>4</v>
      </c>
      <c r="FGM63">
        <v>4</v>
      </c>
      <c r="FGN63">
        <v>4</v>
      </c>
      <c r="FGO63">
        <v>5</v>
      </c>
      <c r="FGP63">
        <v>5</v>
      </c>
      <c r="FGQ63">
        <v>4</v>
      </c>
      <c r="FGR63">
        <v>4</v>
      </c>
      <c r="FGS63">
        <v>3</v>
      </c>
      <c r="FGT63">
        <v>5</v>
      </c>
      <c r="FGU63">
        <v>5</v>
      </c>
      <c r="FGV63">
        <v>5</v>
      </c>
      <c r="FGW63">
        <v>5</v>
      </c>
      <c r="FGX63">
        <v>5</v>
      </c>
      <c r="FGY63">
        <v>5</v>
      </c>
      <c r="FGZ63">
        <v>5</v>
      </c>
      <c r="FHA63">
        <v>4</v>
      </c>
      <c r="FHB63">
        <v>4</v>
      </c>
      <c r="FHC63">
        <v>3</v>
      </c>
      <c r="FHD63">
        <v>5</v>
      </c>
      <c r="FHE63">
        <v>4</v>
      </c>
      <c r="FHF63">
        <v>3</v>
      </c>
      <c r="FHG63">
        <v>5</v>
      </c>
      <c r="FHH63">
        <v>5</v>
      </c>
      <c r="FHI63">
        <v>5</v>
      </c>
      <c r="FHJ63">
        <v>5</v>
      </c>
      <c r="FHK63">
        <v>4</v>
      </c>
      <c r="FHL63">
        <v>5</v>
      </c>
      <c r="FHM63">
        <v>5</v>
      </c>
      <c r="FHN63">
        <v>5</v>
      </c>
      <c r="FHO63">
        <v>5</v>
      </c>
      <c r="FHP63">
        <v>4</v>
      </c>
      <c r="FHQ63">
        <v>3</v>
      </c>
      <c r="FHR63">
        <v>5</v>
      </c>
      <c r="FHS63">
        <v>5</v>
      </c>
      <c r="FHT63">
        <v>5</v>
      </c>
      <c r="FHU63">
        <v>4</v>
      </c>
      <c r="FHV63">
        <v>4</v>
      </c>
      <c r="FHW63">
        <v>3</v>
      </c>
      <c r="FHX63">
        <v>3</v>
      </c>
      <c r="FHY63">
        <v>3</v>
      </c>
      <c r="FHZ63">
        <v>3</v>
      </c>
      <c r="FIA63">
        <v>3</v>
      </c>
      <c r="FIB63">
        <v>3</v>
      </c>
      <c r="FIC63">
        <v>2</v>
      </c>
      <c r="FID63">
        <v>3</v>
      </c>
      <c r="FIE63">
        <v>3</v>
      </c>
      <c r="FIF63">
        <v>4</v>
      </c>
      <c r="FIG63">
        <v>3</v>
      </c>
      <c r="FIH63">
        <v>4</v>
      </c>
      <c r="FII63">
        <v>4</v>
      </c>
      <c r="FIJ63">
        <v>3</v>
      </c>
      <c r="FIK63">
        <v>3</v>
      </c>
      <c r="FIL63">
        <v>4</v>
      </c>
      <c r="FIM63">
        <v>4</v>
      </c>
      <c r="FIN63">
        <v>5</v>
      </c>
      <c r="FIO63">
        <v>5</v>
      </c>
      <c r="FIP63">
        <v>5</v>
      </c>
      <c r="FIQ63">
        <v>5</v>
      </c>
      <c r="FIR63">
        <v>5</v>
      </c>
      <c r="FIS63">
        <v>5</v>
      </c>
      <c r="FIT63">
        <v>5</v>
      </c>
      <c r="FIU63">
        <v>5</v>
      </c>
      <c r="FIV63">
        <v>5</v>
      </c>
      <c r="FIW63">
        <v>5</v>
      </c>
      <c r="FIX63">
        <v>4</v>
      </c>
      <c r="FIY63">
        <v>4</v>
      </c>
      <c r="FIZ63">
        <v>3</v>
      </c>
      <c r="FJA63">
        <v>5</v>
      </c>
      <c r="FJB63">
        <v>5</v>
      </c>
      <c r="FJC63">
        <v>5</v>
      </c>
      <c r="FJD63">
        <v>5</v>
      </c>
      <c r="FJE63">
        <v>5</v>
      </c>
      <c r="FJF63">
        <v>5</v>
      </c>
      <c r="FJG63">
        <v>3</v>
      </c>
      <c r="FJH63">
        <v>5</v>
      </c>
      <c r="FJI63">
        <v>5</v>
      </c>
      <c r="FJJ63">
        <v>4</v>
      </c>
      <c r="FJK63">
        <v>4</v>
      </c>
      <c r="FJL63">
        <v>5</v>
      </c>
      <c r="FJM63">
        <v>4</v>
      </c>
      <c r="FJN63">
        <v>4</v>
      </c>
      <c r="FJO63">
        <v>2</v>
      </c>
      <c r="FJP63">
        <v>4</v>
      </c>
      <c r="FJQ63">
        <v>2</v>
      </c>
      <c r="FJR63">
        <v>4</v>
      </c>
      <c r="FJS63">
        <v>5</v>
      </c>
      <c r="FJT63">
        <v>4</v>
      </c>
      <c r="FJU63">
        <v>2</v>
      </c>
      <c r="FJV63">
        <v>4</v>
      </c>
      <c r="FJW63">
        <v>5</v>
      </c>
      <c r="FJX63">
        <v>4</v>
      </c>
      <c r="FJY63">
        <v>3</v>
      </c>
      <c r="FJZ63">
        <v>4</v>
      </c>
      <c r="FKA63">
        <v>3</v>
      </c>
      <c r="FKB63">
        <v>5</v>
      </c>
      <c r="FKC63">
        <v>5</v>
      </c>
      <c r="FKD63">
        <v>5</v>
      </c>
      <c r="FKE63">
        <v>5</v>
      </c>
      <c r="FKF63">
        <v>5</v>
      </c>
      <c r="FKG63">
        <v>5</v>
      </c>
      <c r="FKH63">
        <v>5</v>
      </c>
      <c r="FKI63">
        <v>5</v>
      </c>
      <c r="FKJ63">
        <v>5</v>
      </c>
      <c r="FKK63">
        <v>5</v>
      </c>
      <c r="FKL63">
        <v>5</v>
      </c>
      <c r="FKM63">
        <v>5</v>
      </c>
      <c r="FKN63">
        <v>5</v>
      </c>
      <c r="FKO63">
        <v>5</v>
      </c>
      <c r="FKP63">
        <v>5</v>
      </c>
      <c r="FKQ63">
        <v>5</v>
      </c>
      <c r="FKR63">
        <v>5</v>
      </c>
      <c r="FKS63">
        <v>5</v>
      </c>
      <c r="FKT63">
        <v>5</v>
      </c>
      <c r="FKU63">
        <v>5</v>
      </c>
      <c r="FKV63">
        <v>4</v>
      </c>
      <c r="FKW63">
        <v>4</v>
      </c>
      <c r="FKX63">
        <v>2</v>
      </c>
      <c r="FKY63">
        <v>4</v>
      </c>
      <c r="FKZ63">
        <v>4</v>
      </c>
      <c r="FLA63">
        <v>3</v>
      </c>
      <c r="FLB63">
        <v>4</v>
      </c>
      <c r="FLC63">
        <v>3</v>
      </c>
      <c r="FLD63">
        <v>4</v>
      </c>
      <c r="FLE63">
        <v>4</v>
      </c>
      <c r="FLF63">
        <v>3</v>
      </c>
      <c r="FLG63">
        <v>4</v>
      </c>
      <c r="FLH63">
        <v>4</v>
      </c>
      <c r="FLI63">
        <v>3</v>
      </c>
      <c r="FLJ63">
        <v>4</v>
      </c>
      <c r="FLK63">
        <v>3</v>
      </c>
      <c r="FLL63">
        <v>3</v>
      </c>
      <c r="FLM63">
        <v>4</v>
      </c>
      <c r="FLN63">
        <v>2</v>
      </c>
      <c r="FLO63">
        <v>2</v>
      </c>
      <c r="FLP63">
        <v>4</v>
      </c>
      <c r="FLQ63">
        <v>5</v>
      </c>
      <c r="FLR63">
        <v>4</v>
      </c>
      <c r="FLS63">
        <v>5</v>
      </c>
      <c r="FLT63">
        <v>5</v>
      </c>
      <c r="FLU63">
        <v>4</v>
      </c>
      <c r="FLV63">
        <v>5</v>
      </c>
      <c r="FLW63">
        <v>5</v>
      </c>
      <c r="FLX63">
        <v>5</v>
      </c>
      <c r="FLY63">
        <v>5</v>
      </c>
      <c r="FLZ63">
        <v>5</v>
      </c>
      <c r="FMA63">
        <v>5</v>
      </c>
      <c r="FMB63">
        <v>4</v>
      </c>
      <c r="FMC63">
        <v>5</v>
      </c>
      <c r="FMD63">
        <v>5</v>
      </c>
      <c r="FME63">
        <v>5</v>
      </c>
      <c r="FMF63">
        <v>5</v>
      </c>
      <c r="FMG63">
        <v>5</v>
      </c>
      <c r="FMH63">
        <v>5</v>
      </c>
      <c r="FMI63">
        <v>3</v>
      </c>
      <c r="FMJ63">
        <v>3</v>
      </c>
      <c r="FMK63">
        <v>3</v>
      </c>
      <c r="FML63">
        <v>3</v>
      </c>
      <c r="FMM63">
        <v>5</v>
      </c>
      <c r="FMN63">
        <v>5</v>
      </c>
      <c r="FMO63">
        <v>4</v>
      </c>
      <c r="FMP63">
        <v>3</v>
      </c>
      <c r="FMQ63">
        <v>4</v>
      </c>
      <c r="FMR63">
        <v>4</v>
      </c>
      <c r="FMS63">
        <v>3</v>
      </c>
      <c r="FMT63">
        <v>4</v>
      </c>
      <c r="FMU63">
        <v>3</v>
      </c>
      <c r="FMV63">
        <v>4</v>
      </c>
      <c r="FMW63">
        <v>5</v>
      </c>
      <c r="FMX63">
        <v>4</v>
      </c>
      <c r="FMY63">
        <v>3</v>
      </c>
      <c r="FMZ63">
        <v>3</v>
      </c>
      <c r="FNA63">
        <v>5</v>
      </c>
      <c r="FNB63">
        <v>3</v>
      </c>
      <c r="FNC63">
        <v>3</v>
      </c>
      <c r="FND63">
        <v>5</v>
      </c>
      <c r="FNE63">
        <v>5</v>
      </c>
      <c r="FNF63">
        <v>4</v>
      </c>
      <c r="FNG63">
        <v>4</v>
      </c>
      <c r="FNH63">
        <v>5</v>
      </c>
      <c r="FNI63">
        <v>4</v>
      </c>
      <c r="FNJ63">
        <v>4</v>
      </c>
      <c r="FNK63">
        <v>4</v>
      </c>
      <c r="FNL63">
        <v>4</v>
      </c>
      <c r="FNM63">
        <v>4</v>
      </c>
      <c r="FNN63">
        <v>3</v>
      </c>
      <c r="FNO63">
        <v>3</v>
      </c>
      <c r="FNP63">
        <v>4</v>
      </c>
      <c r="FNQ63">
        <v>4</v>
      </c>
      <c r="FNR63">
        <v>4</v>
      </c>
      <c r="FNS63">
        <v>4</v>
      </c>
      <c r="FNT63">
        <v>4</v>
      </c>
      <c r="FNU63">
        <v>3</v>
      </c>
      <c r="FNV63">
        <v>3</v>
      </c>
      <c r="FNW63">
        <v>3</v>
      </c>
      <c r="FNX63">
        <v>4</v>
      </c>
      <c r="FNY63">
        <v>4</v>
      </c>
      <c r="FNZ63">
        <v>2</v>
      </c>
      <c r="FOA63">
        <v>4</v>
      </c>
      <c r="FOB63">
        <v>4</v>
      </c>
      <c r="FOC63">
        <v>4</v>
      </c>
      <c r="FOD63">
        <v>4</v>
      </c>
      <c r="FOE63">
        <v>3</v>
      </c>
      <c r="FOF63">
        <v>4</v>
      </c>
      <c r="FOG63">
        <v>4</v>
      </c>
      <c r="FOH63">
        <v>3</v>
      </c>
      <c r="FOI63">
        <v>3</v>
      </c>
      <c r="FOJ63">
        <v>2</v>
      </c>
      <c r="FOK63">
        <v>3</v>
      </c>
      <c r="FOL63">
        <v>4</v>
      </c>
      <c r="FOM63">
        <v>4</v>
      </c>
      <c r="FON63">
        <v>3</v>
      </c>
      <c r="FOO63">
        <v>5</v>
      </c>
      <c r="FOP63">
        <v>5</v>
      </c>
      <c r="FOQ63">
        <v>3</v>
      </c>
      <c r="FOR63">
        <v>4</v>
      </c>
      <c r="FOS63">
        <v>4</v>
      </c>
      <c r="FOT63">
        <v>3</v>
      </c>
      <c r="FOU63">
        <v>3</v>
      </c>
      <c r="FOV63">
        <v>5</v>
      </c>
      <c r="FOW63">
        <v>4</v>
      </c>
      <c r="FOX63">
        <v>4</v>
      </c>
      <c r="FOY63">
        <v>2</v>
      </c>
      <c r="FOZ63">
        <v>4</v>
      </c>
      <c r="FPA63">
        <v>4</v>
      </c>
      <c r="FPB63">
        <v>3</v>
      </c>
      <c r="FPC63">
        <v>3</v>
      </c>
      <c r="FPD63">
        <v>4</v>
      </c>
      <c r="FPE63">
        <v>4</v>
      </c>
      <c r="FPF63">
        <v>5</v>
      </c>
      <c r="FPG63">
        <v>3</v>
      </c>
      <c r="FPH63">
        <v>5</v>
      </c>
      <c r="FPI63">
        <v>4</v>
      </c>
      <c r="FPJ63">
        <v>4</v>
      </c>
      <c r="FPK63">
        <v>4</v>
      </c>
      <c r="FPL63">
        <v>3</v>
      </c>
      <c r="FPM63">
        <v>5</v>
      </c>
      <c r="FPN63">
        <v>5</v>
      </c>
      <c r="FPO63">
        <v>5</v>
      </c>
      <c r="FPP63">
        <v>5</v>
      </c>
      <c r="FPQ63">
        <v>4</v>
      </c>
      <c r="FPR63">
        <v>3</v>
      </c>
      <c r="FPS63">
        <v>3</v>
      </c>
      <c r="FPT63">
        <v>3</v>
      </c>
      <c r="FPU63">
        <v>3</v>
      </c>
      <c r="FPV63">
        <v>2</v>
      </c>
      <c r="FPW63">
        <v>2</v>
      </c>
      <c r="FPX63">
        <v>4</v>
      </c>
      <c r="FPY63">
        <v>2</v>
      </c>
      <c r="FPZ63">
        <v>3</v>
      </c>
      <c r="FQA63">
        <v>4</v>
      </c>
      <c r="FQB63">
        <v>4</v>
      </c>
      <c r="FQC63">
        <v>3</v>
      </c>
      <c r="FQD63">
        <v>4</v>
      </c>
      <c r="FQE63">
        <v>3</v>
      </c>
      <c r="FQF63">
        <v>3</v>
      </c>
      <c r="FQG63">
        <v>3</v>
      </c>
      <c r="FQH63">
        <v>3</v>
      </c>
      <c r="FQI63">
        <v>4</v>
      </c>
      <c r="FQJ63">
        <v>4</v>
      </c>
      <c r="FQK63">
        <v>4</v>
      </c>
      <c r="FQL63">
        <v>4</v>
      </c>
      <c r="FQM63">
        <v>3</v>
      </c>
      <c r="FQN63">
        <v>3</v>
      </c>
      <c r="FQO63">
        <v>4</v>
      </c>
      <c r="FQP63">
        <v>3</v>
      </c>
      <c r="FQQ63">
        <v>4</v>
      </c>
      <c r="FQR63">
        <v>5</v>
      </c>
      <c r="FQS63">
        <v>4</v>
      </c>
      <c r="FQT63">
        <v>4</v>
      </c>
      <c r="FQU63">
        <v>4</v>
      </c>
      <c r="FQV63">
        <v>4</v>
      </c>
      <c r="FQW63">
        <v>4</v>
      </c>
      <c r="FQX63">
        <v>5</v>
      </c>
      <c r="FQY63">
        <v>5</v>
      </c>
      <c r="FQZ63">
        <v>5</v>
      </c>
      <c r="FRA63">
        <v>5</v>
      </c>
      <c r="FRB63">
        <v>5</v>
      </c>
      <c r="FRC63">
        <v>5</v>
      </c>
      <c r="FRD63">
        <v>5</v>
      </c>
      <c r="FRE63">
        <v>4</v>
      </c>
      <c r="FRF63">
        <v>4</v>
      </c>
      <c r="FRG63">
        <v>4</v>
      </c>
      <c r="FRH63">
        <v>4</v>
      </c>
      <c r="FRI63">
        <v>5</v>
      </c>
      <c r="FRJ63">
        <v>5</v>
      </c>
      <c r="FRK63">
        <v>5</v>
      </c>
      <c r="FRL63">
        <v>5</v>
      </c>
      <c r="FRM63">
        <v>4</v>
      </c>
      <c r="FRN63">
        <v>4</v>
      </c>
      <c r="FRO63">
        <v>4</v>
      </c>
      <c r="FRP63">
        <v>4</v>
      </c>
      <c r="FRQ63">
        <v>4</v>
      </c>
      <c r="FRR63">
        <v>5</v>
      </c>
      <c r="FRS63">
        <v>4</v>
      </c>
      <c r="FRT63">
        <v>4</v>
      </c>
      <c r="FRU63">
        <v>4</v>
      </c>
      <c r="FRV63">
        <v>4</v>
      </c>
      <c r="FRW63">
        <v>4</v>
      </c>
      <c r="FRX63">
        <v>3</v>
      </c>
      <c r="FRY63">
        <v>4</v>
      </c>
      <c r="FRZ63">
        <v>4</v>
      </c>
      <c r="FSA63">
        <v>4</v>
      </c>
      <c r="FSB63">
        <v>4</v>
      </c>
      <c r="FSC63">
        <v>4</v>
      </c>
      <c r="FSD63">
        <v>4</v>
      </c>
      <c r="FSE63">
        <v>4</v>
      </c>
      <c r="FSF63">
        <v>4</v>
      </c>
      <c r="FSG63">
        <v>4</v>
      </c>
      <c r="FSH63">
        <v>4</v>
      </c>
      <c r="FSI63">
        <v>4</v>
      </c>
      <c r="FSJ63">
        <v>4</v>
      </c>
      <c r="FSK63">
        <v>4</v>
      </c>
      <c r="FSL63">
        <v>4</v>
      </c>
      <c r="FSM63">
        <v>4</v>
      </c>
      <c r="FSN63">
        <v>4</v>
      </c>
      <c r="FSO63">
        <v>4</v>
      </c>
      <c r="FSP63">
        <v>4</v>
      </c>
      <c r="FSQ63">
        <v>4</v>
      </c>
      <c r="FSR63">
        <v>4</v>
      </c>
      <c r="FSS63">
        <v>4</v>
      </c>
      <c r="FST63">
        <v>4</v>
      </c>
      <c r="FSU63">
        <v>4</v>
      </c>
      <c r="FSV63">
        <v>4</v>
      </c>
      <c r="FSW63">
        <v>4</v>
      </c>
      <c r="FSX63">
        <v>3</v>
      </c>
      <c r="FSY63">
        <v>5</v>
      </c>
      <c r="FSZ63">
        <v>5</v>
      </c>
      <c r="FTA63">
        <v>5</v>
      </c>
      <c r="FTB63">
        <v>5</v>
      </c>
      <c r="FTC63">
        <v>5</v>
      </c>
      <c r="FTD63">
        <v>5</v>
      </c>
      <c r="FTE63">
        <v>3</v>
      </c>
      <c r="FTF63">
        <v>3</v>
      </c>
      <c r="FTG63">
        <v>5</v>
      </c>
      <c r="FTH63">
        <v>5</v>
      </c>
      <c r="FTI63">
        <v>5</v>
      </c>
      <c r="FTJ63">
        <v>5</v>
      </c>
      <c r="FTK63">
        <v>5</v>
      </c>
      <c r="FTL63">
        <v>5</v>
      </c>
      <c r="FTM63">
        <v>4</v>
      </c>
      <c r="FTN63">
        <v>4</v>
      </c>
      <c r="FTO63">
        <v>4</v>
      </c>
      <c r="FTP63">
        <v>4</v>
      </c>
      <c r="FTQ63">
        <v>4</v>
      </c>
      <c r="FTR63">
        <v>3</v>
      </c>
      <c r="FTS63">
        <v>3</v>
      </c>
      <c r="FTT63">
        <v>4</v>
      </c>
      <c r="FTU63">
        <v>5</v>
      </c>
      <c r="FTV63">
        <v>5</v>
      </c>
      <c r="FTW63">
        <v>5</v>
      </c>
      <c r="FTX63">
        <v>4</v>
      </c>
      <c r="FTY63">
        <v>4</v>
      </c>
      <c r="FTZ63">
        <v>4</v>
      </c>
      <c r="FUA63">
        <v>3</v>
      </c>
      <c r="FUB63">
        <v>4</v>
      </c>
      <c r="FUC63">
        <v>4</v>
      </c>
      <c r="FUD63">
        <v>3</v>
      </c>
      <c r="FUE63">
        <v>3</v>
      </c>
      <c r="FUF63">
        <v>4</v>
      </c>
      <c r="FUG63">
        <v>4</v>
      </c>
      <c r="FUH63">
        <v>3</v>
      </c>
      <c r="FUI63">
        <v>4</v>
      </c>
      <c r="FUJ63">
        <v>3</v>
      </c>
      <c r="FUK63">
        <v>3</v>
      </c>
      <c r="FUL63">
        <v>3</v>
      </c>
      <c r="FUM63">
        <v>3</v>
      </c>
      <c r="FUN63">
        <v>3</v>
      </c>
      <c r="FUO63">
        <v>3</v>
      </c>
      <c r="FUP63">
        <v>3</v>
      </c>
      <c r="FUQ63">
        <v>4</v>
      </c>
      <c r="FUR63">
        <v>4</v>
      </c>
      <c r="FUS63">
        <v>4</v>
      </c>
      <c r="FUT63">
        <v>4</v>
      </c>
      <c r="FUU63">
        <v>4</v>
      </c>
      <c r="FUV63">
        <v>3</v>
      </c>
      <c r="FUW63">
        <v>3</v>
      </c>
      <c r="FUX63">
        <v>3</v>
      </c>
      <c r="FUY63">
        <v>3</v>
      </c>
      <c r="FUZ63">
        <v>3</v>
      </c>
      <c r="FVA63">
        <v>3</v>
      </c>
      <c r="FVB63">
        <v>5</v>
      </c>
      <c r="FVC63">
        <v>4</v>
      </c>
      <c r="FVD63">
        <v>5</v>
      </c>
      <c r="FVE63">
        <v>5</v>
      </c>
      <c r="FVF63">
        <v>5</v>
      </c>
      <c r="FVG63">
        <v>5</v>
      </c>
      <c r="FVH63">
        <v>4</v>
      </c>
      <c r="FVI63">
        <v>5</v>
      </c>
      <c r="FVJ63">
        <v>5</v>
      </c>
      <c r="FVK63">
        <v>5</v>
      </c>
      <c r="FVL63">
        <v>5</v>
      </c>
      <c r="FVM63">
        <v>5</v>
      </c>
      <c r="FVN63">
        <v>5</v>
      </c>
      <c r="FVO63">
        <v>5</v>
      </c>
      <c r="FVP63">
        <v>4</v>
      </c>
      <c r="FVQ63">
        <v>4</v>
      </c>
      <c r="FVR63">
        <v>5</v>
      </c>
      <c r="FVS63">
        <v>3</v>
      </c>
      <c r="FVT63">
        <v>4</v>
      </c>
      <c r="FVU63">
        <v>4</v>
      </c>
      <c r="FVV63">
        <v>5</v>
      </c>
      <c r="FVW63">
        <v>4</v>
      </c>
      <c r="FVX63">
        <v>5</v>
      </c>
      <c r="FVY63">
        <v>5</v>
      </c>
      <c r="FVZ63">
        <v>4</v>
      </c>
      <c r="FWA63">
        <v>3</v>
      </c>
      <c r="FWB63">
        <v>4</v>
      </c>
      <c r="FWC63">
        <v>3</v>
      </c>
      <c r="FWD63">
        <v>3</v>
      </c>
      <c r="FWE63">
        <v>4</v>
      </c>
      <c r="FWF63">
        <v>3</v>
      </c>
      <c r="FWG63">
        <v>3</v>
      </c>
      <c r="FWH63">
        <v>3</v>
      </c>
      <c r="FWI63">
        <v>2</v>
      </c>
      <c r="FWJ63">
        <v>3</v>
      </c>
      <c r="FWK63">
        <v>3</v>
      </c>
      <c r="FWL63">
        <v>3</v>
      </c>
      <c r="FWM63">
        <v>4</v>
      </c>
      <c r="FWN63">
        <v>3</v>
      </c>
      <c r="FWO63">
        <v>4</v>
      </c>
      <c r="FWP63">
        <v>4</v>
      </c>
      <c r="FWQ63">
        <v>3</v>
      </c>
      <c r="FWR63">
        <v>2</v>
      </c>
      <c r="FWS63">
        <v>2</v>
      </c>
      <c r="FWT63">
        <v>2</v>
      </c>
      <c r="FWU63">
        <v>2</v>
      </c>
      <c r="FWV63">
        <v>4</v>
      </c>
      <c r="FWW63">
        <v>2</v>
      </c>
      <c r="FWX63">
        <v>2</v>
      </c>
      <c r="FWY63">
        <v>3</v>
      </c>
      <c r="FWZ63">
        <v>3</v>
      </c>
      <c r="FXA63">
        <v>3</v>
      </c>
      <c r="FXB63">
        <v>2</v>
      </c>
      <c r="FXC63">
        <v>3</v>
      </c>
      <c r="FXD63">
        <v>3</v>
      </c>
      <c r="FXE63">
        <v>3</v>
      </c>
      <c r="FXF63">
        <v>3</v>
      </c>
      <c r="FXG63">
        <v>3</v>
      </c>
      <c r="FXH63">
        <v>3</v>
      </c>
      <c r="FXI63">
        <v>3</v>
      </c>
      <c r="FXJ63">
        <v>3</v>
      </c>
      <c r="FXK63">
        <v>3</v>
      </c>
      <c r="FXL63">
        <v>3</v>
      </c>
      <c r="FXM63">
        <v>3</v>
      </c>
      <c r="FXN63">
        <v>3</v>
      </c>
      <c r="FXO63">
        <v>3</v>
      </c>
      <c r="FXP63">
        <v>3</v>
      </c>
      <c r="FXQ63">
        <v>3</v>
      </c>
      <c r="FXR63">
        <v>3</v>
      </c>
      <c r="FXS63">
        <v>3</v>
      </c>
      <c r="FXT63">
        <v>3</v>
      </c>
      <c r="FXU63">
        <v>3</v>
      </c>
      <c r="FXV63">
        <v>3</v>
      </c>
      <c r="FXW63">
        <v>4</v>
      </c>
      <c r="FXX63">
        <v>5</v>
      </c>
      <c r="FXY63">
        <v>5</v>
      </c>
      <c r="FXZ63">
        <v>5</v>
      </c>
      <c r="FYA63">
        <v>5</v>
      </c>
      <c r="FYB63">
        <v>5</v>
      </c>
      <c r="FYC63">
        <v>5</v>
      </c>
      <c r="FYD63">
        <v>5</v>
      </c>
      <c r="FYE63">
        <v>5</v>
      </c>
      <c r="FYF63">
        <v>5</v>
      </c>
      <c r="FYG63">
        <v>5</v>
      </c>
      <c r="FYH63">
        <v>5</v>
      </c>
      <c r="FYI63">
        <v>5</v>
      </c>
      <c r="FYJ63">
        <v>5</v>
      </c>
      <c r="FYK63">
        <v>5</v>
      </c>
      <c r="FYL63">
        <v>5</v>
      </c>
      <c r="FYM63">
        <v>5</v>
      </c>
      <c r="FYN63">
        <v>5</v>
      </c>
      <c r="FYO63">
        <v>5</v>
      </c>
      <c r="FYP63">
        <v>5</v>
      </c>
      <c r="FYQ63">
        <v>5</v>
      </c>
      <c r="FYR63">
        <v>4</v>
      </c>
      <c r="FYS63">
        <v>4</v>
      </c>
      <c r="FYT63">
        <v>4</v>
      </c>
      <c r="FYU63">
        <v>4</v>
      </c>
      <c r="FYV63">
        <v>4</v>
      </c>
      <c r="FYW63">
        <v>3</v>
      </c>
      <c r="FYX63">
        <v>3</v>
      </c>
      <c r="FYY63">
        <v>5</v>
      </c>
      <c r="FYZ63">
        <v>5</v>
      </c>
      <c r="FZA63">
        <v>5</v>
      </c>
      <c r="FZB63">
        <v>5</v>
      </c>
      <c r="FZC63">
        <v>4</v>
      </c>
      <c r="FZD63">
        <v>4</v>
      </c>
      <c r="FZE63">
        <v>4</v>
      </c>
      <c r="FZF63">
        <v>3</v>
      </c>
      <c r="FZG63">
        <v>5</v>
      </c>
      <c r="FZH63">
        <v>5</v>
      </c>
      <c r="FZI63">
        <v>5</v>
      </c>
      <c r="FZJ63">
        <v>5</v>
      </c>
      <c r="FZK63">
        <v>5</v>
      </c>
      <c r="FZL63">
        <v>5</v>
      </c>
      <c r="FZM63">
        <v>5</v>
      </c>
      <c r="FZN63">
        <v>5</v>
      </c>
      <c r="FZO63">
        <v>5</v>
      </c>
      <c r="FZP63">
        <v>5</v>
      </c>
      <c r="FZQ63">
        <v>3</v>
      </c>
      <c r="FZR63">
        <v>3</v>
      </c>
      <c r="FZS63">
        <v>3</v>
      </c>
      <c r="FZT63">
        <v>4</v>
      </c>
      <c r="FZU63">
        <v>4</v>
      </c>
      <c r="FZV63">
        <v>4</v>
      </c>
      <c r="FZW63">
        <v>4</v>
      </c>
      <c r="FZX63">
        <v>3</v>
      </c>
      <c r="FZY63">
        <v>3</v>
      </c>
      <c r="FZZ63">
        <v>3</v>
      </c>
      <c r="GAA63">
        <v>3</v>
      </c>
      <c r="GAB63">
        <v>3</v>
      </c>
      <c r="GAC63">
        <v>3</v>
      </c>
      <c r="GAD63">
        <v>3</v>
      </c>
      <c r="GAE63">
        <v>3</v>
      </c>
      <c r="GAF63">
        <v>3</v>
      </c>
      <c r="GAG63">
        <v>3</v>
      </c>
      <c r="GAH63">
        <v>3</v>
      </c>
      <c r="GAI63">
        <v>3</v>
      </c>
      <c r="GAJ63">
        <v>3</v>
      </c>
      <c r="GAK63">
        <v>3</v>
      </c>
      <c r="GAL63">
        <v>3</v>
      </c>
      <c r="GAM63">
        <v>3</v>
      </c>
      <c r="GAN63">
        <v>3</v>
      </c>
      <c r="GAO63">
        <v>3</v>
      </c>
      <c r="GAP63">
        <v>3</v>
      </c>
      <c r="GAQ63">
        <v>3</v>
      </c>
      <c r="GAR63">
        <v>4</v>
      </c>
      <c r="GAS63">
        <v>3</v>
      </c>
      <c r="GAT63">
        <v>3</v>
      </c>
      <c r="GAU63">
        <v>3</v>
      </c>
      <c r="GAV63">
        <v>3</v>
      </c>
      <c r="GAW63">
        <v>4</v>
      </c>
      <c r="GAX63">
        <v>4</v>
      </c>
      <c r="GAY63">
        <v>3</v>
      </c>
      <c r="GAZ63">
        <v>3</v>
      </c>
      <c r="GBA63">
        <v>3</v>
      </c>
      <c r="GBB63">
        <v>4</v>
      </c>
      <c r="GBC63">
        <v>4</v>
      </c>
      <c r="GBD63">
        <v>3</v>
      </c>
      <c r="GBE63">
        <v>2</v>
      </c>
      <c r="GBF63">
        <v>3</v>
      </c>
      <c r="GBG63">
        <v>2</v>
      </c>
      <c r="GBH63">
        <v>3</v>
      </c>
      <c r="GBI63">
        <v>5</v>
      </c>
      <c r="GBJ63">
        <v>4</v>
      </c>
      <c r="GBK63">
        <v>3</v>
      </c>
      <c r="GBL63">
        <v>4</v>
      </c>
      <c r="GBM63">
        <v>5</v>
      </c>
      <c r="GBN63">
        <v>4</v>
      </c>
      <c r="GBO63">
        <v>2</v>
      </c>
      <c r="GBP63">
        <v>3</v>
      </c>
      <c r="GBQ63">
        <v>2</v>
      </c>
      <c r="GBR63">
        <v>4</v>
      </c>
      <c r="GBS63">
        <v>3</v>
      </c>
      <c r="GBT63">
        <v>4</v>
      </c>
      <c r="GBU63">
        <v>5</v>
      </c>
      <c r="GBV63">
        <v>2</v>
      </c>
      <c r="GBW63">
        <v>5</v>
      </c>
      <c r="GBX63">
        <v>3</v>
      </c>
      <c r="GBY63">
        <v>3</v>
      </c>
      <c r="GBZ63">
        <v>5</v>
      </c>
      <c r="GCA63">
        <v>3</v>
      </c>
      <c r="GCB63">
        <v>5</v>
      </c>
      <c r="GCC63">
        <v>5</v>
      </c>
      <c r="GCD63">
        <v>5</v>
      </c>
      <c r="GCE63">
        <v>3</v>
      </c>
      <c r="GCF63">
        <v>5</v>
      </c>
      <c r="GCG63">
        <v>3</v>
      </c>
      <c r="GCH63">
        <v>3</v>
      </c>
      <c r="GCI63">
        <v>5</v>
      </c>
      <c r="GCJ63">
        <v>5</v>
      </c>
      <c r="GCK63">
        <v>5</v>
      </c>
      <c r="GCL63">
        <v>5</v>
      </c>
      <c r="GCM63">
        <v>5</v>
      </c>
      <c r="GCN63">
        <v>5</v>
      </c>
      <c r="GCO63">
        <v>5</v>
      </c>
      <c r="GCP63">
        <v>4</v>
      </c>
      <c r="GCQ63">
        <v>4</v>
      </c>
      <c r="GCR63">
        <v>4</v>
      </c>
      <c r="GCS63">
        <v>4</v>
      </c>
      <c r="GCT63">
        <v>5</v>
      </c>
      <c r="GCU63">
        <v>5</v>
      </c>
      <c r="GCV63">
        <v>5</v>
      </c>
      <c r="GCW63">
        <v>5</v>
      </c>
      <c r="GCX63">
        <v>5</v>
      </c>
      <c r="GCY63">
        <v>5</v>
      </c>
      <c r="GCZ63">
        <v>5</v>
      </c>
      <c r="GDA63">
        <v>5</v>
      </c>
      <c r="GDB63">
        <v>4</v>
      </c>
      <c r="GDC63">
        <v>4</v>
      </c>
      <c r="GDD63">
        <v>4</v>
      </c>
      <c r="GDE63">
        <v>5</v>
      </c>
      <c r="GDF63">
        <v>5</v>
      </c>
      <c r="GDG63">
        <v>5</v>
      </c>
      <c r="GDH63">
        <v>5</v>
      </c>
      <c r="GDI63">
        <v>5</v>
      </c>
      <c r="GDJ63">
        <v>4</v>
      </c>
      <c r="GDK63">
        <v>5</v>
      </c>
      <c r="GDL63">
        <v>3</v>
      </c>
      <c r="GDM63">
        <v>3</v>
      </c>
      <c r="GDN63">
        <v>3</v>
      </c>
      <c r="GDO63">
        <v>5</v>
      </c>
      <c r="GDP63">
        <v>4</v>
      </c>
      <c r="GDQ63">
        <v>4</v>
      </c>
      <c r="GDR63">
        <v>4</v>
      </c>
      <c r="GDS63">
        <v>5</v>
      </c>
      <c r="GDT63">
        <v>4</v>
      </c>
      <c r="GDU63">
        <v>3</v>
      </c>
      <c r="GDV63">
        <v>3</v>
      </c>
      <c r="GDW63">
        <v>3</v>
      </c>
      <c r="GDX63">
        <v>3</v>
      </c>
      <c r="GDY63">
        <v>3</v>
      </c>
      <c r="GDZ63">
        <v>4</v>
      </c>
      <c r="GEA63">
        <v>3</v>
      </c>
      <c r="GEB63">
        <v>4</v>
      </c>
      <c r="GEC63">
        <v>4</v>
      </c>
      <c r="GED63">
        <v>5</v>
      </c>
      <c r="GEE63">
        <v>4</v>
      </c>
      <c r="GEF63">
        <v>5</v>
      </c>
      <c r="GEG63">
        <v>4</v>
      </c>
      <c r="GEH63">
        <v>5</v>
      </c>
      <c r="GEI63">
        <v>5</v>
      </c>
      <c r="GEJ63">
        <v>5</v>
      </c>
      <c r="GEK63">
        <v>5</v>
      </c>
      <c r="GEL63">
        <v>4</v>
      </c>
      <c r="GEM63">
        <v>5</v>
      </c>
      <c r="GEN63">
        <v>5</v>
      </c>
      <c r="GEO63">
        <v>5</v>
      </c>
      <c r="GEP63">
        <v>4</v>
      </c>
      <c r="GEQ63">
        <v>5</v>
      </c>
      <c r="GER63">
        <v>5</v>
      </c>
      <c r="GES63">
        <v>5</v>
      </c>
      <c r="GET63">
        <v>5</v>
      </c>
      <c r="GEU63">
        <v>5</v>
      </c>
      <c r="GEV63">
        <v>5</v>
      </c>
      <c r="GEW63">
        <v>4</v>
      </c>
      <c r="GEX63">
        <v>2</v>
      </c>
      <c r="GEY63">
        <v>5</v>
      </c>
      <c r="GEZ63">
        <v>5</v>
      </c>
      <c r="GFA63">
        <v>4</v>
      </c>
      <c r="GFB63">
        <v>4</v>
      </c>
      <c r="GFC63">
        <v>4</v>
      </c>
      <c r="GFD63">
        <v>4</v>
      </c>
      <c r="GFE63">
        <v>4</v>
      </c>
      <c r="GFF63">
        <v>4</v>
      </c>
      <c r="GFG63">
        <v>5</v>
      </c>
      <c r="GFH63">
        <v>4</v>
      </c>
      <c r="GFI63">
        <v>3</v>
      </c>
      <c r="GFJ63">
        <v>3</v>
      </c>
      <c r="GFK63">
        <v>3</v>
      </c>
      <c r="GFL63">
        <v>3</v>
      </c>
      <c r="GFM63">
        <v>2</v>
      </c>
      <c r="GFN63">
        <v>4</v>
      </c>
      <c r="GFO63">
        <v>3</v>
      </c>
      <c r="GFP63">
        <v>3</v>
      </c>
      <c r="GFQ63">
        <v>2</v>
      </c>
      <c r="GFR63">
        <v>2</v>
      </c>
      <c r="GFS63">
        <v>2</v>
      </c>
      <c r="GFT63">
        <v>3</v>
      </c>
      <c r="GFU63">
        <v>1</v>
      </c>
      <c r="GFV63">
        <v>2</v>
      </c>
      <c r="GFW63">
        <v>3</v>
      </c>
      <c r="GFX63">
        <v>3</v>
      </c>
      <c r="GFY63">
        <v>3</v>
      </c>
      <c r="GFZ63">
        <v>3</v>
      </c>
      <c r="GGA63">
        <v>4</v>
      </c>
      <c r="GGB63">
        <v>3</v>
      </c>
      <c r="GGC63">
        <v>3</v>
      </c>
      <c r="GGD63">
        <v>5</v>
      </c>
      <c r="GGE63">
        <v>5</v>
      </c>
      <c r="GGF63">
        <v>5</v>
      </c>
      <c r="GGG63">
        <v>5</v>
      </c>
      <c r="GGH63">
        <v>5</v>
      </c>
      <c r="GGI63">
        <v>5</v>
      </c>
      <c r="GGJ63">
        <v>5</v>
      </c>
      <c r="GGK63">
        <v>5</v>
      </c>
      <c r="GGL63">
        <v>5</v>
      </c>
      <c r="GGM63">
        <v>5</v>
      </c>
      <c r="GGN63">
        <v>5</v>
      </c>
      <c r="GGO63">
        <v>3</v>
      </c>
      <c r="GGP63">
        <v>3</v>
      </c>
      <c r="GGQ63">
        <v>3</v>
      </c>
      <c r="GGR63">
        <v>3</v>
      </c>
      <c r="GGS63">
        <v>3</v>
      </c>
      <c r="GGT63">
        <v>3</v>
      </c>
      <c r="GGU63">
        <v>3</v>
      </c>
      <c r="GGV63">
        <v>2</v>
      </c>
      <c r="GGW63">
        <v>5</v>
      </c>
      <c r="GGX63">
        <v>5</v>
      </c>
      <c r="GGY63">
        <v>5</v>
      </c>
      <c r="GGZ63">
        <v>5</v>
      </c>
      <c r="GHA63">
        <v>5</v>
      </c>
      <c r="GHB63">
        <v>5</v>
      </c>
      <c r="GHC63">
        <v>5</v>
      </c>
      <c r="GHD63">
        <v>5</v>
      </c>
      <c r="GHE63">
        <v>5</v>
      </c>
      <c r="GHF63">
        <v>5</v>
      </c>
      <c r="GHG63">
        <v>5</v>
      </c>
      <c r="GHH63">
        <v>5</v>
      </c>
      <c r="GHI63">
        <v>5</v>
      </c>
      <c r="GHJ63">
        <v>5</v>
      </c>
      <c r="GHK63">
        <v>5</v>
      </c>
      <c r="GHL63">
        <v>5</v>
      </c>
      <c r="GHM63">
        <v>4</v>
      </c>
      <c r="GHN63">
        <v>5</v>
      </c>
      <c r="GHO63">
        <v>4</v>
      </c>
      <c r="GHP63">
        <v>5</v>
      </c>
      <c r="GHQ63">
        <v>4</v>
      </c>
      <c r="GHR63">
        <v>5</v>
      </c>
      <c r="GHS63">
        <v>5</v>
      </c>
      <c r="GHT63">
        <v>5</v>
      </c>
      <c r="GHV63">
        <v>5</v>
      </c>
      <c r="GHW63">
        <v>5</v>
      </c>
      <c r="GHX63">
        <v>5</v>
      </c>
      <c r="GHY63">
        <v>3</v>
      </c>
      <c r="GHZ63">
        <v>4</v>
      </c>
      <c r="GIA63">
        <v>4</v>
      </c>
      <c r="GIB63">
        <v>5</v>
      </c>
      <c r="GIC63">
        <v>5</v>
      </c>
      <c r="GID63">
        <v>5</v>
      </c>
      <c r="GIE63">
        <v>5</v>
      </c>
      <c r="GIF63">
        <v>5</v>
      </c>
      <c r="GIG63">
        <v>5</v>
      </c>
      <c r="GIH63">
        <v>5</v>
      </c>
      <c r="GII63">
        <v>4</v>
      </c>
      <c r="GIJ63">
        <v>3</v>
      </c>
      <c r="GIK63">
        <v>3</v>
      </c>
      <c r="GIL63">
        <v>4</v>
      </c>
      <c r="GIM63">
        <v>3</v>
      </c>
      <c r="GIN63">
        <v>4</v>
      </c>
      <c r="GIO63">
        <v>4</v>
      </c>
      <c r="GIP63">
        <v>4</v>
      </c>
      <c r="GIQ63">
        <v>3</v>
      </c>
      <c r="GIR63">
        <v>3</v>
      </c>
      <c r="GIS63">
        <v>3</v>
      </c>
      <c r="GIT63">
        <v>3</v>
      </c>
      <c r="GIU63">
        <v>3</v>
      </c>
      <c r="GIV63">
        <v>3</v>
      </c>
      <c r="GIW63">
        <v>3</v>
      </c>
      <c r="GIX63">
        <v>3</v>
      </c>
      <c r="GIY63">
        <v>3</v>
      </c>
      <c r="GIZ63">
        <v>3</v>
      </c>
      <c r="GJA63">
        <v>3</v>
      </c>
      <c r="GJC63">
        <v>3</v>
      </c>
      <c r="GJD63">
        <v>4</v>
      </c>
      <c r="GJE63">
        <v>5</v>
      </c>
      <c r="GJF63">
        <v>5</v>
      </c>
      <c r="GJG63">
        <v>5</v>
      </c>
      <c r="GJH63">
        <v>5</v>
      </c>
      <c r="GJI63">
        <v>5</v>
      </c>
      <c r="GJJ63">
        <v>5</v>
      </c>
      <c r="GJK63">
        <v>5</v>
      </c>
      <c r="GJL63">
        <v>5</v>
      </c>
      <c r="GJM63">
        <v>5</v>
      </c>
      <c r="GJN63">
        <v>5</v>
      </c>
      <c r="GJO63">
        <v>5</v>
      </c>
      <c r="GJP63">
        <v>5</v>
      </c>
      <c r="GJQ63">
        <v>5</v>
      </c>
      <c r="GJR63">
        <v>5</v>
      </c>
      <c r="GJS63">
        <v>5</v>
      </c>
      <c r="GJT63">
        <v>5</v>
      </c>
      <c r="GJU63">
        <v>3</v>
      </c>
      <c r="GJV63">
        <v>4</v>
      </c>
      <c r="GJW63">
        <v>4</v>
      </c>
      <c r="GJX63">
        <v>4</v>
      </c>
      <c r="GJY63">
        <v>4</v>
      </c>
      <c r="GJZ63">
        <v>4</v>
      </c>
      <c r="GKA63">
        <v>4</v>
      </c>
      <c r="GKB63">
        <v>5</v>
      </c>
      <c r="GKC63">
        <v>5</v>
      </c>
      <c r="GKD63">
        <v>5</v>
      </c>
      <c r="GKE63">
        <v>5</v>
      </c>
      <c r="GKF63">
        <v>5</v>
      </c>
      <c r="GKG63">
        <v>5</v>
      </c>
      <c r="GKH63">
        <v>5</v>
      </c>
      <c r="GKI63">
        <v>5</v>
      </c>
      <c r="GKJ63">
        <v>5</v>
      </c>
      <c r="GKK63">
        <v>5</v>
      </c>
      <c r="GKL63">
        <v>5</v>
      </c>
      <c r="GKM63">
        <v>5</v>
      </c>
      <c r="GKN63">
        <v>5</v>
      </c>
      <c r="GKO63">
        <v>5</v>
      </c>
      <c r="GKP63">
        <v>3</v>
      </c>
      <c r="GKQ63">
        <v>5</v>
      </c>
      <c r="GKR63">
        <v>5</v>
      </c>
      <c r="GKS63">
        <v>5</v>
      </c>
      <c r="GKT63">
        <v>5</v>
      </c>
      <c r="GKU63">
        <v>5</v>
      </c>
      <c r="GKV63">
        <v>5</v>
      </c>
      <c r="GKW63">
        <v>5</v>
      </c>
      <c r="GKX63">
        <v>5</v>
      </c>
      <c r="GKY63">
        <v>5</v>
      </c>
      <c r="GKZ63">
        <v>5</v>
      </c>
      <c r="GLA63">
        <v>5</v>
      </c>
      <c r="GLB63">
        <v>5</v>
      </c>
      <c r="GLC63">
        <v>5</v>
      </c>
      <c r="GLD63">
        <v>5</v>
      </c>
      <c r="GLE63">
        <v>5</v>
      </c>
      <c r="GLF63">
        <v>5</v>
      </c>
      <c r="GLG63">
        <v>5</v>
      </c>
      <c r="GLH63">
        <v>4</v>
      </c>
      <c r="GLI63">
        <v>5</v>
      </c>
      <c r="GLJ63">
        <v>5</v>
      </c>
      <c r="GLK63">
        <v>5</v>
      </c>
      <c r="GLL63">
        <v>5</v>
      </c>
      <c r="GLM63">
        <v>3</v>
      </c>
      <c r="GLN63">
        <v>3</v>
      </c>
      <c r="GLO63">
        <v>4</v>
      </c>
      <c r="GLP63">
        <v>2</v>
      </c>
      <c r="GLQ63">
        <v>3</v>
      </c>
      <c r="GLR63">
        <v>4</v>
      </c>
      <c r="GLS63">
        <v>2</v>
      </c>
      <c r="GLT63">
        <v>3</v>
      </c>
      <c r="GLU63">
        <v>2</v>
      </c>
      <c r="GLV63">
        <v>3</v>
      </c>
      <c r="GLW63">
        <v>2</v>
      </c>
      <c r="GLX63">
        <v>3</v>
      </c>
      <c r="GLY63">
        <v>5</v>
      </c>
      <c r="GLZ63">
        <v>5</v>
      </c>
      <c r="GMA63">
        <v>5</v>
      </c>
      <c r="GMB63">
        <v>5</v>
      </c>
      <c r="GMC63">
        <v>5</v>
      </c>
      <c r="GMD63">
        <v>5</v>
      </c>
      <c r="GME63">
        <v>5</v>
      </c>
      <c r="GMF63">
        <v>5</v>
      </c>
      <c r="GMG63">
        <v>5</v>
      </c>
      <c r="GMH63">
        <v>5</v>
      </c>
      <c r="GMI63">
        <v>5</v>
      </c>
      <c r="GMJ63">
        <v>5</v>
      </c>
      <c r="GMK63">
        <v>5</v>
      </c>
      <c r="GML63">
        <v>5</v>
      </c>
      <c r="GMM63">
        <v>5</v>
      </c>
      <c r="GMN63">
        <v>5</v>
      </c>
      <c r="GMO63">
        <v>5</v>
      </c>
      <c r="GMP63">
        <v>5</v>
      </c>
      <c r="GMQ63">
        <v>5</v>
      </c>
      <c r="GMR63">
        <v>3</v>
      </c>
      <c r="GMS63">
        <v>5</v>
      </c>
      <c r="GMT63">
        <v>5</v>
      </c>
      <c r="GMU63">
        <v>5</v>
      </c>
      <c r="GMV63">
        <v>5</v>
      </c>
      <c r="GMW63">
        <v>5</v>
      </c>
      <c r="GMX63">
        <v>5</v>
      </c>
      <c r="GMY63">
        <v>4</v>
      </c>
      <c r="GMZ63">
        <v>4</v>
      </c>
      <c r="GNA63">
        <v>4</v>
      </c>
      <c r="GNB63">
        <v>4</v>
      </c>
      <c r="GNC63">
        <v>5</v>
      </c>
      <c r="GND63">
        <v>5</v>
      </c>
      <c r="GNE63">
        <v>5</v>
      </c>
      <c r="GNF63">
        <v>5</v>
      </c>
      <c r="GNG63">
        <v>5</v>
      </c>
      <c r="GNH63">
        <v>5</v>
      </c>
      <c r="GNI63">
        <v>5</v>
      </c>
      <c r="GNJ63">
        <v>5</v>
      </c>
      <c r="GNK63">
        <v>4</v>
      </c>
      <c r="GNL63">
        <v>5</v>
      </c>
      <c r="GNM63">
        <v>4</v>
      </c>
      <c r="GNN63">
        <v>4</v>
      </c>
      <c r="GNO63">
        <v>4</v>
      </c>
      <c r="GNP63">
        <v>4</v>
      </c>
      <c r="GNQ63">
        <v>5</v>
      </c>
      <c r="GNR63">
        <v>5</v>
      </c>
      <c r="GNS63">
        <v>5</v>
      </c>
      <c r="GNT63">
        <v>5</v>
      </c>
      <c r="GNU63">
        <v>3</v>
      </c>
      <c r="GNV63">
        <v>5</v>
      </c>
      <c r="GNW63">
        <v>5</v>
      </c>
      <c r="GNX63">
        <v>5</v>
      </c>
      <c r="GNY63">
        <v>5</v>
      </c>
      <c r="GNZ63">
        <v>5</v>
      </c>
      <c r="GOA63">
        <v>5</v>
      </c>
      <c r="GOB63">
        <v>4</v>
      </c>
      <c r="GOC63">
        <v>3</v>
      </c>
      <c r="GOD63">
        <v>3</v>
      </c>
      <c r="GOE63">
        <v>3</v>
      </c>
      <c r="GOF63">
        <v>3</v>
      </c>
      <c r="GOG63">
        <v>3</v>
      </c>
      <c r="GOH63">
        <v>3</v>
      </c>
      <c r="GOI63">
        <v>4</v>
      </c>
      <c r="GOJ63">
        <v>4</v>
      </c>
      <c r="GOK63">
        <v>3</v>
      </c>
      <c r="GOL63">
        <v>3</v>
      </c>
      <c r="GOM63">
        <v>4</v>
      </c>
      <c r="GON63">
        <v>5</v>
      </c>
      <c r="GOO63">
        <v>5</v>
      </c>
      <c r="GOP63">
        <v>5</v>
      </c>
      <c r="GOQ63">
        <v>5</v>
      </c>
      <c r="GOR63">
        <v>5</v>
      </c>
      <c r="GOT63">
        <v>5</v>
      </c>
      <c r="GOU63">
        <v>5</v>
      </c>
      <c r="GOV63">
        <v>5</v>
      </c>
      <c r="GOW63">
        <v>5</v>
      </c>
      <c r="GOX63">
        <v>5</v>
      </c>
      <c r="GOY63">
        <v>5</v>
      </c>
      <c r="GOZ63">
        <v>4</v>
      </c>
      <c r="GPA63">
        <v>4</v>
      </c>
      <c r="GPB63">
        <v>5</v>
      </c>
      <c r="GPC63">
        <v>3</v>
      </c>
      <c r="GPD63">
        <v>5</v>
      </c>
      <c r="GPE63">
        <v>4</v>
      </c>
      <c r="GPF63">
        <v>3</v>
      </c>
      <c r="GPG63">
        <v>3</v>
      </c>
      <c r="GPH63">
        <v>4</v>
      </c>
      <c r="GPI63">
        <v>4</v>
      </c>
      <c r="GPJ63">
        <v>4</v>
      </c>
      <c r="GPK63">
        <v>5</v>
      </c>
      <c r="GPL63">
        <v>4</v>
      </c>
      <c r="GPM63">
        <v>4</v>
      </c>
      <c r="GPN63">
        <v>5</v>
      </c>
      <c r="GPO63">
        <v>3</v>
      </c>
      <c r="GPP63">
        <v>5</v>
      </c>
      <c r="GPQ63">
        <v>5</v>
      </c>
      <c r="GPR63">
        <v>4</v>
      </c>
      <c r="GPS63">
        <v>4</v>
      </c>
      <c r="GPT63">
        <v>5</v>
      </c>
      <c r="GPU63">
        <v>5</v>
      </c>
      <c r="GPV63">
        <v>3</v>
      </c>
      <c r="GPW63">
        <v>5</v>
      </c>
      <c r="GPX63">
        <v>4</v>
      </c>
      <c r="GPY63">
        <v>1</v>
      </c>
      <c r="GPZ63">
        <v>3</v>
      </c>
      <c r="GQA63">
        <v>3</v>
      </c>
      <c r="GQB63">
        <v>3</v>
      </c>
      <c r="GQC63">
        <v>3</v>
      </c>
      <c r="GQD63">
        <v>3</v>
      </c>
      <c r="GQE63">
        <v>3</v>
      </c>
      <c r="GQF63">
        <v>5</v>
      </c>
      <c r="GQG63">
        <v>5</v>
      </c>
      <c r="GQH63">
        <v>5</v>
      </c>
      <c r="GQI63">
        <v>5</v>
      </c>
      <c r="GQJ63">
        <v>5</v>
      </c>
      <c r="GQK63">
        <v>5</v>
      </c>
      <c r="GQL63">
        <v>5</v>
      </c>
      <c r="GQM63">
        <v>5</v>
      </c>
      <c r="GQN63">
        <v>5</v>
      </c>
      <c r="GQO63">
        <v>5</v>
      </c>
      <c r="GQP63">
        <v>5</v>
      </c>
      <c r="GQQ63">
        <v>5</v>
      </c>
      <c r="GQR63">
        <v>5</v>
      </c>
      <c r="GQS63">
        <v>5</v>
      </c>
      <c r="GQT63">
        <v>5</v>
      </c>
      <c r="GQU63">
        <v>5</v>
      </c>
      <c r="GQV63">
        <v>5</v>
      </c>
      <c r="GQW63">
        <v>4</v>
      </c>
      <c r="GQX63">
        <v>5</v>
      </c>
      <c r="GQY63">
        <v>5</v>
      </c>
      <c r="GQZ63">
        <v>5</v>
      </c>
      <c r="GRA63">
        <v>4</v>
      </c>
      <c r="GRB63">
        <v>4</v>
      </c>
      <c r="GRC63">
        <v>4</v>
      </c>
      <c r="GRD63">
        <v>4</v>
      </c>
      <c r="GRE63">
        <v>4</v>
      </c>
      <c r="GRF63">
        <v>4</v>
      </c>
      <c r="GRG63">
        <v>4</v>
      </c>
      <c r="GRH63">
        <v>4</v>
      </c>
      <c r="GRI63">
        <v>4</v>
      </c>
      <c r="GRJ63">
        <v>4</v>
      </c>
      <c r="GRP63">
        <v>4</v>
      </c>
      <c r="GRQ63">
        <v>5</v>
      </c>
      <c r="GRR63">
        <v>5</v>
      </c>
      <c r="GRS63">
        <v>5</v>
      </c>
      <c r="GRT63">
        <v>5</v>
      </c>
      <c r="GRU63">
        <v>5</v>
      </c>
      <c r="GRV63">
        <v>5</v>
      </c>
      <c r="GRW63">
        <v>5</v>
      </c>
      <c r="GRX63">
        <v>5</v>
      </c>
      <c r="GRY63">
        <v>5</v>
      </c>
      <c r="GRZ63">
        <v>5</v>
      </c>
      <c r="GSA63">
        <v>5</v>
      </c>
      <c r="GSB63">
        <v>5</v>
      </c>
      <c r="GSC63">
        <v>5</v>
      </c>
      <c r="GSD63">
        <v>5</v>
      </c>
      <c r="GSE63">
        <v>5</v>
      </c>
      <c r="GSF63">
        <v>5</v>
      </c>
      <c r="GSG63">
        <v>5</v>
      </c>
      <c r="GSH63">
        <v>5</v>
      </c>
      <c r="GSI63">
        <v>5</v>
      </c>
      <c r="GSJ63">
        <v>5</v>
      </c>
      <c r="GSK63">
        <v>5</v>
      </c>
      <c r="GSL63">
        <v>5</v>
      </c>
      <c r="GSM63">
        <v>5</v>
      </c>
      <c r="GSN63">
        <v>5</v>
      </c>
      <c r="GSO63">
        <v>5</v>
      </c>
      <c r="GSP63">
        <v>5</v>
      </c>
      <c r="GSQ63">
        <v>5</v>
      </c>
      <c r="GSR63">
        <v>5</v>
      </c>
      <c r="GSS63">
        <v>5</v>
      </c>
      <c r="GST63">
        <v>5</v>
      </c>
      <c r="GSU63">
        <v>5</v>
      </c>
      <c r="GSV63">
        <v>5</v>
      </c>
      <c r="GSW63">
        <v>4</v>
      </c>
      <c r="GSX63">
        <v>4</v>
      </c>
      <c r="GSY63">
        <v>4</v>
      </c>
      <c r="GSZ63">
        <v>4</v>
      </c>
      <c r="GTA63">
        <v>5</v>
      </c>
      <c r="GTB63">
        <v>5</v>
      </c>
      <c r="GTC63">
        <v>5</v>
      </c>
      <c r="GTD63">
        <v>5</v>
      </c>
      <c r="GTE63">
        <v>5</v>
      </c>
      <c r="GTF63">
        <v>5</v>
      </c>
      <c r="GTG63">
        <v>5</v>
      </c>
      <c r="GTH63">
        <v>5</v>
      </c>
      <c r="GTI63">
        <v>5</v>
      </c>
      <c r="GTJ63">
        <v>5</v>
      </c>
      <c r="GTK63">
        <v>5</v>
      </c>
      <c r="GTL63">
        <v>4</v>
      </c>
      <c r="GTM63">
        <v>3</v>
      </c>
      <c r="GTN63">
        <v>4</v>
      </c>
      <c r="GTO63">
        <v>4</v>
      </c>
      <c r="GTP63">
        <v>4</v>
      </c>
      <c r="GTQ63">
        <v>5</v>
      </c>
      <c r="GTR63">
        <v>4</v>
      </c>
      <c r="GTS63">
        <v>4</v>
      </c>
      <c r="GTT63">
        <v>5</v>
      </c>
      <c r="GTU63">
        <v>4</v>
      </c>
      <c r="GTV63">
        <v>5</v>
      </c>
      <c r="GTW63">
        <v>4</v>
      </c>
      <c r="GTX63">
        <v>4</v>
      </c>
      <c r="GTY63">
        <v>5</v>
      </c>
      <c r="GTZ63">
        <v>5</v>
      </c>
      <c r="GUA63">
        <v>5</v>
      </c>
      <c r="GUB63">
        <v>5</v>
      </c>
      <c r="GUC63">
        <v>5</v>
      </c>
      <c r="GUD63">
        <v>5</v>
      </c>
      <c r="GUE63">
        <v>5</v>
      </c>
      <c r="GUF63">
        <v>5</v>
      </c>
      <c r="GUG63">
        <v>4</v>
      </c>
      <c r="GUH63">
        <v>5</v>
      </c>
      <c r="GUI63">
        <v>5</v>
      </c>
      <c r="GUJ63">
        <v>4</v>
      </c>
      <c r="GUK63">
        <v>5</v>
      </c>
      <c r="GUL63">
        <v>5</v>
      </c>
      <c r="GUM63">
        <v>4</v>
      </c>
      <c r="GUN63">
        <v>5</v>
      </c>
      <c r="GUO63">
        <v>4</v>
      </c>
      <c r="GUP63">
        <v>4</v>
      </c>
      <c r="GUQ63">
        <v>4</v>
      </c>
      <c r="GUR63">
        <v>4</v>
      </c>
      <c r="GUS63">
        <v>5</v>
      </c>
      <c r="GUT63">
        <v>3</v>
      </c>
      <c r="GUU63">
        <v>5</v>
      </c>
      <c r="GUV63">
        <v>4</v>
      </c>
      <c r="GUW63">
        <v>4</v>
      </c>
      <c r="GUX63">
        <v>5</v>
      </c>
      <c r="GUY63">
        <v>5</v>
      </c>
      <c r="GUZ63">
        <v>5</v>
      </c>
      <c r="GVA63">
        <v>5</v>
      </c>
      <c r="GVB63">
        <v>5</v>
      </c>
      <c r="GVC63">
        <v>5</v>
      </c>
      <c r="GVD63">
        <v>4</v>
      </c>
      <c r="GVE63">
        <v>5</v>
      </c>
      <c r="GVF63">
        <v>5</v>
      </c>
      <c r="GVG63">
        <v>5</v>
      </c>
      <c r="GVH63">
        <v>4</v>
      </c>
      <c r="GVI63">
        <v>4</v>
      </c>
      <c r="GVJ63">
        <v>4</v>
      </c>
      <c r="GVK63">
        <v>4</v>
      </c>
      <c r="GVL63">
        <v>4</v>
      </c>
      <c r="GVM63">
        <v>4</v>
      </c>
      <c r="GVN63">
        <v>4</v>
      </c>
      <c r="GVO63">
        <v>4</v>
      </c>
      <c r="GVP63">
        <v>4</v>
      </c>
      <c r="GVQ63">
        <v>4</v>
      </c>
      <c r="GVR63">
        <v>4</v>
      </c>
      <c r="GVS63">
        <v>4</v>
      </c>
      <c r="GVT63">
        <v>4</v>
      </c>
      <c r="GVU63">
        <v>4</v>
      </c>
      <c r="GVV63">
        <v>4</v>
      </c>
      <c r="GVW63">
        <v>5</v>
      </c>
      <c r="GVX63">
        <v>5</v>
      </c>
      <c r="GVY63">
        <v>5</v>
      </c>
      <c r="GVZ63">
        <v>5</v>
      </c>
      <c r="GWA63">
        <v>5</v>
      </c>
      <c r="GWB63">
        <v>5</v>
      </c>
      <c r="GWC63">
        <v>5</v>
      </c>
      <c r="GWD63">
        <v>5</v>
      </c>
      <c r="GWE63">
        <v>5</v>
      </c>
      <c r="GWF63">
        <v>5</v>
      </c>
      <c r="GWG63">
        <v>5</v>
      </c>
      <c r="GWH63">
        <v>5</v>
      </c>
      <c r="GWI63">
        <v>5</v>
      </c>
      <c r="GWJ63">
        <v>5</v>
      </c>
      <c r="GWK63">
        <v>4</v>
      </c>
      <c r="GWL63">
        <v>4</v>
      </c>
      <c r="GWM63">
        <v>5</v>
      </c>
      <c r="GWN63">
        <v>5</v>
      </c>
      <c r="GWO63">
        <v>4</v>
      </c>
      <c r="GWP63">
        <v>4</v>
      </c>
      <c r="GWQ63">
        <v>5</v>
      </c>
      <c r="GWR63">
        <v>5</v>
      </c>
      <c r="GWS63">
        <v>3</v>
      </c>
      <c r="GWT63">
        <v>3</v>
      </c>
      <c r="GWU63">
        <v>3</v>
      </c>
      <c r="GWV63">
        <v>4</v>
      </c>
      <c r="GWW63">
        <v>4</v>
      </c>
      <c r="GWX63">
        <v>3</v>
      </c>
      <c r="GWY63">
        <v>5</v>
      </c>
      <c r="GWZ63">
        <v>5</v>
      </c>
      <c r="GXA63">
        <v>5</v>
      </c>
      <c r="GXB63">
        <v>5</v>
      </c>
      <c r="GXC63">
        <v>5</v>
      </c>
      <c r="GXD63">
        <v>5</v>
      </c>
      <c r="GXE63">
        <v>5</v>
      </c>
      <c r="GXF63">
        <v>5</v>
      </c>
      <c r="GXG63">
        <v>5</v>
      </c>
      <c r="GXH63">
        <v>5</v>
      </c>
      <c r="GXI63">
        <v>5</v>
      </c>
      <c r="GXJ63">
        <v>5</v>
      </c>
      <c r="GXK63">
        <v>4</v>
      </c>
      <c r="GXL63">
        <v>4</v>
      </c>
      <c r="GXM63">
        <v>4</v>
      </c>
      <c r="GXN63">
        <v>4</v>
      </c>
      <c r="GXO63">
        <v>4</v>
      </c>
      <c r="GXP63">
        <v>4</v>
      </c>
      <c r="GXQ63">
        <v>4</v>
      </c>
      <c r="GXR63">
        <v>4</v>
      </c>
      <c r="GXU63">
        <v>4</v>
      </c>
      <c r="GXV63">
        <v>5</v>
      </c>
      <c r="GXW63">
        <v>5</v>
      </c>
      <c r="GXX63">
        <v>5</v>
      </c>
      <c r="GXY63">
        <v>5</v>
      </c>
      <c r="GXZ63">
        <v>5</v>
      </c>
      <c r="GYA63">
        <v>4</v>
      </c>
      <c r="GYB63">
        <v>5</v>
      </c>
      <c r="GYC63">
        <v>4</v>
      </c>
      <c r="GYD63">
        <v>4</v>
      </c>
      <c r="GYE63">
        <v>4</v>
      </c>
      <c r="GYF63">
        <v>4</v>
      </c>
      <c r="GYG63">
        <v>5</v>
      </c>
      <c r="GYH63">
        <v>5</v>
      </c>
      <c r="GYI63">
        <v>4</v>
      </c>
      <c r="GYJ63">
        <v>4</v>
      </c>
      <c r="GYK63">
        <v>4</v>
      </c>
      <c r="GYL63">
        <v>4</v>
      </c>
      <c r="GYM63">
        <v>4</v>
      </c>
      <c r="GYN63">
        <v>4</v>
      </c>
      <c r="GYO63">
        <v>4</v>
      </c>
      <c r="GYP63">
        <v>3</v>
      </c>
      <c r="GYQ63">
        <v>4</v>
      </c>
      <c r="GYR63">
        <v>3</v>
      </c>
      <c r="GYS63">
        <v>5</v>
      </c>
      <c r="GYT63">
        <v>3</v>
      </c>
      <c r="GYU63">
        <v>4</v>
      </c>
      <c r="GYV63">
        <v>4</v>
      </c>
      <c r="GYW63">
        <v>4</v>
      </c>
      <c r="GYX63">
        <v>4</v>
      </c>
      <c r="GYY63">
        <v>3</v>
      </c>
      <c r="GYZ63">
        <v>4</v>
      </c>
      <c r="GZA63">
        <v>4</v>
      </c>
      <c r="GZB63">
        <v>4</v>
      </c>
      <c r="GZC63">
        <v>3</v>
      </c>
      <c r="GZD63">
        <v>4</v>
      </c>
      <c r="GZE63">
        <v>3</v>
      </c>
      <c r="GZF63">
        <v>5</v>
      </c>
      <c r="GZG63">
        <v>5</v>
      </c>
      <c r="GZH63">
        <v>5</v>
      </c>
      <c r="GZI63">
        <v>5</v>
      </c>
      <c r="GZJ63">
        <v>5</v>
      </c>
      <c r="GZK63">
        <v>5</v>
      </c>
      <c r="GZL63">
        <v>5</v>
      </c>
      <c r="GZM63">
        <v>5</v>
      </c>
      <c r="GZN63">
        <v>5</v>
      </c>
      <c r="GZO63">
        <v>5</v>
      </c>
      <c r="GZP63">
        <v>5</v>
      </c>
      <c r="GZQ63">
        <v>5</v>
      </c>
      <c r="GZR63">
        <v>5</v>
      </c>
      <c r="GZS63">
        <v>5</v>
      </c>
      <c r="GZT63">
        <v>5</v>
      </c>
      <c r="GZU63">
        <v>5</v>
      </c>
      <c r="GZV63">
        <v>5</v>
      </c>
      <c r="GZW63">
        <v>5</v>
      </c>
      <c r="GZX63">
        <v>5</v>
      </c>
      <c r="GZY63">
        <v>5</v>
      </c>
      <c r="GZZ63">
        <v>3</v>
      </c>
      <c r="HAA63">
        <v>3</v>
      </c>
      <c r="HAB63">
        <v>3</v>
      </c>
      <c r="HAC63">
        <v>3</v>
      </c>
      <c r="HAD63">
        <v>3</v>
      </c>
      <c r="HAE63">
        <v>3</v>
      </c>
      <c r="HAF63">
        <v>3</v>
      </c>
      <c r="HAG63">
        <v>3</v>
      </c>
      <c r="HAH63">
        <v>3</v>
      </c>
      <c r="HAI63">
        <v>3</v>
      </c>
      <c r="HAJ63">
        <v>3</v>
      </c>
      <c r="HAK63">
        <v>3</v>
      </c>
      <c r="HAL63">
        <v>3</v>
      </c>
      <c r="HAM63">
        <v>3</v>
      </c>
      <c r="HAN63">
        <v>3</v>
      </c>
      <c r="HAO63">
        <v>3</v>
      </c>
      <c r="HAP63">
        <v>3</v>
      </c>
      <c r="HAQ63">
        <v>3</v>
      </c>
      <c r="HAR63">
        <v>3</v>
      </c>
      <c r="HAS63">
        <v>3</v>
      </c>
      <c r="HAT63">
        <v>3</v>
      </c>
      <c r="HAU63">
        <v>3</v>
      </c>
      <c r="HAV63">
        <v>3</v>
      </c>
      <c r="HAW63">
        <v>3</v>
      </c>
      <c r="HAX63">
        <v>3</v>
      </c>
      <c r="HAY63">
        <v>3</v>
      </c>
      <c r="HAZ63">
        <v>3</v>
      </c>
      <c r="HBA63">
        <v>4</v>
      </c>
      <c r="HBB63">
        <v>4</v>
      </c>
      <c r="HBC63">
        <v>4</v>
      </c>
      <c r="HBD63">
        <v>3</v>
      </c>
      <c r="HBE63">
        <v>3</v>
      </c>
      <c r="HBF63">
        <v>4</v>
      </c>
      <c r="HBG63">
        <v>4</v>
      </c>
      <c r="HBH63">
        <v>4</v>
      </c>
      <c r="HBI63">
        <v>3</v>
      </c>
      <c r="HBJ63">
        <v>4</v>
      </c>
      <c r="HBK63">
        <v>3</v>
      </c>
      <c r="HBL63">
        <v>3</v>
      </c>
      <c r="HBN63">
        <v>4</v>
      </c>
      <c r="HBO63">
        <v>4</v>
      </c>
      <c r="HBP63">
        <v>4</v>
      </c>
      <c r="HBQ63">
        <v>3</v>
      </c>
      <c r="HBR63">
        <v>4</v>
      </c>
      <c r="HBS63">
        <v>4</v>
      </c>
      <c r="HBT63">
        <v>5</v>
      </c>
      <c r="HBU63">
        <v>4</v>
      </c>
      <c r="HBV63">
        <v>4</v>
      </c>
      <c r="HBW63">
        <v>4</v>
      </c>
      <c r="HBX63">
        <v>4</v>
      </c>
      <c r="HBY63">
        <v>3</v>
      </c>
      <c r="HBZ63">
        <v>5</v>
      </c>
      <c r="HCA63">
        <v>5</v>
      </c>
      <c r="HCB63">
        <v>5</v>
      </c>
      <c r="HCC63">
        <v>4</v>
      </c>
      <c r="HCD63">
        <v>5</v>
      </c>
      <c r="HCE63">
        <v>5</v>
      </c>
      <c r="HCF63">
        <v>5</v>
      </c>
      <c r="HCG63">
        <v>5</v>
      </c>
      <c r="HCH63">
        <v>5</v>
      </c>
      <c r="HCI63">
        <v>5</v>
      </c>
      <c r="HCJ63">
        <v>5</v>
      </c>
      <c r="HCK63">
        <v>5</v>
      </c>
      <c r="HCL63">
        <v>5</v>
      </c>
      <c r="HCM63">
        <v>5</v>
      </c>
      <c r="HCN63">
        <v>5</v>
      </c>
      <c r="HCO63">
        <v>5</v>
      </c>
      <c r="HCP63">
        <v>5</v>
      </c>
      <c r="HCQ63">
        <v>5</v>
      </c>
      <c r="HCR63">
        <v>4</v>
      </c>
      <c r="HCS63">
        <v>5</v>
      </c>
      <c r="HCT63">
        <v>5</v>
      </c>
      <c r="HCU63">
        <v>5</v>
      </c>
      <c r="HCV63">
        <v>5</v>
      </c>
      <c r="HCW63">
        <v>5</v>
      </c>
      <c r="HCX63">
        <v>4</v>
      </c>
      <c r="HCY63">
        <v>4</v>
      </c>
      <c r="HCZ63">
        <v>5</v>
      </c>
      <c r="HDA63">
        <v>5</v>
      </c>
      <c r="HDB63">
        <v>5</v>
      </c>
      <c r="HDC63">
        <v>5</v>
      </c>
      <c r="HDD63">
        <v>5</v>
      </c>
      <c r="HDE63">
        <v>5</v>
      </c>
      <c r="HDF63">
        <v>5</v>
      </c>
      <c r="HDG63">
        <v>5</v>
      </c>
      <c r="HDH63">
        <v>5</v>
      </c>
      <c r="HDI63">
        <v>5</v>
      </c>
      <c r="HDJ63">
        <v>5</v>
      </c>
      <c r="HDK63">
        <v>5</v>
      </c>
      <c r="HDL63">
        <v>5</v>
      </c>
      <c r="HDM63">
        <v>5</v>
      </c>
      <c r="HDN63">
        <v>5</v>
      </c>
      <c r="HDO63">
        <v>4</v>
      </c>
      <c r="HDP63">
        <v>5</v>
      </c>
      <c r="HDQ63">
        <v>4</v>
      </c>
      <c r="HDR63">
        <v>4</v>
      </c>
      <c r="HDS63">
        <v>4</v>
      </c>
      <c r="HDT63">
        <v>4</v>
      </c>
      <c r="HDU63">
        <v>4</v>
      </c>
      <c r="HDV63">
        <v>4</v>
      </c>
      <c r="HDW63">
        <v>4</v>
      </c>
      <c r="HDX63">
        <v>4</v>
      </c>
      <c r="HDY63">
        <v>4</v>
      </c>
      <c r="HDZ63">
        <v>4</v>
      </c>
      <c r="HEA63">
        <v>4</v>
      </c>
      <c r="HEB63">
        <v>4</v>
      </c>
      <c r="HEC63">
        <v>5</v>
      </c>
      <c r="HED63">
        <v>4</v>
      </c>
      <c r="HEE63">
        <v>4</v>
      </c>
      <c r="HEF63">
        <v>5</v>
      </c>
      <c r="HEG63">
        <v>4</v>
      </c>
      <c r="HEH63">
        <v>4</v>
      </c>
      <c r="HEI63">
        <v>5</v>
      </c>
      <c r="HEJ63">
        <v>5</v>
      </c>
      <c r="HEK63">
        <v>5</v>
      </c>
      <c r="HEL63">
        <v>4</v>
      </c>
      <c r="HEM63">
        <v>5</v>
      </c>
      <c r="HEN63">
        <v>4</v>
      </c>
      <c r="HEO63">
        <v>3</v>
      </c>
      <c r="HEP63">
        <v>4</v>
      </c>
      <c r="HEQ63">
        <v>4</v>
      </c>
      <c r="HER63">
        <v>5</v>
      </c>
      <c r="HES63">
        <v>3</v>
      </c>
      <c r="HET63">
        <v>5</v>
      </c>
      <c r="HEU63">
        <v>4</v>
      </c>
      <c r="HEV63">
        <v>4</v>
      </c>
      <c r="HEW63">
        <v>2</v>
      </c>
      <c r="HEX63">
        <v>3</v>
      </c>
      <c r="HEY63">
        <v>4</v>
      </c>
      <c r="HEZ63">
        <v>3</v>
      </c>
      <c r="HFA63">
        <v>2</v>
      </c>
      <c r="HFB63">
        <v>1</v>
      </c>
      <c r="HFC63">
        <v>4</v>
      </c>
      <c r="HFD63">
        <v>3</v>
      </c>
      <c r="HFE63">
        <v>3</v>
      </c>
      <c r="HFF63">
        <v>3</v>
      </c>
      <c r="HFG63">
        <v>3</v>
      </c>
      <c r="HFH63">
        <v>3</v>
      </c>
      <c r="HFI63">
        <v>3</v>
      </c>
      <c r="HFJ63">
        <v>3</v>
      </c>
      <c r="HFK63">
        <v>3</v>
      </c>
      <c r="HFL63">
        <v>3</v>
      </c>
      <c r="HFM63">
        <v>5</v>
      </c>
      <c r="HFN63">
        <v>4</v>
      </c>
      <c r="HFO63">
        <v>4</v>
      </c>
      <c r="HFP63">
        <v>4</v>
      </c>
      <c r="HFQ63">
        <v>4</v>
      </c>
      <c r="HFR63">
        <v>5</v>
      </c>
      <c r="HFS63">
        <v>5</v>
      </c>
      <c r="HFT63">
        <v>5</v>
      </c>
      <c r="HFU63">
        <v>5</v>
      </c>
      <c r="HFV63">
        <v>5</v>
      </c>
      <c r="HFW63">
        <v>4</v>
      </c>
      <c r="HFX63">
        <v>4</v>
      </c>
      <c r="HFY63">
        <v>4</v>
      </c>
      <c r="HFZ63">
        <v>4</v>
      </c>
      <c r="HGA63">
        <v>5</v>
      </c>
      <c r="HGB63">
        <v>5</v>
      </c>
      <c r="HGC63">
        <v>5</v>
      </c>
      <c r="HGD63">
        <v>5</v>
      </c>
      <c r="HGE63">
        <v>4</v>
      </c>
      <c r="HGF63">
        <v>5</v>
      </c>
      <c r="HGG63">
        <v>4</v>
      </c>
      <c r="HGH63">
        <v>5</v>
      </c>
      <c r="HGI63">
        <v>3</v>
      </c>
      <c r="HGJ63">
        <v>5</v>
      </c>
      <c r="HGK63">
        <v>5</v>
      </c>
      <c r="HGL63">
        <v>4</v>
      </c>
      <c r="HGM63">
        <v>4</v>
      </c>
      <c r="HGN63">
        <v>5</v>
      </c>
      <c r="HGO63">
        <v>4</v>
      </c>
      <c r="HGP63">
        <v>4</v>
      </c>
      <c r="HGQ63">
        <v>5</v>
      </c>
      <c r="HGR63">
        <v>4</v>
      </c>
      <c r="HGS63">
        <v>5</v>
      </c>
      <c r="HGT63">
        <v>5</v>
      </c>
      <c r="HGU63">
        <v>5</v>
      </c>
      <c r="HGV63">
        <v>2</v>
      </c>
      <c r="HGW63">
        <v>4</v>
      </c>
      <c r="HGX63">
        <v>3</v>
      </c>
      <c r="HGY63">
        <v>2</v>
      </c>
      <c r="HGZ63">
        <v>5</v>
      </c>
      <c r="HHA63">
        <v>2</v>
      </c>
      <c r="HHB63">
        <v>3</v>
      </c>
      <c r="HHC63">
        <v>4</v>
      </c>
      <c r="HHD63">
        <v>4</v>
      </c>
      <c r="HHE63">
        <v>4</v>
      </c>
      <c r="HHF63">
        <v>4</v>
      </c>
      <c r="HHG63">
        <v>4</v>
      </c>
      <c r="HHH63">
        <v>4</v>
      </c>
      <c r="HHI63">
        <v>4</v>
      </c>
      <c r="HHJ63">
        <v>5</v>
      </c>
      <c r="HHK63">
        <v>4</v>
      </c>
      <c r="HHL63">
        <v>4</v>
      </c>
      <c r="HHM63">
        <v>3</v>
      </c>
      <c r="HHN63">
        <v>5</v>
      </c>
      <c r="HHO63">
        <v>5</v>
      </c>
      <c r="HHP63">
        <v>3</v>
      </c>
      <c r="HHQ63">
        <v>3</v>
      </c>
      <c r="HHR63">
        <v>3</v>
      </c>
      <c r="HHS63">
        <v>4</v>
      </c>
      <c r="HHT63">
        <v>4</v>
      </c>
      <c r="HHU63">
        <v>5</v>
      </c>
      <c r="HHV63">
        <v>5</v>
      </c>
      <c r="HHW63">
        <v>5</v>
      </c>
      <c r="HHX63">
        <v>5</v>
      </c>
      <c r="HHY63">
        <v>5</v>
      </c>
      <c r="HHZ63">
        <v>4</v>
      </c>
      <c r="HIA63">
        <v>4</v>
      </c>
      <c r="HIB63">
        <v>4</v>
      </c>
      <c r="HIC63">
        <v>4</v>
      </c>
      <c r="HID63">
        <v>4</v>
      </c>
      <c r="HIE63">
        <v>4</v>
      </c>
      <c r="HIF63">
        <v>4</v>
      </c>
      <c r="HIG63">
        <v>4</v>
      </c>
      <c r="HIH63">
        <v>4</v>
      </c>
      <c r="HII63">
        <v>4</v>
      </c>
      <c r="HIJ63">
        <v>4</v>
      </c>
      <c r="HIK63">
        <v>4</v>
      </c>
      <c r="HIL63">
        <v>4</v>
      </c>
      <c r="HIM63">
        <v>4</v>
      </c>
      <c r="HIN63">
        <v>4</v>
      </c>
      <c r="HIO63">
        <v>5</v>
      </c>
      <c r="HIP63">
        <v>4</v>
      </c>
      <c r="HIQ63">
        <v>4</v>
      </c>
      <c r="HIR63">
        <v>5</v>
      </c>
      <c r="HIS63">
        <v>4</v>
      </c>
      <c r="HIT63">
        <v>5</v>
      </c>
      <c r="HIU63">
        <v>4</v>
      </c>
      <c r="HIV63">
        <v>4</v>
      </c>
      <c r="HIW63">
        <v>4</v>
      </c>
      <c r="HIX63">
        <v>4</v>
      </c>
      <c r="HIY63">
        <v>4</v>
      </c>
      <c r="HIZ63">
        <v>4</v>
      </c>
      <c r="HJA63">
        <v>3</v>
      </c>
      <c r="HJB63">
        <v>4</v>
      </c>
      <c r="HJC63">
        <v>4</v>
      </c>
      <c r="HJD63">
        <v>4</v>
      </c>
      <c r="HJE63">
        <v>4</v>
      </c>
      <c r="HJF63">
        <v>4</v>
      </c>
      <c r="HJG63">
        <v>4</v>
      </c>
      <c r="HJH63">
        <v>4</v>
      </c>
      <c r="HJI63">
        <v>3</v>
      </c>
      <c r="HJJ63">
        <v>4</v>
      </c>
      <c r="HJK63">
        <v>3</v>
      </c>
      <c r="HJL63">
        <v>3</v>
      </c>
      <c r="HJM63">
        <v>5</v>
      </c>
      <c r="HJN63">
        <v>5</v>
      </c>
      <c r="HJO63">
        <v>4</v>
      </c>
      <c r="HJP63">
        <v>4</v>
      </c>
      <c r="HJQ63">
        <v>3</v>
      </c>
      <c r="HJR63">
        <v>4</v>
      </c>
      <c r="HJS63">
        <v>5</v>
      </c>
      <c r="HJT63">
        <v>4</v>
      </c>
      <c r="HJU63">
        <v>4</v>
      </c>
      <c r="HJV63">
        <v>5</v>
      </c>
      <c r="HJW63">
        <v>5</v>
      </c>
      <c r="HJX63">
        <v>5</v>
      </c>
      <c r="HJY63">
        <v>4</v>
      </c>
      <c r="HJZ63">
        <v>4</v>
      </c>
      <c r="HKA63">
        <v>4</v>
      </c>
      <c r="HKB63">
        <v>4</v>
      </c>
      <c r="HKC63">
        <v>4</v>
      </c>
      <c r="HKD63">
        <v>4</v>
      </c>
      <c r="HKE63">
        <v>4</v>
      </c>
      <c r="HKF63">
        <v>4</v>
      </c>
      <c r="HKG63">
        <v>4</v>
      </c>
      <c r="HKH63">
        <v>4</v>
      </c>
      <c r="HKI63">
        <v>4</v>
      </c>
      <c r="HKJ63">
        <v>4</v>
      </c>
      <c r="HKK63">
        <v>4</v>
      </c>
      <c r="HKL63">
        <v>4</v>
      </c>
      <c r="HKM63">
        <v>4</v>
      </c>
      <c r="HKN63">
        <v>4</v>
      </c>
      <c r="HKO63">
        <v>4</v>
      </c>
      <c r="HKP63">
        <v>4</v>
      </c>
      <c r="HKQ63">
        <v>4</v>
      </c>
      <c r="HKR63">
        <v>4</v>
      </c>
      <c r="HKS63">
        <v>4</v>
      </c>
      <c r="HKT63">
        <v>4</v>
      </c>
      <c r="HKU63">
        <v>4</v>
      </c>
      <c r="HKV63">
        <v>4</v>
      </c>
      <c r="HKW63">
        <v>5</v>
      </c>
      <c r="HKX63">
        <v>5</v>
      </c>
      <c r="HKY63">
        <v>5</v>
      </c>
      <c r="HKZ63">
        <v>5</v>
      </c>
      <c r="HLA63">
        <v>5</v>
      </c>
      <c r="HLB63">
        <v>5</v>
      </c>
      <c r="HLC63">
        <v>4</v>
      </c>
      <c r="HLD63">
        <v>4</v>
      </c>
      <c r="HLE63">
        <v>4</v>
      </c>
      <c r="HLF63">
        <v>4</v>
      </c>
      <c r="HLG63">
        <v>4</v>
      </c>
      <c r="HLH63">
        <v>4</v>
      </c>
      <c r="HLI63">
        <v>4</v>
      </c>
      <c r="HLJ63">
        <v>4</v>
      </c>
      <c r="HLK63">
        <v>5</v>
      </c>
      <c r="HLL63">
        <v>4</v>
      </c>
      <c r="HLM63">
        <v>3</v>
      </c>
      <c r="HLN63">
        <v>3</v>
      </c>
      <c r="HLO63">
        <v>4</v>
      </c>
      <c r="HLP63">
        <v>4</v>
      </c>
      <c r="HLQ63">
        <v>4</v>
      </c>
      <c r="HLR63">
        <v>5</v>
      </c>
      <c r="HLS63">
        <v>5</v>
      </c>
      <c r="HLT63">
        <v>4</v>
      </c>
      <c r="HLU63">
        <v>5</v>
      </c>
      <c r="HLV63">
        <v>4</v>
      </c>
      <c r="HLW63">
        <v>4</v>
      </c>
      <c r="HLX63">
        <v>5</v>
      </c>
      <c r="HLY63">
        <v>5</v>
      </c>
      <c r="HLZ63">
        <v>4</v>
      </c>
      <c r="HMA63">
        <v>4</v>
      </c>
      <c r="HMB63">
        <v>4</v>
      </c>
      <c r="HMC63">
        <v>4</v>
      </c>
      <c r="HMD63">
        <v>4</v>
      </c>
      <c r="HME63">
        <v>4</v>
      </c>
      <c r="HMF63">
        <v>4</v>
      </c>
      <c r="HMG63">
        <v>4</v>
      </c>
      <c r="HMH63">
        <v>4</v>
      </c>
      <c r="HMI63">
        <v>4</v>
      </c>
      <c r="HMJ63">
        <v>4</v>
      </c>
      <c r="HMK63">
        <v>4</v>
      </c>
      <c r="HML63">
        <v>3</v>
      </c>
      <c r="HMM63">
        <v>3</v>
      </c>
      <c r="HMN63">
        <v>3</v>
      </c>
      <c r="HMO63">
        <v>5</v>
      </c>
      <c r="HMP63">
        <v>5</v>
      </c>
      <c r="HMQ63">
        <v>5</v>
      </c>
      <c r="HMR63">
        <v>5</v>
      </c>
      <c r="HMS63">
        <v>5</v>
      </c>
      <c r="HMT63">
        <v>5</v>
      </c>
      <c r="HMU63">
        <v>5</v>
      </c>
      <c r="HMV63">
        <v>5</v>
      </c>
      <c r="HMW63">
        <v>4</v>
      </c>
      <c r="HMX63">
        <v>4</v>
      </c>
      <c r="HMY63">
        <v>3</v>
      </c>
      <c r="HMZ63">
        <v>3</v>
      </c>
      <c r="HNA63">
        <v>3</v>
      </c>
      <c r="HNB63">
        <v>3</v>
      </c>
      <c r="HNC63">
        <v>3</v>
      </c>
      <c r="HND63">
        <v>3</v>
      </c>
      <c r="HNE63">
        <v>3</v>
      </c>
      <c r="HNF63">
        <v>3</v>
      </c>
      <c r="HNG63">
        <v>3</v>
      </c>
      <c r="HNH63">
        <v>2</v>
      </c>
      <c r="HNI63">
        <v>5</v>
      </c>
      <c r="HNJ63">
        <v>3</v>
      </c>
      <c r="HNK63">
        <v>3</v>
      </c>
      <c r="HNL63">
        <v>3</v>
      </c>
      <c r="HNM63">
        <v>3</v>
      </c>
      <c r="HNN63">
        <v>3</v>
      </c>
      <c r="HNO63">
        <v>3</v>
      </c>
      <c r="HNP63">
        <v>3</v>
      </c>
      <c r="HNQ63">
        <v>3</v>
      </c>
      <c r="HNR63">
        <v>3</v>
      </c>
      <c r="HNS63">
        <v>3</v>
      </c>
      <c r="HNT63">
        <v>3</v>
      </c>
      <c r="HNU63">
        <v>3</v>
      </c>
      <c r="HNV63">
        <v>3</v>
      </c>
      <c r="HNW63">
        <v>3</v>
      </c>
      <c r="HNX63">
        <v>3</v>
      </c>
      <c r="HNY63">
        <v>3</v>
      </c>
      <c r="HNZ63">
        <v>3</v>
      </c>
      <c r="HOA63">
        <v>3</v>
      </c>
      <c r="HOB63">
        <v>5</v>
      </c>
      <c r="HOC63">
        <v>5</v>
      </c>
      <c r="HOD63">
        <v>5</v>
      </c>
      <c r="HOE63">
        <v>3</v>
      </c>
      <c r="HOF63">
        <v>3</v>
      </c>
      <c r="HOG63">
        <v>3</v>
      </c>
      <c r="HOH63">
        <v>5</v>
      </c>
      <c r="HOI63">
        <v>5</v>
      </c>
      <c r="HOJ63">
        <v>5</v>
      </c>
      <c r="HOK63">
        <v>2</v>
      </c>
      <c r="HOL63">
        <v>2</v>
      </c>
      <c r="HOM63">
        <v>2</v>
      </c>
      <c r="HON63">
        <v>2</v>
      </c>
      <c r="HOO63">
        <v>2</v>
      </c>
      <c r="HOP63">
        <v>2</v>
      </c>
      <c r="HOQ63">
        <v>2</v>
      </c>
      <c r="HOR63">
        <v>2</v>
      </c>
      <c r="HOS63">
        <v>2</v>
      </c>
      <c r="HOT63">
        <v>2</v>
      </c>
      <c r="HOU63">
        <v>2</v>
      </c>
      <c r="HOV63">
        <v>1</v>
      </c>
      <c r="HOW63">
        <v>2</v>
      </c>
      <c r="HOX63">
        <v>1</v>
      </c>
      <c r="HOY63">
        <v>1</v>
      </c>
      <c r="HOZ63">
        <v>1</v>
      </c>
      <c r="HPA63">
        <v>5</v>
      </c>
      <c r="LLL63">
        <v>3</v>
      </c>
      <c r="LLM63">
        <v>3</v>
      </c>
      <c r="LLN63">
        <v>4</v>
      </c>
      <c r="LLO63">
        <v>3</v>
      </c>
      <c r="LLP63">
        <v>3</v>
      </c>
      <c r="LLQ63">
        <v>3</v>
      </c>
      <c r="LLR63">
        <v>3</v>
      </c>
      <c r="LLS63">
        <v>4</v>
      </c>
      <c r="LLT63">
        <v>2</v>
      </c>
      <c r="LLU63">
        <v>3</v>
      </c>
      <c r="LLV63">
        <v>3</v>
      </c>
      <c r="LLW63">
        <v>4</v>
      </c>
      <c r="LLX63">
        <v>2</v>
      </c>
      <c r="LLY63">
        <v>3</v>
      </c>
      <c r="LLZ63">
        <v>2</v>
      </c>
      <c r="LMA63">
        <v>3</v>
      </c>
      <c r="LMB63">
        <v>2</v>
      </c>
      <c r="LMC63">
        <v>2</v>
      </c>
      <c r="LMD63">
        <v>2</v>
      </c>
      <c r="LME63">
        <v>4</v>
      </c>
      <c r="LMF63">
        <v>3</v>
      </c>
      <c r="LMG63">
        <v>2</v>
      </c>
      <c r="LMH63">
        <v>3</v>
      </c>
      <c r="LMI63">
        <v>2</v>
      </c>
      <c r="LMJ63">
        <v>3</v>
      </c>
      <c r="LMK63">
        <v>4</v>
      </c>
      <c r="LML63">
        <v>2</v>
      </c>
      <c r="LMM63">
        <v>3</v>
      </c>
      <c r="LMN63">
        <v>3</v>
      </c>
      <c r="LMO63">
        <v>2</v>
      </c>
      <c r="LMP63">
        <v>3</v>
      </c>
      <c r="LMQ63">
        <v>2</v>
      </c>
      <c r="LMR63">
        <v>3</v>
      </c>
      <c r="LMS63">
        <v>2</v>
      </c>
      <c r="LMT63">
        <v>3</v>
      </c>
      <c r="LMU63">
        <v>2</v>
      </c>
      <c r="LMV63">
        <v>4</v>
      </c>
      <c r="LMW63">
        <v>2</v>
      </c>
      <c r="LMX63">
        <v>2</v>
      </c>
      <c r="LMY63">
        <v>1</v>
      </c>
      <c r="LMZ63">
        <v>1</v>
      </c>
      <c r="LNA63">
        <v>2</v>
      </c>
      <c r="LNB63">
        <v>3</v>
      </c>
      <c r="LNC63">
        <v>3</v>
      </c>
      <c r="LND63">
        <v>3</v>
      </c>
      <c r="LNE63">
        <v>3</v>
      </c>
      <c r="LNF63">
        <v>4</v>
      </c>
      <c r="LNG63">
        <v>4</v>
      </c>
      <c r="LNH63">
        <v>4</v>
      </c>
      <c r="LNI63">
        <v>4</v>
      </c>
      <c r="LNJ63">
        <v>2</v>
      </c>
      <c r="LNK63">
        <v>1</v>
      </c>
      <c r="LNL63">
        <v>2</v>
      </c>
      <c r="LNM63">
        <v>2</v>
      </c>
      <c r="LNN63">
        <v>1</v>
      </c>
      <c r="LNO63">
        <v>1</v>
      </c>
      <c r="LNP63">
        <v>1</v>
      </c>
      <c r="LNQ63">
        <v>1</v>
      </c>
      <c r="LNR63">
        <v>1</v>
      </c>
      <c r="LNS63">
        <v>1</v>
      </c>
      <c r="LNT63">
        <v>2</v>
      </c>
      <c r="LNU63">
        <v>3</v>
      </c>
      <c r="LNV63">
        <v>3</v>
      </c>
      <c r="LNW63">
        <v>3</v>
      </c>
      <c r="LNX63">
        <v>3</v>
      </c>
      <c r="LNY63">
        <v>2</v>
      </c>
      <c r="LNZ63">
        <v>3</v>
      </c>
      <c r="LOA63">
        <v>2</v>
      </c>
      <c r="LOB63">
        <v>5</v>
      </c>
      <c r="LOC63">
        <v>5</v>
      </c>
      <c r="LOD63">
        <v>4</v>
      </c>
      <c r="LOE63">
        <v>4</v>
      </c>
      <c r="LOF63">
        <v>3</v>
      </c>
      <c r="LOG63">
        <v>4</v>
      </c>
      <c r="LOH63">
        <v>4</v>
      </c>
      <c r="LOI63">
        <v>4</v>
      </c>
      <c r="LOJ63">
        <v>4</v>
      </c>
      <c r="LOK63">
        <v>3</v>
      </c>
      <c r="LOL63">
        <v>4</v>
      </c>
      <c r="LOM63">
        <v>4</v>
      </c>
      <c r="LON63">
        <v>3</v>
      </c>
      <c r="LOO63">
        <v>4</v>
      </c>
      <c r="LOP63">
        <v>4</v>
      </c>
      <c r="LOQ63">
        <v>5</v>
      </c>
      <c r="LOR63">
        <v>4</v>
      </c>
      <c r="LOS63">
        <v>4</v>
      </c>
      <c r="LOT63">
        <v>3</v>
      </c>
      <c r="LOU63">
        <v>4</v>
      </c>
      <c r="LOV63">
        <v>4</v>
      </c>
      <c r="LOW63">
        <v>5</v>
      </c>
      <c r="LOX63">
        <v>5</v>
      </c>
      <c r="LOY63">
        <v>5</v>
      </c>
      <c r="LOZ63">
        <v>5</v>
      </c>
      <c r="LPA63">
        <v>5</v>
      </c>
      <c r="LPB63">
        <v>4</v>
      </c>
      <c r="LPC63">
        <v>4</v>
      </c>
      <c r="LPD63">
        <v>4</v>
      </c>
      <c r="LPE63">
        <v>4</v>
      </c>
      <c r="LPF63">
        <v>4</v>
      </c>
      <c r="LPG63">
        <v>3</v>
      </c>
      <c r="LPH63">
        <v>3</v>
      </c>
      <c r="LPI63">
        <v>3</v>
      </c>
      <c r="LPJ63">
        <v>3</v>
      </c>
      <c r="LPK63">
        <v>3</v>
      </c>
      <c r="LPL63">
        <v>3</v>
      </c>
      <c r="LPM63">
        <v>4</v>
      </c>
      <c r="LPN63">
        <v>4</v>
      </c>
      <c r="LPO63">
        <v>4</v>
      </c>
      <c r="LPP63">
        <v>3</v>
      </c>
      <c r="LPQ63">
        <v>2</v>
      </c>
      <c r="LPR63">
        <v>4</v>
      </c>
      <c r="LPS63">
        <v>1</v>
      </c>
      <c r="LPT63">
        <v>3</v>
      </c>
      <c r="LPU63">
        <v>3</v>
      </c>
      <c r="LPV63">
        <v>3</v>
      </c>
      <c r="LPW63">
        <v>5</v>
      </c>
      <c r="LPX63">
        <v>4</v>
      </c>
      <c r="LPY63">
        <v>4</v>
      </c>
      <c r="LPZ63">
        <v>5</v>
      </c>
      <c r="LQA63">
        <v>2</v>
      </c>
      <c r="LQB63">
        <v>1</v>
      </c>
      <c r="LQC63">
        <v>1</v>
      </c>
      <c r="LQD63">
        <v>3</v>
      </c>
      <c r="LQE63">
        <v>3</v>
      </c>
      <c r="LQF63">
        <v>5</v>
      </c>
      <c r="LQG63">
        <v>3</v>
      </c>
      <c r="LQH63">
        <v>3</v>
      </c>
      <c r="LQI63">
        <v>4</v>
      </c>
      <c r="LQJ63">
        <v>5</v>
      </c>
      <c r="LQK63">
        <v>4</v>
      </c>
      <c r="LQL63">
        <v>4</v>
      </c>
      <c r="LQM63">
        <v>5</v>
      </c>
      <c r="LQN63">
        <v>4</v>
      </c>
      <c r="LQO63">
        <v>4</v>
      </c>
      <c r="LQP63">
        <v>4</v>
      </c>
      <c r="LQQ63">
        <v>5</v>
      </c>
      <c r="LQR63">
        <v>5</v>
      </c>
      <c r="LQS63">
        <v>4</v>
      </c>
      <c r="LQT63">
        <v>4</v>
      </c>
      <c r="LQU63">
        <v>4</v>
      </c>
      <c r="LQV63">
        <v>4</v>
      </c>
      <c r="LQW63">
        <v>4</v>
      </c>
      <c r="LQX63">
        <v>4</v>
      </c>
      <c r="LQY63">
        <v>4</v>
      </c>
      <c r="LQZ63">
        <v>4</v>
      </c>
      <c r="LRA63">
        <v>4</v>
      </c>
      <c r="LRB63">
        <v>4</v>
      </c>
      <c r="LRC63">
        <v>4</v>
      </c>
      <c r="LRD63">
        <v>4</v>
      </c>
      <c r="LRE63">
        <v>4</v>
      </c>
      <c r="LRF63">
        <v>4</v>
      </c>
      <c r="LRG63">
        <v>4</v>
      </c>
      <c r="LRH63">
        <v>4</v>
      </c>
      <c r="LRI63">
        <v>4</v>
      </c>
      <c r="LRJ63">
        <v>4</v>
      </c>
      <c r="LRK63">
        <v>4</v>
      </c>
      <c r="LRL63">
        <v>4</v>
      </c>
      <c r="LRM63">
        <v>4</v>
      </c>
      <c r="LRN63">
        <v>4</v>
      </c>
      <c r="LRO63">
        <v>4</v>
      </c>
      <c r="LRP63">
        <v>4</v>
      </c>
      <c r="LRQ63">
        <v>4</v>
      </c>
      <c r="LRR63">
        <v>4</v>
      </c>
      <c r="LRS63">
        <v>3</v>
      </c>
      <c r="LRT63">
        <v>4</v>
      </c>
      <c r="LRU63">
        <v>3</v>
      </c>
      <c r="LRV63">
        <v>4</v>
      </c>
      <c r="LRW63">
        <v>3</v>
      </c>
      <c r="LRX63">
        <v>3</v>
      </c>
      <c r="LRY63">
        <v>2</v>
      </c>
      <c r="LRZ63">
        <v>4</v>
      </c>
      <c r="LSA63">
        <v>3</v>
      </c>
      <c r="LSB63">
        <v>5</v>
      </c>
      <c r="LSC63">
        <v>4</v>
      </c>
      <c r="LSD63">
        <v>3</v>
      </c>
      <c r="LSE63">
        <v>3</v>
      </c>
      <c r="LSF63">
        <v>2</v>
      </c>
      <c r="LSG63">
        <v>3</v>
      </c>
      <c r="LSH63">
        <v>3</v>
      </c>
      <c r="LSI63">
        <v>4</v>
      </c>
      <c r="LSJ63">
        <v>4</v>
      </c>
      <c r="LSK63">
        <v>4</v>
      </c>
      <c r="LSL63">
        <v>4</v>
      </c>
      <c r="LSM63">
        <v>4</v>
      </c>
      <c r="LSN63">
        <v>4</v>
      </c>
      <c r="LSO63">
        <v>4</v>
      </c>
      <c r="LSP63">
        <v>4</v>
      </c>
      <c r="LSQ63">
        <v>4</v>
      </c>
      <c r="LSR63">
        <v>4</v>
      </c>
      <c r="LSS63">
        <v>4</v>
      </c>
      <c r="LST63">
        <v>4</v>
      </c>
      <c r="LSU63">
        <v>4</v>
      </c>
      <c r="LSV63">
        <v>4</v>
      </c>
      <c r="LSW63">
        <v>4</v>
      </c>
      <c r="LSX63">
        <v>3</v>
      </c>
      <c r="LSY63">
        <v>3</v>
      </c>
      <c r="LSZ63">
        <v>3</v>
      </c>
      <c r="LTA63">
        <v>3</v>
      </c>
      <c r="LTB63">
        <v>3</v>
      </c>
      <c r="LTC63">
        <v>2</v>
      </c>
      <c r="LTD63">
        <v>3</v>
      </c>
      <c r="LTE63">
        <v>3</v>
      </c>
      <c r="LTF63">
        <v>3</v>
      </c>
      <c r="LTG63">
        <v>4</v>
      </c>
      <c r="LTH63">
        <v>3</v>
      </c>
      <c r="LTI63">
        <v>4</v>
      </c>
      <c r="LTJ63">
        <v>3</v>
      </c>
      <c r="LTK63">
        <v>2</v>
      </c>
      <c r="LTL63">
        <v>3</v>
      </c>
      <c r="LTM63">
        <v>3</v>
      </c>
      <c r="LTN63">
        <v>4</v>
      </c>
      <c r="LTO63">
        <v>4</v>
      </c>
      <c r="LTP63">
        <v>4</v>
      </c>
      <c r="LTQ63">
        <v>4</v>
      </c>
      <c r="LTR63">
        <v>4</v>
      </c>
      <c r="LTS63">
        <v>3</v>
      </c>
      <c r="LTT63">
        <v>3</v>
      </c>
      <c r="LTU63">
        <v>3</v>
      </c>
      <c r="LTV63">
        <v>3</v>
      </c>
      <c r="LTW63">
        <v>4</v>
      </c>
      <c r="LTX63">
        <v>3</v>
      </c>
      <c r="LTY63">
        <v>3</v>
      </c>
      <c r="LTZ63">
        <v>3</v>
      </c>
      <c r="LUA63">
        <v>3</v>
      </c>
      <c r="LUB63">
        <v>3</v>
      </c>
      <c r="LUC63">
        <v>4</v>
      </c>
      <c r="LUD63">
        <v>4</v>
      </c>
      <c r="LUE63">
        <v>4</v>
      </c>
      <c r="LUF63">
        <v>3</v>
      </c>
      <c r="LUG63">
        <v>3</v>
      </c>
      <c r="LUH63">
        <v>5</v>
      </c>
      <c r="LUI63">
        <v>5</v>
      </c>
      <c r="LUJ63">
        <v>5</v>
      </c>
      <c r="LUK63">
        <v>5</v>
      </c>
      <c r="LUL63">
        <v>4</v>
      </c>
      <c r="LUM63">
        <v>4</v>
      </c>
      <c r="LUN63">
        <v>5</v>
      </c>
      <c r="LUO63">
        <v>4</v>
      </c>
      <c r="LUP63">
        <v>4</v>
      </c>
      <c r="LUQ63">
        <v>3</v>
      </c>
      <c r="LUR63">
        <v>4</v>
      </c>
      <c r="LUS63">
        <v>5</v>
      </c>
      <c r="LUT63">
        <v>5</v>
      </c>
      <c r="LUU63">
        <v>5</v>
      </c>
      <c r="LUV63">
        <v>3</v>
      </c>
      <c r="LUW63">
        <v>2</v>
      </c>
      <c r="LUX63">
        <v>3</v>
      </c>
      <c r="LUY63">
        <v>4</v>
      </c>
      <c r="LUZ63">
        <v>3</v>
      </c>
      <c r="LVA63">
        <v>3</v>
      </c>
      <c r="LVB63">
        <v>3</v>
      </c>
      <c r="LVC63">
        <v>2</v>
      </c>
      <c r="LVD63">
        <v>3</v>
      </c>
      <c r="LVE63">
        <v>2</v>
      </c>
      <c r="LVF63">
        <v>2</v>
      </c>
      <c r="LVG63">
        <v>3</v>
      </c>
      <c r="LVH63">
        <v>3</v>
      </c>
      <c r="LVI63">
        <v>3</v>
      </c>
      <c r="LVJ63">
        <v>3</v>
      </c>
      <c r="LVK63">
        <v>3</v>
      </c>
      <c r="LVL63">
        <v>2</v>
      </c>
      <c r="LVM63">
        <v>3</v>
      </c>
      <c r="LVN63">
        <v>4</v>
      </c>
      <c r="LVO63">
        <v>3</v>
      </c>
      <c r="LVP63">
        <v>3</v>
      </c>
      <c r="LVQ63">
        <v>2</v>
      </c>
      <c r="LVR63">
        <v>3</v>
      </c>
      <c r="LVS63">
        <v>4</v>
      </c>
      <c r="LVT63">
        <v>2</v>
      </c>
      <c r="LVU63">
        <v>3</v>
      </c>
      <c r="LVV63">
        <v>3</v>
      </c>
      <c r="LVW63">
        <v>2</v>
      </c>
      <c r="LVX63">
        <v>2</v>
      </c>
      <c r="LVY63">
        <v>2</v>
      </c>
      <c r="LVZ63">
        <v>4</v>
      </c>
      <c r="LWA63">
        <v>3</v>
      </c>
      <c r="LWB63">
        <v>2</v>
      </c>
      <c r="LWC63">
        <v>3</v>
      </c>
      <c r="LWD63">
        <v>2</v>
      </c>
      <c r="LWE63">
        <v>3</v>
      </c>
      <c r="LWF63">
        <v>4</v>
      </c>
      <c r="LWG63">
        <v>2</v>
      </c>
      <c r="LWH63">
        <v>3</v>
      </c>
      <c r="LWI63">
        <v>3</v>
      </c>
      <c r="LWJ63">
        <v>2</v>
      </c>
      <c r="LWK63">
        <v>3</v>
      </c>
      <c r="LWL63">
        <v>2</v>
      </c>
      <c r="LWM63">
        <v>3</v>
      </c>
      <c r="LWN63">
        <v>2</v>
      </c>
      <c r="LWO63">
        <v>3</v>
      </c>
      <c r="LWP63">
        <v>4</v>
      </c>
      <c r="LWQ63">
        <v>5</v>
      </c>
      <c r="LWR63">
        <v>5</v>
      </c>
      <c r="LWS63">
        <v>5</v>
      </c>
      <c r="LWT63">
        <v>5</v>
      </c>
      <c r="LWU63">
        <v>5</v>
      </c>
      <c r="LWV63">
        <v>5</v>
      </c>
      <c r="LWW63">
        <v>3</v>
      </c>
      <c r="LWX63">
        <v>3</v>
      </c>
      <c r="LWY63">
        <v>5</v>
      </c>
      <c r="LWZ63">
        <v>4</v>
      </c>
      <c r="LXA63">
        <v>2</v>
      </c>
      <c r="LXB63">
        <v>2</v>
      </c>
      <c r="LXC63">
        <v>1</v>
      </c>
      <c r="LXD63">
        <v>1</v>
      </c>
      <c r="LXE63">
        <v>2</v>
      </c>
      <c r="LXF63">
        <v>3</v>
      </c>
      <c r="LXG63">
        <v>3</v>
      </c>
      <c r="LXH63">
        <v>3</v>
      </c>
      <c r="LXI63">
        <v>3</v>
      </c>
      <c r="LXJ63">
        <v>4</v>
      </c>
      <c r="LXK63">
        <v>4</v>
      </c>
      <c r="LXL63">
        <v>4</v>
      </c>
      <c r="LXM63">
        <v>4</v>
      </c>
      <c r="LXN63">
        <v>2</v>
      </c>
      <c r="LXO63">
        <v>1</v>
      </c>
      <c r="LXP63">
        <v>2</v>
      </c>
      <c r="LXQ63">
        <v>2</v>
      </c>
      <c r="LXR63">
        <v>1</v>
      </c>
      <c r="LXS63">
        <v>1</v>
      </c>
      <c r="LXT63">
        <v>1</v>
      </c>
      <c r="LXU63">
        <v>1</v>
      </c>
      <c r="LXV63">
        <v>1</v>
      </c>
      <c r="LXW63">
        <v>1</v>
      </c>
      <c r="LXX63">
        <v>2</v>
      </c>
      <c r="LXY63">
        <v>3</v>
      </c>
      <c r="LXZ63">
        <v>3</v>
      </c>
      <c r="LYA63">
        <v>3</v>
      </c>
      <c r="LYB63">
        <v>3</v>
      </c>
      <c r="LYC63">
        <v>2</v>
      </c>
      <c r="LYD63">
        <v>3</v>
      </c>
      <c r="LYE63">
        <v>2</v>
      </c>
      <c r="LYF63">
        <v>5</v>
      </c>
      <c r="LYG63">
        <v>5</v>
      </c>
      <c r="LYH63">
        <v>4</v>
      </c>
      <c r="LYI63">
        <v>4</v>
      </c>
      <c r="LYJ63">
        <v>3</v>
      </c>
      <c r="LYK63">
        <v>4</v>
      </c>
      <c r="LYL63">
        <v>4</v>
      </c>
      <c r="LYM63">
        <v>4</v>
      </c>
      <c r="LYN63">
        <v>4</v>
      </c>
      <c r="LYO63">
        <v>3</v>
      </c>
      <c r="LYP63">
        <v>4</v>
      </c>
      <c r="LYQ63">
        <v>4</v>
      </c>
      <c r="LYR63">
        <v>3</v>
      </c>
      <c r="LYS63">
        <v>4</v>
      </c>
      <c r="LYT63">
        <v>4</v>
      </c>
      <c r="LYU63">
        <v>5</v>
      </c>
      <c r="LYV63">
        <v>4</v>
      </c>
      <c r="LYW63">
        <v>4</v>
      </c>
      <c r="LYX63">
        <v>3</v>
      </c>
      <c r="LYY63">
        <v>4</v>
      </c>
      <c r="LYZ63">
        <v>4</v>
      </c>
      <c r="LZA63">
        <v>5</v>
      </c>
      <c r="LZB63">
        <v>5</v>
      </c>
      <c r="LZC63">
        <v>5</v>
      </c>
      <c r="LZD63">
        <v>5</v>
      </c>
      <c r="LZE63">
        <v>5</v>
      </c>
      <c r="LZF63">
        <v>4</v>
      </c>
      <c r="LZG63">
        <v>4</v>
      </c>
      <c r="LZH63">
        <v>4</v>
      </c>
      <c r="LZI63">
        <v>4</v>
      </c>
      <c r="LZJ63">
        <v>4</v>
      </c>
      <c r="LZK63">
        <v>3</v>
      </c>
      <c r="LZL63">
        <v>3</v>
      </c>
      <c r="LZM63">
        <v>3</v>
      </c>
      <c r="LZN63">
        <v>3</v>
      </c>
      <c r="LZO63">
        <v>3</v>
      </c>
      <c r="LZP63">
        <v>4</v>
      </c>
      <c r="LZQ63">
        <v>4</v>
      </c>
      <c r="LZR63">
        <v>4</v>
      </c>
      <c r="LZS63">
        <v>3</v>
      </c>
      <c r="LZT63">
        <v>2</v>
      </c>
      <c r="LZU63">
        <v>4</v>
      </c>
      <c r="LZV63">
        <v>1</v>
      </c>
    </row>
    <row r="64" spans="1:5825 7131:8810" x14ac:dyDescent="0.35">
      <c r="A64" t="s">
        <v>8871</v>
      </c>
      <c r="B64" t="s">
        <v>8911</v>
      </c>
      <c r="C64" s="3" t="str">
        <f t="shared" si="1"/>
        <v>0, 1</v>
      </c>
      <c r="YT64">
        <v>0</v>
      </c>
      <c r="YU64">
        <v>0</v>
      </c>
      <c r="YV64">
        <v>1</v>
      </c>
      <c r="YW64">
        <v>1</v>
      </c>
      <c r="YX64">
        <v>1</v>
      </c>
      <c r="YY64">
        <v>1</v>
      </c>
      <c r="YZ64">
        <v>1</v>
      </c>
      <c r="ZA64">
        <v>1</v>
      </c>
      <c r="ZB64">
        <v>1</v>
      </c>
      <c r="ZC64">
        <v>1</v>
      </c>
      <c r="ZD64">
        <v>1</v>
      </c>
      <c r="ZE64">
        <v>1</v>
      </c>
      <c r="ZF64">
        <v>0</v>
      </c>
      <c r="ZG64">
        <v>1</v>
      </c>
      <c r="ZH64">
        <v>0</v>
      </c>
      <c r="ZI64">
        <v>0</v>
      </c>
      <c r="ZJ64">
        <v>0</v>
      </c>
      <c r="ZK64">
        <v>0</v>
      </c>
      <c r="ZL64">
        <v>1</v>
      </c>
      <c r="ZM64">
        <v>0</v>
      </c>
      <c r="ZN64">
        <v>0</v>
      </c>
      <c r="ZO64">
        <v>0</v>
      </c>
      <c r="ZP64">
        <v>0</v>
      </c>
      <c r="ZQ64">
        <v>0</v>
      </c>
      <c r="ZR64">
        <v>0</v>
      </c>
      <c r="ZS64">
        <v>0</v>
      </c>
      <c r="ZT64">
        <v>0</v>
      </c>
      <c r="ZU64">
        <v>0</v>
      </c>
      <c r="ZV64">
        <v>0</v>
      </c>
      <c r="ZW64">
        <v>0</v>
      </c>
      <c r="ZX64">
        <v>1</v>
      </c>
      <c r="ZY64">
        <v>1</v>
      </c>
      <c r="ZZ64">
        <v>1</v>
      </c>
      <c r="AAA64">
        <v>0</v>
      </c>
      <c r="AAB64">
        <v>1</v>
      </c>
      <c r="AAC64">
        <v>0</v>
      </c>
      <c r="AAD64">
        <v>0</v>
      </c>
      <c r="AAE64">
        <v>1</v>
      </c>
      <c r="AAF64">
        <v>1</v>
      </c>
      <c r="AAG64">
        <v>1</v>
      </c>
      <c r="AAH64">
        <v>1</v>
      </c>
      <c r="AAI64">
        <v>1</v>
      </c>
      <c r="AAJ64">
        <v>1</v>
      </c>
      <c r="AAK64">
        <v>1</v>
      </c>
      <c r="AAL64">
        <v>1</v>
      </c>
      <c r="AAM64">
        <v>1</v>
      </c>
      <c r="AAN64">
        <v>1</v>
      </c>
      <c r="AAO64">
        <v>1</v>
      </c>
      <c r="AAP64">
        <v>1</v>
      </c>
      <c r="AAQ64">
        <v>1</v>
      </c>
      <c r="AAR64">
        <v>1</v>
      </c>
      <c r="AAS64">
        <v>1</v>
      </c>
      <c r="AAT64">
        <v>0</v>
      </c>
      <c r="AAU64">
        <v>1</v>
      </c>
      <c r="AAV64">
        <v>1</v>
      </c>
      <c r="AAW64">
        <v>0</v>
      </c>
      <c r="AAX64">
        <v>0</v>
      </c>
      <c r="AAY64">
        <v>0</v>
      </c>
      <c r="AAZ64">
        <v>0</v>
      </c>
      <c r="ABA64">
        <v>1</v>
      </c>
      <c r="ABB64">
        <v>1</v>
      </c>
      <c r="ABC64">
        <v>1</v>
      </c>
      <c r="ABD64">
        <v>1</v>
      </c>
      <c r="ABE64">
        <v>1</v>
      </c>
      <c r="ABF64">
        <v>1</v>
      </c>
      <c r="ABG64">
        <v>1</v>
      </c>
      <c r="ABH64">
        <v>0</v>
      </c>
      <c r="ABI64">
        <v>1</v>
      </c>
      <c r="ABJ64">
        <v>1</v>
      </c>
      <c r="ABK64">
        <v>1</v>
      </c>
      <c r="ABL64">
        <v>1</v>
      </c>
      <c r="ABM64">
        <v>1</v>
      </c>
      <c r="ABN64">
        <v>1</v>
      </c>
      <c r="ABO64">
        <v>1</v>
      </c>
      <c r="ABP64">
        <v>1</v>
      </c>
      <c r="ABQ64">
        <v>1</v>
      </c>
      <c r="ABR64">
        <v>1</v>
      </c>
      <c r="ABS64">
        <v>1</v>
      </c>
      <c r="ABT64">
        <v>1</v>
      </c>
      <c r="ABU64">
        <v>1</v>
      </c>
      <c r="ABV64">
        <v>1</v>
      </c>
      <c r="ABW64">
        <v>1</v>
      </c>
      <c r="ABX64">
        <v>1</v>
      </c>
      <c r="ABY64">
        <v>1</v>
      </c>
      <c r="ABZ64">
        <v>1</v>
      </c>
      <c r="ACA64">
        <v>0</v>
      </c>
      <c r="ACB64">
        <v>0</v>
      </c>
      <c r="ACC64">
        <v>0</v>
      </c>
      <c r="ACD64">
        <v>0</v>
      </c>
      <c r="ACE64">
        <v>0</v>
      </c>
      <c r="ACF64">
        <v>0</v>
      </c>
      <c r="ACG64">
        <v>0</v>
      </c>
      <c r="ACH64">
        <v>0</v>
      </c>
      <c r="ACI64">
        <v>0</v>
      </c>
      <c r="ACJ64">
        <v>0</v>
      </c>
      <c r="ACK64">
        <v>1</v>
      </c>
      <c r="ACL64">
        <v>1</v>
      </c>
      <c r="ACM64">
        <v>1</v>
      </c>
      <c r="ACN64">
        <v>0</v>
      </c>
      <c r="ACO64">
        <v>0</v>
      </c>
      <c r="ACP64">
        <v>0</v>
      </c>
      <c r="ACQ64">
        <v>1</v>
      </c>
      <c r="ACR64">
        <v>1</v>
      </c>
      <c r="ACS64">
        <v>1</v>
      </c>
      <c r="ACT64">
        <v>1</v>
      </c>
      <c r="ACU64">
        <v>1</v>
      </c>
      <c r="ACV64">
        <v>1</v>
      </c>
      <c r="ACW64">
        <v>1</v>
      </c>
      <c r="ACX64">
        <v>1</v>
      </c>
      <c r="ACY64">
        <v>1</v>
      </c>
      <c r="ACZ64">
        <v>1</v>
      </c>
      <c r="ADA64">
        <v>0</v>
      </c>
      <c r="ADB64">
        <v>0</v>
      </c>
      <c r="ADC64">
        <v>0</v>
      </c>
      <c r="ADD64">
        <v>1</v>
      </c>
      <c r="ADE64">
        <v>1</v>
      </c>
      <c r="ADF64">
        <v>1</v>
      </c>
      <c r="ADG64">
        <v>1</v>
      </c>
      <c r="ADH64">
        <v>1</v>
      </c>
      <c r="ADI64">
        <v>1</v>
      </c>
      <c r="ADJ64">
        <v>1</v>
      </c>
      <c r="ADK64">
        <v>1</v>
      </c>
      <c r="ADL64">
        <v>1</v>
      </c>
      <c r="ADM64">
        <v>1</v>
      </c>
      <c r="ADN64">
        <v>1</v>
      </c>
      <c r="ADO64">
        <v>1</v>
      </c>
      <c r="ADP64">
        <v>0</v>
      </c>
      <c r="ADQ64">
        <v>1</v>
      </c>
      <c r="ADR64">
        <v>1</v>
      </c>
      <c r="ADS64">
        <v>1</v>
      </c>
      <c r="ADT64">
        <v>1</v>
      </c>
      <c r="ADU64">
        <v>1</v>
      </c>
      <c r="ADV64">
        <v>0</v>
      </c>
      <c r="ADW64">
        <v>1</v>
      </c>
      <c r="ADX64">
        <v>1</v>
      </c>
      <c r="ADY64">
        <v>0</v>
      </c>
      <c r="ADZ64">
        <v>0</v>
      </c>
      <c r="AEA64">
        <v>1</v>
      </c>
      <c r="AEB64">
        <v>1</v>
      </c>
      <c r="AEC64">
        <v>1</v>
      </c>
      <c r="AED64">
        <v>1</v>
      </c>
      <c r="AEE64">
        <v>1</v>
      </c>
      <c r="AEF64">
        <v>1</v>
      </c>
      <c r="AEG64">
        <v>1</v>
      </c>
      <c r="AEH64">
        <v>1</v>
      </c>
      <c r="AEI64">
        <v>1</v>
      </c>
      <c r="AEJ64">
        <v>1</v>
      </c>
      <c r="AEK64">
        <v>0</v>
      </c>
      <c r="AEL64">
        <v>0</v>
      </c>
      <c r="AEM64">
        <v>0</v>
      </c>
      <c r="AEN64">
        <v>0</v>
      </c>
      <c r="AEO64">
        <v>0</v>
      </c>
      <c r="AEP64">
        <v>0</v>
      </c>
      <c r="AEQ64">
        <v>0</v>
      </c>
      <c r="AER64">
        <v>0</v>
      </c>
      <c r="AES64">
        <v>0</v>
      </c>
      <c r="AET64">
        <v>0</v>
      </c>
      <c r="AEU64">
        <v>0</v>
      </c>
      <c r="AEV64">
        <v>0</v>
      </c>
      <c r="AEW64">
        <v>1</v>
      </c>
      <c r="AEX64">
        <v>1</v>
      </c>
      <c r="AEY64">
        <v>0</v>
      </c>
      <c r="AEZ64">
        <v>1</v>
      </c>
      <c r="AFA64">
        <v>1</v>
      </c>
      <c r="AFB64">
        <v>1</v>
      </c>
      <c r="AFC64">
        <v>0</v>
      </c>
      <c r="AFD64">
        <v>0</v>
      </c>
      <c r="AFE64">
        <v>0</v>
      </c>
      <c r="AFF64">
        <v>0</v>
      </c>
      <c r="AFG64">
        <v>0</v>
      </c>
      <c r="AFH64">
        <v>1</v>
      </c>
      <c r="AFI64">
        <v>1</v>
      </c>
      <c r="AFJ64">
        <v>0</v>
      </c>
      <c r="AFK64">
        <v>1</v>
      </c>
      <c r="AFL64">
        <v>1</v>
      </c>
      <c r="AFM64">
        <v>1</v>
      </c>
      <c r="AFN64">
        <v>1</v>
      </c>
      <c r="AFO64">
        <v>1</v>
      </c>
      <c r="AFP64">
        <v>0</v>
      </c>
      <c r="AFQ64">
        <v>0</v>
      </c>
      <c r="AFR64">
        <v>0</v>
      </c>
      <c r="AFS64">
        <v>1</v>
      </c>
      <c r="AFT64">
        <v>1</v>
      </c>
      <c r="AFU64">
        <v>1</v>
      </c>
      <c r="AFV64">
        <v>1</v>
      </c>
      <c r="AFW64">
        <v>1</v>
      </c>
      <c r="AFX64">
        <v>1</v>
      </c>
      <c r="AFY64">
        <v>1</v>
      </c>
      <c r="AFZ64">
        <v>0</v>
      </c>
      <c r="AGA64">
        <v>0</v>
      </c>
      <c r="AGB64">
        <v>0</v>
      </c>
      <c r="AGC64">
        <v>0</v>
      </c>
      <c r="AGD64">
        <v>0</v>
      </c>
      <c r="AGE64">
        <v>1</v>
      </c>
      <c r="AGF64">
        <v>1</v>
      </c>
      <c r="AGG64">
        <v>0</v>
      </c>
      <c r="AGH64">
        <v>0</v>
      </c>
      <c r="AGI64">
        <v>0</v>
      </c>
      <c r="AGJ64">
        <v>0</v>
      </c>
      <c r="AGK64">
        <v>0</v>
      </c>
      <c r="AGL64">
        <v>0</v>
      </c>
      <c r="AGM64">
        <v>0</v>
      </c>
      <c r="AGN64">
        <v>0</v>
      </c>
      <c r="AGO64">
        <v>0</v>
      </c>
      <c r="AGP64">
        <v>0</v>
      </c>
      <c r="AGQ64">
        <v>0</v>
      </c>
      <c r="AGR64">
        <v>0</v>
      </c>
      <c r="AGS64">
        <v>1</v>
      </c>
      <c r="AGU64">
        <v>0</v>
      </c>
      <c r="AGV64">
        <v>1</v>
      </c>
      <c r="AGW64">
        <v>0</v>
      </c>
      <c r="AGX64">
        <v>0</v>
      </c>
      <c r="AGY64">
        <v>0</v>
      </c>
      <c r="AGZ64">
        <v>1</v>
      </c>
      <c r="AHA64">
        <v>1</v>
      </c>
      <c r="AHB64">
        <v>1</v>
      </c>
      <c r="AHC64">
        <v>1</v>
      </c>
      <c r="AHD64">
        <v>1</v>
      </c>
      <c r="AHE64">
        <v>1</v>
      </c>
      <c r="AHF64">
        <v>1</v>
      </c>
      <c r="AHG64">
        <v>1</v>
      </c>
      <c r="AHH64">
        <v>1</v>
      </c>
      <c r="AHI64">
        <v>0</v>
      </c>
      <c r="AHJ64">
        <v>0</v>
      </c>
      <c r="AHK64">
        <v>0</v>
      </c>
      <c r="AHL64">
        <v>0</v>
      </c>
      <c r="AHM64">
        <v>0</v>
      </c>
      <c r="AHN64">
        <v>0</v>
      </c>
      <c r="AHO64">
        <v>0</v>
      </c>
      <c r="AHP64">
        <v>1</v>
      </c>
      <c r="AHQ64">
        <v>0</v>
      </c>
      <c r="AHR64">
        <v>1</v>
      </c>
      <c r="AHS64">
        <v>1</v>
      </c>
      <c r="AHT64">
        <v>1</v>
      </c>
      <c r="AHU64">
        <v>1</v>
      </c>
      <c r="AHV64">
        <v>1</v>
      </c>
      <c r="AHW64">
        <v>0</v>
      </c>
      <c r="AHX64">
        <v>0</v>
      </c>
      <c r="AHY64">
        <v>0</v>
      </c>
      <c r="AHZ64">
        <v>0</v>
      </c>
      <c r="AIA64">
        <v>0</v>
      </c>
      <c r="AIB64">
        <v>0</v>
      </c>
      <c r="AIC64">
        <v>0</v>
      </c>
      <c r="AID64">
        <v>0</v>
      </c>
      <c r="AIE64">
        <v>0</v>
      </c>
      <c r="AIF64">
        <v>0</v>
      </c>
      <c r="AIG64">
        <v>0</v>
      </c>
      <c r="AIH64">
        <v>0</v>
      </c>
      <c r="AII64">
        <v>0</v>
      </c>
      <c r="AIJ64">
        <v>0</v>
      </c>
      <c r="AIK64">
        <v>0</v>
      </c>
      <c r="AIL64">
        <v>0</v>
      </c>
      <c r="AIM64">
        <v>0</v>
      </c>
      <c r="AIN64">
        <v>0</v>
      </c>
      <c r="AIO64">
        <v>0</v>
      </c>
      <c r="AIP64">
        <v>0</v>
      </c>
      <c r="AIQ64">
        <v>0</v>
      </c>
      <c r="AIR64">
        <v>0</v>
      </c>
      <c r="AIS64">
        <v>0</v>
      </c>
      <c r="AIT64">
        <v>0</v>
      </c>
      <c r="AIU64">
        <v>0</v>
      </c>
      <c r="AIV64">
        <v>0</v>
      </c>
      <c r="AIW64">
        <v>0</v>
      </c>
      <c r="AIX64">
        <v>0</v>
      </c>
      <c r="AIY64">
        <v>1</v>
      </c>
      <c r="AIZ64">
        <v>0</v>
      </c>
      <c r="AJA64">
        <v>0</v>
      </c>
      <c r="AJB64">
        <v>0</v>
      </c>
      <c r="AJC64">
        <v>1</v>
      </c>
      <c r="AJD64">
        <v>1</v>
      </c>
      <c r="AJE64">
        <v>1</v>
      </c>
      <c r="AJF64">
        <v>1</v>
      </c>
      <c r="AJG64">
        <v>1</v>
      </c>
      <c r="AJH64">
        <v>1</v>
      </c>
      <c r="AJI64">
        <v>1</v>
      </c>
      <c r="AJJ64">
        <v>1</v>
      </c>
      <c r="AJK64">
        <v>1</v>
      </c>
      <c r="AJL64">
        <v>1</v>
      </c>
      <c r="AJM64">
        <v>1</v>
      </c>
      <c r="AJN64">
        <v>1</v>
      </c>
      <c r="AJO64">
        <v>1</v>
      </c>
      <c r="AJP64">
        <v>1</v>
      </c>
      <c r="AJQ64">
        <v>1</v>
      </c>
      <c r="AJR64">
        <v>1</v>
      </c>
      <c r="AJS64">
        <v>1</v>
      </c>
      <c r="AJT64">
        <v>1</v>
      </c>
      <c r="AJU64">
        <v>1</v>
      </c>
      <c r="AJV64">
        <v>1</v>
      </c>
      <c r="AJW64">
        <v>1</v>
      </c>
      <c r="AJX64">
        <v>1</v>
      </c>
      <c r="AJY64">
        <v>1</v>
      </c>
      <c r="AJZ64">
        <v>1</v>
      </c>
      <c r="AKA64">
        <v>0</v>
      </c>
      <c r="AKB64">
        <v>0</v>
      </c>
      <c r="AKC64">
        <v>0</v>
      </c>
      <c r="AKD64">
        <v>0</v>
      </c>
      <c r="AKE64">
        <v>1</v>
      </c>
      <c r="AKF64">
        <v>0</v>
      </c>
      <c r="AKG64">
        <v>1</v>
      </c>
      <c r="AKH64">
        <v>0</v>
      </c>
      <c r="AKI64">
        <v>1</v>
      </c>
      <c r="AKJ64">
        <v>0</v>
      </c>
      <c r="AKK64">
        <v>0</v>
      </c>
      <c r="AKL64">
        <v>0</v>
      </c>
      <c r="AKM64">
        <v>1</v>
      </c>
      <c r="AKN64">
        <v>1</v>
      </c>
      <c r="AKO64">
        <v>1</v>
      </c>
      <c r="AKP64">
        <v>0</v>
      </c>
      <c r="AKQ64">
        <v>0</v>
      </c>
      <c r="AKR64">
        <v>0</v>
      </c>
      <c r="AKS64">
        <v>0</v>
      </c>
      <c r="AKT64">
        <v>0</v>
      </c>
      <c r="AKU64">
        <v>0</v>
      </c>
      <c r="AKV64">
        <v>0</v>
      </c>
      <c r="AKW64">
        <v>0</v>
      </c>
      <c r="AKX64">
        <v>0</v>
      </c>
      <c r="AKY64">
        <v>1</v>
      </c>
      <c r="AKZ64">
        <v>1</v>
      </c>
      <c r="ALA64">
        <v>0</v>
      </c>
      <c r="ALB64">
        <v>0</v>
      </c>
      <c r="ALC64">
        <v>0</v>
      </c>
      <c r="ALD64">
        <v>1</v>
      </c>
      <c r="ALE64">
        <v>0</v>
      </c>
      <c r="ALF64">
        <v>0</v>
      </c>
      <c r="ALG64">
        <v>0</v>
      </c>
      <c r="ALH64">
        <v>0</v>
      </c>
      <c r="ALI64">
        <v>0</v>
      </c>
      <c r="ALJ64">
        <v>0</v>
      </c>
      <c r="ALK64">
        <v>0</v>
      </c>
      <c r="ALL64">
        <v>0</v>
      </c>
      <c r="ALM64">
        <v>0</v>
      </c>
      <c r="ALN64">
        <v>0</v>
      </c>
      <c r="ALO64">
        <v>0</v>
      </c>
      <c r="ALP64">
        <v>0</v>
      </c>
      <c r="ALQ64">
        <v>0</v>
      </c>
      <c r="ALR64">
        <v>1</v>
      </c>
      <c r="ALS64">
        <v>1</v>
      </c>
      <c r="ALT64">
        <v>1</v>
      </c>
      <c r="ALU64">
        <v>1</v>
      </c>
      <c r="ALV64">
        <v>1</v>
      </c>
      <c r="ALW64">
        <v>1</v>
      </c>
      <c r="ALX64">
        <v>1</v>
      </c>
      <c r="ALY64">
        <v>1</v>
      </c>
      <c r="ALZ64">
        <v>1</v>
      </c>
      <c r="AMA64">
        <v>1</v>
      </c>
      <c r="AMB64">
        <v>1</v>
      </c>
      <c r="AMC64">
        <v>1</v>
      </c>
      <c r="AMD64">
        <v>1</v>
      </c>
      <c r="AME64">
        <v>1</v>
      </c>
      <c r="AMF64">
        <v>1</v>
      </c>
      <c r="AMG64">
        <v>1</v>
      </c>
      <c r="AMH64">
        <v>1</v>
      </c>
      <c r="AMI64">
        <v>1</v>
      </c>
      <c r="AMJ64">
        <v>1</v>
      </c>
      <c r="AMK64">
        <v>1</v>
      </c>
      <c r="AML64">
        <v>1</v>
      </c>
      <c r="AMM64">
        <v>1</v>
      </c>
      <c r="AMN64">
        <v>1</v>
      </c>
      <c r="AMO64">
        <v>1</v>
      </c>
      <c r="AMP64">
        <v>1</v>
      </c>
      <c r="AMQ64">
        <v>1</v>
      </c>
      <c r="AMR64">
        <v>1</v>
      </c>
      <c r="AMS64">
        <v>0</v>
      </c>
      <c r="AMT64">
        <v>1</v>
      </c>
      <c r="AMU64">
        <v>1</v>
      </c>
      <c r="AMV64">
        <v>1</v>
      </c>
      <c r="AMW64">
        <v>1</v>
      </c>
      <c r="AMX64">
        <v>1</v>
      </c>
      <c r="AMY64">
        <v>1</v>
      </c>
      <c r="AMZ64">
        <v>1</v>
      </c>
      <c r="ANA64">
        <v>1</v>
      </c>
      <c r="ANB64">
        <v>1</v>
      </c>
      <c r="ANC64">
        <v>1</v>
      </c>
      <c r="AND64">
        <v>1</v>
      </c>
      <c r="ANE64">
        <v>1</v>
      </c>
      <c r="ANF64">
        <v>1</v>
      </c>
      <c r="ANG64">
        <v>1</v>
      </c>
      <c r="ANH64">
        <v>1</v>
      </c>
      <c r="ANI64">
        <v>1</v>
      </c>
      <c r="ANJ64">
        <v>1</v>
      </c>
      <c r="ANK64">
        <v>1</v>
      </c>
      <c r="ANL64">
        <v>0</v>
      </c>
      <c r="ANM64">
        <v>0</v>
      </c>
      <c r="ANN64">
        <v>0</v>
      </c>
      <c r="ANO64">
        <v>0</v>
      </c>
      <c r="ANP64">
        <v>1</v>
      </c>
      <c r="ANQ64">
        <v>1</v>
      </c>
      <c r="ANR64">
        <v>0</v>
      </c>
      <c r="ANS64">
        <v>0</v>
      </c>
      <c r="ANT64">
        <v>1</v>
      </c>
      <c r="ANU64">
        <v>1</v>
      </c>
      <c r="ANV64">
        <v>1</v>
      </c>
      <c r="ANW64">
        <v>1</v>
      </c>
      <c r="ANX64">
        <v>0</v>
      </c>
      <c r="ANY64">
        <v>0</v>
      </c>
      <c r="ANZ64">
        <v>1</v>
      </c>
      <c r="AOA64">
        <v>0</v>
      </c>
      <c r="AOB64">
        <v>1</v>
      </c>
      <c r="AOC64">
        <v>1</v>
      </c>
      <c r="AOD64">
        <v>1</v>
      </c>
      <c r="AOE64">
        <v>1</v>
      </c>
      <c r="AOF64">
        <v>1</v>
      </c>
      <c r="AOG64">
        <v>1</v>
      </c>
      <c r="AOH64">
        <v>1</v>
      </c>
      <c r="AOI64">
        <v>0</v>
      </c>
      <c r="AOJ64">
        <v>1</v>
      </c>
      <c r="AOK64">
        <v>1</v>
      </c>
      <c r="AOL64">
        <v>1</v>
      </c>
      <c r="AOM64">
        <v>1</v>
      </c>
      <c r="AON64">
        <v>0</v>
      </c>
      <c r="AOO64">
        <v>0</v>
      </c>
      <c r="AOP64">
        <v>0</v>
      </c>
      <c r="AOQ64">
        <v>1</v>
      </c>
      <c r="AOR64">
        <v>1</v>
      </c>
      <c r="AOS64">
        <v>1</v>
      </c>
      <c r="AOT64">
        <v>1</v>
      </c>
      <c r="AOU64">
        <v>1</v>
      </c>
      <c r="AOV64">
        <v>1</v>
      </c>
      <c r="AOW64">
        <v>1</v>
      </c>
      <c r="AOX64">
        <v>1</v>
      </c>
      <c r="AOY64">
        <v>1</v>
      </c>
      <c r="AOZ64">
        <v>1</v>
      </c>
      <c r="APA64">
        <v>1</v>
      </c>
      <c r="APB64">
        <v>1</v>
      </c>
      <c r="APC64">
        <v>1</v>
      </c>
      <c r="APD64">
        <v>1</v>
      </c>
      <c r="APE64">
        <v>0</v>
      </c>
      <c r="APF64">
        <v>0</v>
      </c>
      <c r="APG64">
        <v>0</v>
      </c>
      <c r="APH64">
        <v>0</v>
      </c>
      <c r="API64">
        <v>1</v>
      </c>
      <c r="APJ64">
        <v>1</v>
      </c>
      <c r="APK64">
        <v>1</v>
      </c>
      <c r="APL64">
        <v>1</v>
      </c>
      <c r="APM64">
        <v>1</v>
      </c>
      <c r="APN64">
        <v>1</v>
      </c>
      <c r="APO64">
        <v>0</v>
      </c>
      <c r="APP64">
        <v>0</v>
      </c>
      <c r="APQ64">
        <v>1</v>
      </c>
      <c r="APR64">
        <v>0</v>
      </c>
      <c r="APS64">
        <v>1</v>
      </c>
      <c r="APT64">
        <v>1</v>
      </c>
      <c r="APU64">
        <v>1</v>
      </c>
      <c r="APV64">
        <v>1</v>
      </c>
      <c r="APW64">
        <v>1</v>
      </c>
      <c r="APX64">
        <v>1</v>
      </c>
      <c r="APY64">
        <v>1</v>
      </c>
      <c r="APZ64">
        <v>1</v>
      </c>
      <c r="AQA64">
        <v>1</v>
      </c>
      <c r="AQB64">
        <v>1</v>
      </c>
      <c r="AQC64">
        <v>1</v>
      </c>
      <c r="AQD64">
        <v>1</v>
      </c>
      <c r="AQE64">
        <v>1</v>
      </c>
      <c r="AQF64">
        <v>1</v>
      </c>
      <c r="AQG64">
        <v>1</v>
      </c>
      <c r="AQH64">
        <v>1</v>
      </c>
      <c r="AQI64">
        <v>1</v>
      </c>
      <c r="AQJ64">
        <v>0</v>
      </c>
      <c r="AQK64">
        <v>0</v>
      </c>
      <c r="AQL64">
        <v>0</v>
      </c>
      <c r="AQM64">
        <v>0</v>
      </c>
      <c r="AQN64">
        <v>0</v>
      </c>
      <c r="AQO64">
        <v>1</v>
      </c>
      <c r="AQP64">
        <v>1</v>
      </c>
      <c r="AQQ64">
        <v>1</v>
      </c>
      <c r="AQR64">
        <v>1</v>
      </c>
      <c r="AQS64">
        <v>1</v>
      </c>
      <c r="AQT64">
        <v>1</v>
      </c>
      <c r="AQU64">
        <v>1</v>
      </c>
      <c r="AQV64">
        <v>1</v>
      </c>
      <c r="AQW64">
        <v>1</v>
      </c>
      <c r="AQX64">
        <v>1</v>
      </c>
      <c r="AQY64">
        <v>1</v>
      </c>
      <c r="AQZ64">
        <v>1</v>
      </c>
      <c r="ARA64">
        <v>1</v>
      </c>
      <c r="ARB64">
        <v>1</v>
      </c>
      <c r="ARC64">
        <v>1</v>
      </c>
      <c r="ARD64">
        <v>1</v>
      </c>
      <c r="ARE64">
        <v>1</v>
      </c>
      <c r="ARF64">
        <v>0</v>
      </c>
      <c r="ARG64">
        <v>0</v>
      </c>
      <c r="ARH64">
        <v>0</v>
      </c>
      <c r="ARI64">
        <v>0</v>
      </c>
      <c r="ARJ64">
        <v>0</v>
      </c>
      <c r="ARK64">
        <v>0</v>
      </c>
      <c r="ARL64">
        <v>1</v>
      </c>
      <c r="ARM64">
        <v>0</v>
      </c>
      <c r="ARN64">
        <v>0</v>
      </c>
      <c r="ARO64">
        <v>0</v>
      </c>
      <c r="ARP64">
        <v>0</v>
      </c>
      <c r="ARQ64">
        <v>1</v>
      </c>
      <c r="ARR64">
        <v>0</v>
      </c>
      <c r="ARS64">
        <v>0</v>
      </c>
      <c r="ART64">
        <v>0</v>
      </c>
      <c r="ARU64">
        <v>0</v>
      </c>
      <c r="ARV64">
        <v>0</v>
      </c>
      <c r="ARW64">
        <v>0</v>
      </c>
      <c r="ARX64">
        <v>0</v>
      </c>
      <c r="ARY64">
        <v>1</v>
      </c>
      <c r="ARZ64">
        <v>1</v>
      </c>
      <c r="ASA64">
        <v>0</v>
      </c>
      <c r="ASB64">
        <v>0</v>
      </c>
      <c r="ASC64">
        <v>1</v>
      </c>
      <c r="ASD64">
        <v>1</v>
      </c>
      <c r="ASE64">
        <v>1</v>
      </c>
      <c r="ASF64">
        <v>1</v>
      </c>
      <c r="ASG64">
        <v>1</v>
      </c>
      <c r="ASH64">
        <v>1</v>
      </c>
      <c r="ASI64">
        <v>1</v>
      </c>
      <c r="ASJ64">
        <v>1</v>
      </c>
      <c r="ASK64">
        <v>1</v>
      </c>
      <c r="ASL64">
        <v>1</v>
      </c>
      <c r="ASM64">
        <v>1</v>
      </c>
      <c r="ASN64">
        <v>1</v>
      </c>
      <c r="ASO64">
        <v>1</v>
      </c>
      <c r="ASP64">
        <v>1</v>
      </c>
      <c r="ASQ64">
        <v>1</v>
      </c>
      <c r="ASR64">
        <v>1</v>
      </c>
      <c r="ASS64">
        <v>0</v>
      </c>
      <c r="AST64">
        <v>1</v>
      </c>
      <c r="ASU64">
        <v>1</v>
      </c>
      <c r="ASV64">
        <v>0</v>
      </c>
      <c r="ASW64">
        <v>1</v>
      </c>
      <c r="ASX64">
        <v>1</v>
      </c>
      <c r="ASY64">
        <v>1</v>
      </c>
      <c r="ASZ64">
        <v>1</v>
      </c>
      <c r="ATA64">
        <v>0</v>
      </c>
      <c r="ATB64">
        <v>0</v>
      </c>
      <c r="ATC64">
        <v>0</v>
      </c>
      <c r="ATD64">
        <v>0</v>
      </c>
      <c r="ATE64">
        <v>0</v>
      </c>
      <c r="ATF64">
        <v>0</v>
      </c>
      <c r="ATG64">
        <v>0</v>
      </c>
      <c r="ATH64">
        <v>0</v>
      </c>
      <c r="ATI64">
        <v>0</v>
      </c>
      <c r="ATJ64">
        <v>1</v>
      </c>
      <c r="ATK64">
        <v>1</v>
      </c>
      <c r="ATL64">
        <v>0</v>
      </c>
      <c r="ATM64">
        <v>1</v>
      </c>
      <c r="ATN64">
        <v>1</v>
      </c>
      <c r="ATO64">
        <v>1</v>
      </c>
      <c r="ATP64">
        <v>1</v>
      </c>
      <c r="ATQ64">
        <v>1</v>
      </c>
      <c r="ATR64">
        <v>1</v>
      </c>
      <c r="ATS64">
        <v>1</v>
      </c>
      <c r="ATT64">
        <v>1</v>
      </c>
      <c r="ATU64">
        <v>1</v>
      </c>
      <c r="ATV64">
        <v>1</v>
      </c>
      <c r="ATW64">
        <v>1</v>
      </c>
      <c r="ATX64">
        <v>0</v>
      </c>
      <c r="ATY64">
        <v>0</v>
      </c>
      <c r="ATZ64">
        <v>0</v>
      </c>
      <c r="AUA64">
        <v>0</v>
      </c>
      <c r="AUB64">
        <v>0</v>
      </c>
      <c r="AUC64">
        <v>1</v>
      </c>
      <c r="AUD64">
        <v>1</v>
      </c>
      <c r="AUE64">
        <v>1</v>
      </c>
      <c r="AUF64">
        <v>0</v>
      </c>
      <c r="AUG64">
        <v>1</v>
      </c>
      <c r="AUH64">
        <v>0</v>
      </c>
      <c r="AUI64">
        <v>0</v>
      </c>
      <c r="AUJ64">
        <v>0</v>
      </c>
      <c r="AUK64">
        <v>1</v>
      </c>
      <c r="AUL64">
        <v>1</v>
      </c>
      <c r="AUM64">
        <v>0</v>
      </c>
      <c r="AUN64">
        <v>0</v>
      </c>
      <c r="AUO64">
        <v>0</v>
      </c>
      <c r="AUP64">
        <v>0</v>
      </c>
      <c r="AUQ64">
        <v>1</v>
      </c>
      <c r="AUR64">
        <v>0</v>
      </c>
      <c r="AUS64">
        <v>0</v>
      </c>
      <c r="AUT64">
        <v>1</v>
      </c>
      <c r="AUU64">
        <v>1</v>
      </c>
      <c r="AUV64">
        <v>1</v>
      </c>
      <c r="AUW64">
        <v>1</v>
      </c>
      <c r="AUX64">
        <v>1</v>
      </c>
      <c r="AUY64">
        <v>1</v>
      </c>
      <c r="AUZ64">
        <v>1</v>
      </c>
      <c r="AVA64">
        <v>1</v>
      </c>
      <c r="AVB64">
        <v>1</v>
      </c>
      <c r="AVC64">
        <v>1</v>
      </c>
      <c r="AVD64">
        <v>0</v>
      </c>
      <c r="AVE64">
        <v>0</v>
      </c>
      <c r="AVF64">
        <v>0</v>
      </c>
      <c r="AVG64">
        <v>0</v>
      </c>
      <c r="AVH64">
        <v>0</v>
      </c>
      <c r="AVI64">
        <v>0</v>
      </c>
      <c r="AVJ64">
        <v>0</v>
      </c>
      <c r="AVK64">
        <v>1</v>
      </c>
      <c r="AVL64">
        <v>0</v>
      </c>
      <c r="AVM64">
        <v>1</v>
      </c>
      <c r="AVN64">
        <v>0</v>
      </c>
      <c r="AVO64">
        <v>0</v>
      </c>
      <c r="AVP64">
        <v>0</v>
      </c>
      <c r="AVQ64">
        <v>0</v>
      </c>
      <c r="AVR64">
        <v>0</v>
      </c>
      <c r="AVS64">
        <v>0</v>
      </c>
      <c r="AVT64">
        <v>0</v>
      </c>
      <c r="AVU64">
        <v>0</v>
      </c>
      <c r="AVV64">
        <v>1</v>
      </c>
      <c r="AVW64">
        <v>1</v>
      </c>
      <c r="AVX64">
        <v>1</v>
      </c>
      <c r="AVY64">
        <v>0</v>
      </c>
      <c r="AVZ64">
        <v>0</v>
      </c>
      <c r="AWA64">
        <v>0</v>
      </c>
      <c r="AWB64">
        <v>0</v>
      </c>
      <c r="AWC64">
        <v>0</v>
      </c>
      <c r="AWD64">
        <v>0</v>
      </c>
      <c r="AWE64">
        <v>0</v>
      </c>
      <c r="AWF64">
        <v>0</v>
      </c>
      <c r="AWG64">
        <v>0</v>
      </c>
      <c r="AWH64">
        <v>0</v>
      </c>
      <c r="AWI64">
        <v>0</v>
      </c>
      <c r="AWJ64">
        <v>1</v>
      </c>
      <c r="AWK64">
        <v>1</v>
      </c>
      <c r="AWL64">
        <v>0</v>
      </c>
      <c r="AWM64">
        <v>0</v>
      </c>
      <c r="AWN64">
        <v>0</v>
      </c>
      <c r="AWO64">
        <v>0</v>
      </c>
      <c r="AWP64">
        <v>0</v>
      </c>
      <c r="AWQ64">
        <v>0</v>
      </c>
      <c r="AWR64">
        <v>0</v>
      </c>
      <c r="AWS64">
        <v>1</v>
      </c>
      <c r="AWT64">
        <v>0</v>
      </c>
      <c r="AWU64">
        <v>0</v>
      </c>
      <c r="AWV64">
        <v>0</v>
      </c>
      <c r="AWW64">
        <v>0</v>
      </c>
      <c r="AWX64">
        <v>0</v>
      </c>
      <c r="AWY64">
        <v>0</v>
      </c>
      <c r="AWZ64">
        <v>0</v>
      </c>
      <c r="AXA64">
        <v>0</v>
      </c>
      <c r="AXB64">
        <v>0</v>
      </c>
      <c r="AXC64">
        <v>0</v>
      </c>
      <c r="AXD64">
        <v>0</v>
      </c>
      <c r="AXE64">
        <v>0</v>
      </c>
      <c r="AXF64">
        <v>0</v>
      </c>
      <c r="AXG64">
        <v>0</v>
      </c>
      <c r="AXH64">
        <v>0</v>
      </c>
      <c r="AXI64">
        <v>0</v>
      </c>
      <c r="AXJ64">
        <v>1</v>
      </c>
      <c r="AXK64">
        <v>1</v>
      </c>
      <c r="AXL64">
        <v>0</v>
      </c>
      <c r="AXM64">
        <v>0</v>
      </c>
      <c r="AXN64">
        <v>0</v>
      </c>
      <c r="AXO64">
        <v>0</v>
      </c>
      <c r="AXP64">
        <v>0</v>
      </c>
      <c r="AXQ64">
        <v>0</v>
      </c>
      <c r="AXR64">
        <v>1</v>
      </c>
      <c r="AXS64">
        <v>1</v>
      </c>
      <c r="AXT64">
        <v>1</v>
      </c>
      <c r="AXU64">
        <v>1</v>
      </c>
      <c r="AXV64">
        <v>1</v>
      </c>
      <c r="AXW64">
        <v>1</v>
      </c>
      <c r="AXX64">
        <v>1</v>
      </c>
      <c r="AXY64">
        <v>1</v>
      </c>
      <c r="AXZ64">
        <v>1</v>
      </c>
      <c r="AYA64">
        <v>1</v>
      </c>
      <c r="AYB64">
        <v>1</v>
      </c>
      <c r="AYC64">
        <v>1</v>
      </c>
      <c r="AYD64">
        <v>1</v>
      </c>
      <c r="AYE64">
        <v>1</v>
      </c>
      <c r="AYF64">
        <v>1</v>
      </c>
      <c r="AYG64">
        <v>1</v>
      </c>
      <c r="AYH64">
        <v>1</v>
      </c>
      <c r="AYI64">
        <v>1</v>
      </c>
      <c r="AYJ64">
        <v>1</v>
      </c>
      <c r="AYK64">
        <v>1</v>
      </c>
      <c r="AYL64">
        <v>1</v>
      </c>
      <c r="AYM64">
        <v>1</v>
      </c>
      <c r="AYN64">
        <v>1</v>
      </c>
      <c r="AYO64">
        <v>1</v>
      </c>
      <c r="AYP64">
        <v>1</v>
      </c>
      <c r="AYQ64">
        <v>1</v>
      </c>
      <c r="AYR64">
        <v>1</v>
      </c>
      <c r="AYS64">
        <v>0</v>
      </c>
      <c r="AYT64">
        <v>0</v>
      </c>
      <c r="AYU64">
        <v>1</v>
      </c>
      <c r="AYV64">
        <v>1</v>
      </c>
      <c r="AYW64">
        <v>1</v>
      </c>
      <c r="AYX64">
        <v>1</v>
      </c>
      <c r="AYY64">
        <v>1</v>
      </c>
      <c r="AYZ64">
        <v>1</v>
      </c>
      <c r="AZA64">
        <v>1</v>
      </c>
      <c r="AZB64">
        <v>1</v>
      </c>
      <c r="AZC64">
        <v>1</v>
      </c>
      <c r="AZD64">
        <v>1</v>
      </c>
      <c r="AZE64">
        <v>0</v>
      </c>
      <c r="AZF64">
        <v>1</v>
      </c>
      <c r="AZG64">
        <v>0</v>
      </c>
      <c r="AZH64">
        <v>0</v>
      </c>
      <c r="AZI64">
        <v>0</v>
      </c>
      <c r="AZJ64">
        <v>0</v>
      </c>
      <c r="AZK64">
        <v>1</v>
      </c>
      <c r="AZL64">
        <v>0</v>
      </c>
      <c r="AZM64">
        <v>0</v>
      </c>
      <c r="AZN64">
        <v>0</v>
      </c>
      <c r="AZO64">
        <v>0</v>
      </c>
      <c r="AZP64">
        <v>0</v>
      </c>
      <c r="AZQ64">
        <v>0</v>
      </c>
      <c r="AZR64">
        <v>0</v>
      </c>
      <c r="AZS64">
        <v>0</v>
      </c>
      <c r="AZT64">
        <v>0</v>
      </c>
      <c r="AZU64">
        <v>0</v>
      </c>
      <c r="AZV64">
        <v>0</v>
      </c>
      <c r="AZW64">
        <v>1</v>
      </c>
      <c r="AZX64">
        <v>1</v>
      </c>
      <c r="AZY64">
        <v>1</v>
      </c>
      <c r="AZZ64">
        <v>0</v>
      </c>
      <c r="BAA64">
        <v>1</v>
      </c>
      <c r="BAB64">
        <v>0</v>
      </c>
      <c r="BAC64">
        <v>0</v>
      </c>
      <c r="BAD64">
        <v>1</v>
      </c>
      <c r="BAE64">
        <v>1</v>
      </c>
      <c r="BAF64">
        <v>1</v>
      </c>
      <c r="BAG64">
        <v>1</v>
      </c>
      <c r="BAH64">
        <v>1</v>
      </c>
      <c r="BAI64">
        <v>1</v>
      </c>
      <c r="BAJ64">
        <v>1</v>
      </c>
      <c r="BAK64">
        <v>1</v>
      </c>
      <c r="BAL64">
        <v>1</v>
      </c>
      <c r="BAM64">
        <v>1</v>
      </c>
      <c r="BAN64">
        <v>1</v>
      </c>
      <c r="BAO64">
        <v>1</v>
      </c>
      <c r="BAP64">
        <v>1</v>
      </c>
      <c r="BAQ64">
        <v>1</v>
      </c>
      <c r="BAR64">
        <v>1</v>
      </c>
      <c r="BAS64">
        <v>0</v>
      </c>
      <c r="BAT64">
        <v>1</v>
      </c>
      <c r="BAU64">
        <v>1</v>
      </c>
      <c r="BAV64">
        <v>0</v>
      </c>
      <c r="BAW64">
        <v>0</v>
      </c>
      <c r="BAX64">
        <v>0</v>
      </c>
      <c r="BAY64">
        <v>0</v>
      </c>
      <c r="BAZ64">
        <v>1</v>
      </c>
      <c r="BBA64">
        <v>1</v>
      </c>
      <c r="BBB64">
        <v>1</v>
      </c>
      <c r="BBC64">
        <v>1</v>
      </c>
      <c r="BBD64">
        <v>1</v>
      </c>
      <c r="BBE64">
        <v>1</v>
      </c>
      <c r="BBF64">
        <v>1</v>
      </c>
      <c r="BBG64">
        <v>0</v>
      </c>
      <c r="BBH64">
        <v>1</v>
      </c>
      <c r="BBI64">
        <v>1</v>
      </c>
      <c r="BBJ64">
        <v>1</v>
      </c>
      <c r="BBK64">
        <v>1</v>
      </c>
      <c r="BBL64">
        <v>1</v>
      </c>
      <c r="BBM64">
        <v>1</v>
      </c>
      <c r="BBN64">
        <v>1</v>
      </c>
      <c r="BBO64">
        <v>1</v>
      </c>
      <c r="BBP64">
        <v>1</v>
      </c>
      <c r="BBQ64">
        <v>1</v>
      </c>
      <c r="BBR64">
        <v>1</v>
      </c>
      <c r="BBS64">
        <v>1</v>
      </c>
      <c r="BBT64">
        <v>1</v>
      </c>
      <c r="BBU64">
        <v>1</v>
      </c>
      <c r="BBV64">
        <v>1</v>
      </c>
      <c r="BBW64">
        <v>1</v>
      </c>
      <c r="BBX64">
        <v>1</v>
      </c>
      <c r="BBY64">
        <v>1</v>
      </c>
      <c r="BBZ64">
        <v>0</v>
      </c>
      <c r="BCA64">
        <v>0</v>
      </c>
      <c r="BCB64">
        <v>0</v>
      </c>
      <c r="BCC64">
        <v>0</v>
      </c>
      <c r="BCD64">
        <v>0</v>
      </c>
      <c r="BCE64">
        <v>0</v>
      </c>
      <c r="BCF64">
        <v>0</v>
      </c>
      <c r="BCG64">
        <v>0</v>
      </c>
      <c r="BCH64">
        <v>0</v>
      </c>
      <c r="BCI64">
        <v>0</v>
      </c>
      <c r="BCJ64">
        <v>1</v>
      </c>
      <c r="BCK64">
        <v>1</v>
      </c>
      <c r="BCL64">
        <v>1</v>
      </c>
      <c r="BCM64">
        <v>0</v>
      </c>
      <c r="BCN64">
        <v>0</v>
      </c>
      <c r="BCO64">
        <v>0</v>
      </c>
      <c r="BCP64">
        <v>1</v>
      </c>
      <c r="BCQ64">
        <v>1</v>
      </c>
      <c r="BCR64">
        <v>1</v>
      </c>
      <c r="BCS64">
        <v>1</v>
      </c>
      <c r="BCT64">
        <v>1</v>
      </c>
      <c r="BCU64">
        <v>1</v>
      </c>
      <c r="BCV64">
        <v>1</v>
      </c>
      <c r="BCW64">
        <v>1</v>
      </c>
      <c r="BCX64">
        <v>1</v>
      </c>
      <c r="BCY64">
        <v>1</v>
      </c>
      <c r="BCZ64">
        <v>0</v>
      </c>
      <c r="BDA64">
        <v>0</v>
      </c>
      <c r="BDB64">
        <v>0</v>
      </c>
      <c r="BDC64">
        <v>1</v>
      </c>
      <c r="BDD64">
        <v>1</v>
      </c>
      <c r="BDE64">
        <v>1</v>
      </c>
      <c r="BDF64">
        <v>1</v>
      </c>
      <c r="BDG64">
        <v>1</v>
      </c>
      <c r="BDH64">
        <v>1</v>
      </c>
      <c r="BDI64">
        <v>1</v>
      </c>
      <c r="BDJ64">
        <v>1</v>
      </c>
      <c r="BDK64">
        <v>1</v>
      </c>
      <c r="BDL64">
        <v>1</v>
      </c>
      <c r="BDM64">
        <v>1</v>
      </c>
      <c r="BDN64">
        <v>1</v>
      </c>
      <c r="BDO64">
        <v>0</v>
      </c>
      <c r="BDP64">
        <v>1</v>
      </c>
      <c r="BDQ64">
        <v>1</v>
      </c>
      <c r="BDR64">
        <v>1</v>
      </c>
      <c r="BDS64">
        <v>1</v>
      </c>
      <c r="BDT64">
        <v>1</v>
      </c>
      <c r="BDU64">
        <v>0</v>
      </c>
      <c r="BDV64">
        <v>1</v>
      </c>
      <c r="BDW64">
        <v>1</v>
      </c>
      <c r="BDX64">
        <v>0</v>
      </c>
      <c r="BDY64">
        <v>0</v>
      </c>
      <c r="BDZ64">
        <v>1</v>
      </c>
      <c r="BEA64">
        <v>1</v>
      </c>
      <c r="BEB64">
        <v>1</v>
      </c>
      <c r="BEC64">
        <v>1</v>
      </c>
      <c r="BED64">
        <v>1</v>
      </c>
      <c r="BEE64">
        <v>1</v>
      </c>
      <c r="BEF64">
        <v>1</v>
      </c>
      <c r="BEG64">
        <v>1</v>
      </c>
      <c r="BEH64">
        <v>1</v>
      </c>
      <c r="BEI64">
        <v>1</v>
      </c>
      <c r="BEJ64">
        <v>0</v>
      </c>
      <c r="BEK64">
        <v>0</v>
      </c>
      <c r="BEL64">
        <v>0</v>
      </c>
      <c r="BEM64">
        <v>0</v>
      </c>
      <c r="BEN64">
        <v>0</v>
      </c>
      <c r="BEO64">
        <v>0</v>
      </c>
      <c r="BEP64">
        <v>0</v>
      </c>
      <c r="BEQ64">
        <v>0</v>
      </c>
      <c r="BER64">
        <v>0</v>
      </c>
      <c r="BES64">
        <v>0</v>
      </c>
      <c r="BET64">
        <v>0</v>
      </c>
      <c r="BEU64">
        <v>0</v>
      </c>
      <c r="BEV64">
        <v>1</v>
      </c>
      <c r="BEW64">
        <v>1</v>
      </c>
      <c r="BEX64">
        <v>0</v>
      </c>
      <c r="BEY64">
        <v>1</v>
      </c>
      <c r="BEZ64">
        <v>1</v>
      </c>
      <c r="BFA64">
        <v>1</v>
      </c>
      <c r="BFB64">
        <v>0</v>
      </c>
      <c r="BFC64">
        <v>0</v>
      </c>
      <c r="BFD64">
        <v>0</v>
      </c>
      <c r="BFE64">
        <v>0</v>
      </c>
      <c r="BFF64">
        <v>0</v>
      </c>
      <c r="BFG64">
        <v>1</v>
      </c>
      <c r="BFH64">
        <v>1</v>
      </c>
      <c r="BFI64">
        <v>0</v>
      </c>
      <c r="BFJ64">
        <v>1</v>
      </c>
      <c r="BFK64">
        <v>1</v>
      </c>
      <c r="BFL64">
        <v>1</v>
      </c>
      <c r="BFM64">
        <v>1</v>
      </c>
      <c r="BFN64">
        <v>1</v>
      </c>
      <c r="BFO64">
        <v>0</v>
      </c>
      <c r="BFP64">
        <v>0</v>
      </c>
      <c r="BFQ64">
        <v>0</v>
      </c>
      <c r="BFR64">
        <v>1</v>
      </c>
      <c r="BFS64">
        <v>1</v>
      </c>
      <c r="BFT64">
        <v>1</v>
      </c>
      <c r="BFU64">
        <v>1</v>
      </c>
      <c r="BFV64">
        <v>1</v>
      </c>
      <c r="BFW64">
        <v>1</v>
      </c>
      <c r="BFX64">
        <v>1</v>
      </c>
      <c r="BFY64">
        <v>0</v>
      </c>
      <c r="BFZ64">
        <v>0</v>
      </c>
      <c r="BGA64">
        <v>0</v>
      </c>
      <c r="BGB64">
        <v>0</v>
      </c>
      <c r="BGC64">
        <v>0</v>
      </c>
      <c r="BGD64">
        <v>1</v>
      </c>
      <c r="BGE64">
        <v>1</v>
      </c>
      <c r="BGF64">
        <v>0</v>
      </c>
      <c r="BGG64">
        <v>0</v>
      </c>
      <c r="BGH64">
        <v>0</v>
      </c>
      <c r="BGI64">
        <v>0</v>
      </c>
      <c r="BGJ64">
        <v>0</v>
      </c>
      <c r="BGK64">
        <v>0</v>
      </c>
      <c r="BGL64">
        <v>0</v>
      </c>
      <c r="BGM64">
        <v>0</v>
      </c>
      <c r="BGN64">
        <v>0</v>
      </c>
      <c r="BGO64">
        <v>0</v>
      </c>
      <c r="BGP64">
        <v>0</v>
      </c>
      <c r="BGQ64">
        <v>0</v>
      </c>
      <c r="BGR64">
        <v>1</v>
      </c>
      <c r="BGT64">
        <v>0</v>
      </c>
      <c r="BGU64">
        <v>1</v>
      </c>
      <c r="BGV64">
        <v>0</v>
      </c>
      <c r="BGW64">
        <v>0</v>
      </c>
      <c r="BGX64">
        <v>0</v>
      </c>
      <c r="BGY64">
        <v>1</v>
      </c>
      <c r="BGZ64">
        <v>1</v>
      </c>
      <c r="BHA64">
        <v>1</v>
      </c>
      <c r="BHB64">
        <v>1</v>
      </c>
      <c r="BHC64">
        <v>1</v>
      </c>
      <c r="BHD64">
        <v>1</v>
      </c>
      <c r="BHE64">
        <v>1</v>
      </c>
      <c r="BHF64">
        <v>1</v>
      </c>
      <c r="BHG64">
        <v>1</v>
      </c>
      <c r="BHH64">
        <v>0</v>
      </c>
      <c r="BHI64">
        <v>0</v>
      </c>
      <c r="BHJ64">
        <v>0</v>
      </c>
      <c r="BHK64">
        <v>0</v>
      </c>
      <c r="BHL64">
        <v>0</v>
      </c>
      <c r="BHM64">
        <v>0</v>
      </c>
      <c r="BHN64">
        <v>0</v>
      </c>
      <c r="BHO64">
        <v>1</v>
      </c>
      <c r="BHP64">
        <v>0</v>
      </c>
      <c r="BHQ64">
        <v>1</v>
      </c>
      <c r="BHR64">
        <v>1</v>
      </c>
      <c r="BHS64">
        <v>1</v>
      </c>
      <c r="BHT64">
        <v>1</v>
      </c>
      <c r="BHU64">
        <v>1</v>
      </c>
      <c r="BHV64">
        <v>0</v>
      </c>
      <c r="BHW64">
        <v>0</v>
      </c>
      <c r="BHX64">
        <v>0</v>
      </c>
      <c r="BHY64">
        <v>0</v>
      </c>
      <c r="BHZ64">
        <v>0</v>
      </c>
      <c r="BIA64">
        <v>0</v>
      </c>
      <c r="BIB64">
        <v>0</v>
      </c>
      <c r="BIC64">
        <v>0</v>
      </c>
      <c r="BID64">
        <v>0</v>
      </c>
      <c r="BIE64">
        <v>0</v>
      </c>
      <c r="BIF64">
        <v>0</v>
      </c>
      <c r="BIG64">
        <v>0</v>
      </c>
      <c r="BIH64">
        <v>0</v>
      </c>
      <c r="BII64">
        <v>0</v>
      </c>
      <c r="BIJ64">
        <v>0</v>
      </c>
      <c r="BIK64">
        <v>0</v>
      </c>
      <c r="BIL64">
        <v>0</v>
      </c>
      <c r="BIM64">
        <v>0</v>
      </c>
      <c r="BIN64">
        <v>0</v>
      </c>
      <c r="BIO64">
        <v>0</v>
      </c>
      <c r="BIP64">
        <v>0</v>
      </c>
      <c r="BIQ64">
        <v>0</v>
      </c>
      <c r="BIR64">
        <v>0</v>
      </c>
      <c r="BIS64">
        <v>0</v>
      </c>
      <c r="BIT64">
        <v>0</v>
      </c>
      <c r="BIU64">
        <v>0</v>
      </c>
      <c r="BIV64">
        <v>0</v>
      </c>
      <c r="BIW64">
        <v>0</v>
      </c>
      <c r="BIX64">
        <v>1</v>
      </c>
      <c r="BIY64">
        <v>0</v>
      </c>
      <c r="BIZ64">
        <v>0</v>
      </c>
      <c r="BJA64">
        <v>0</v>
      </c>
      <c r="BJB64">
        <v>1</v>
      </c>
      <c r="BJC64">
        <v>1</v>
      </c>
      <c r="BJD64">
        <v>1</v>
      </c>
      <c r="BJE64">
        <v>1</v>
      </c>
      <c r="BJF64">
        <v>1</v>
      </c>
      <c r="BJG64">
        <v>1</v>
      </c>
      <c r="BJH64">
        <v>1</v>
      </c>
      <c r="BJI64">
        <v>1</v>
      </c>
      <c r="BJJ64">
        <v>1</v>
      </c>
      <c r="BJK64">
        <v>1</v>
      </c>
      <c r="BJL64">
        <v>1</v>
      </c>
      <c r="BJM64">
        <v>1</v>
      </c>
      <c r="BJN64">
        <v>1</v>
      </c>
      <c r="BJO64">
        <v>1</v>
      </c>
      <c r="BJP64">
        <v>1</v>
      </c>
      <c r="BJQ64">
        <v>1</v>
      </c>
      <c r="BJR64">
        <v>1</v>
      </c>
      <c r="BJS64">
        <v>1</v>
      </c>
      <c r="BJT64">
        <v>1</v>
      </c>
      <c r="BJU64">
        <v>1</v>
      </c>
      <c r="BJV64">
        <v>1</v>
      </c>
      <c r="BJW64">
        <v>1</v>
      </c>
      <c r="BJX64">
        <v>1</v>
      </c>
      <c r="BJY64">
        <v>1</v>
      </c>
      <c r="BJZ64">
        <v>0</v>
      </c>
      <c r="BKA64">
        <v>0</v>
      </c>
      <c r="BKB64">
        <v>0</v>
      </c>
      <c r="BKC64">
        <v>0</v>
      </c>
      <c r="BKD64">
        <v>1</v>
      </c>
      <c r="BKE64">
        <v>0</v>
      </c>
      <c r="BKF64">
        <v>1</v>
      </c>
      <c r="BKG64">
        <v>0</v>
      </c>
      <c r="BKH64">
        <v>1</v>
      </c>
      <c r="BKI64">
        <v>0</v>
      </c>
      <c r="BKJ64">
        <v>0</v>
      </c>
      <c r="BKK64">
        <v>0</v>
      </c>
      <c r="BKL64">
        <v>1</v>
      </c>
      <c r="BKM64">
        <v>1</v>
      </c>
      <c r="BKN64">
        <v>1</v>
      </c>
      <c r="BKO64">
        <v>0</v>
      </c>
      <c r="BKP64">
        <v>0</v>
      </c>
      <c r="BKQ64">
        <v>0</v>
      </c>
      <c r="BKR64">
        <v>0</v>
      </c>
      <c r="BKS64">
        <v>0</v>
      </c>
      <c r="BKT64">
        <v>0</v>
      </c>
      <c r="BKU64">
        <v>0</v>
      </c>
      <c r="BKV64">
        <v>0</v>
      </c>
      <c r="BKW64">
        <v>0</v>
      </c>
      <c r="BKX64">
        <v>1</v>
      </c>
      <c r="BKY64">
        <v>1</v>
      </c>
      <c r="BKZ64">
        <v>0</v>
      </c>
      <c r="BLA64">
        <v>0</v>
      </c>
      <c r="BLB64">
        <v>0</v>
      </c>
      <c r="BLC64">
        <v>1</v>
      </c>
      <c r="BLD64">
        <v>0</v>
      </c>
      <c r="BLE64">
        <v>0</v>
      </c>
      <c r="BLF64">
        <v>0</v>
      </c>
      <c r="BLG64">
        <v>0</v>
      </c>
      <c r="BLH64">
        <v>0</v>
      </c>
      <c r="BLI64">
        <v>0</v>
      </c>
      <c r="BLJ64">
        <v>0</v>
      </c>
      <c r="BLK64">
        <v>0</v>
      </c>
      <c r="BLL64">
        <v>0</v>
      </c>
      <c r="BLM64">
        <v>0</v>
      </c>
      <c r="BLN64">
        <v>0</v>
      </c>
      <c r="BLO64">
        <v>0</v>
      </c>
      <c r="BLP64">
        <v>0</v>
      </c>
      <c r="BLQ64">
        <v>1</v>
      </c>
      <c r="BLR64">
        <v>1</v>
      </c>
      <c r="BLS64">
        <v>1</v>
      </c>
      <c r="BLT64">
        <v>1</v>
      </c>
      <c r="BLU64">
        <v>1</v>
      </c>
      <c r="BLV64">
        <v>1</v>
      </c>
      <c r="BLW64">
        <v>1</v>
      </c>
      <c r="BLX64">
        <v>1</v>
      </c>
      <c r="BLY64">
        <v>1</v>
      </c>
      <c r="BLZ64">
        <v>1</v>
      </c>
      <c r="BMA64">
        <v>1</v>
      </c>
      <c r="BMB64">
        <v>1</v>
      </c>
      <c r="BMC64">
        <v>1</v>
      </c>
      <c r="BMD64">
        <v>1</v>
      </c>
      <c r="BME64">
        <v>1</v>
      </c>
      <c r="BMF64">
        <v>1</v>
      </c>
      <c r="BMG64">
        <v>1</v>
      </c>
      <c r="BMH64">
        <v>1</v>
      </c>
      <c r="BMI64">
        <v>1</v>
      </c>
      <c r="BMJ64">
        <v>1</v>
      </c>
      <c r="BMK64">
        <v>1</v>
      </c>
      <c r="BML64">
        <v>1</v>
      </c>
      <c r="BMM64">
        <v>1</v>
      </c>
      <c r="BMN64">
        <v>1</v>
      </c>
      <c r="BMO64">
        <v>1</v>
      </c>
      <c r="BMP64">
        <v>1</v>
      </c>
      <c r="BMQ64">
        <v>1</v>
      </c>
      <c r="BMR64">
        <v>0</v>
      </c>
      <c r="BMS64">
        <v>1</v>
      </c>
      <c r="BMT64">
        <v>1</v>
      </c>
      <c r="BMU64">
        <v>1</v>
      </c>
      <c r="BMV64">
        <v>1</v>
      </c>
      <c r="BMW64">
        <v>1</v>
      </c>
      <c r="BMX64">
        <v>1</v>
      </c>
      <c r="BMY64">
        <v>1</v>
      </c>
      <c r="BMZ64">
        <v>1</v>
      </c>
      <c r="BNA64">
        <v>1</v>
      </c>
      <c r="BNB64">
        <v>1</v>
      </c>
      <c r="BNC64">
        <v>1</v>
      </c>
      <c r="BND64">
        <v>1</v>
      </c>
      <c r="BNE64">
        <v>1</v>
      </c>
      <c r="BNF64">
        <v>1</v>
      </c>
      <c r="BNG64">
        <v>1</v>
      </c>
      <c r="BNH64">
        <v>1</v>
      </c>
      <c r="BNI64">
        <v>1</v>
      </c>
      <c r="BNJ64">
        <v>1</v>
      </c>
      <c r="BNK64">
        <v>0</v>
      </c>
      <c r="BNL64">
        <v>0</v>
      </c>
      <c r="BNM64">
        <v>0</v>
      </c>
      <c r="BNN64">
        <v>0</v>
      </c>
      <c r="BNO64">
        <v>1</v>
      </c>
      <c r="BNP64">
        <v>1</v>
      </c>
      <c r="BNQ64">
        <v>0</v>
      </c>
      <c r="BNR64">
        <v>0</v>
      </c>
      <c r="BNS64">
        <v>1</v>
      </c>
      <c r="BNT64">
        <v>1</v>
      </c>
      <c r="BNU64">
        <v>1</v>
      </c>
      <c r="BNV64">
        <v>1</v>
      </c>
      <c r="BNW64">
        <v>0</v>
      </c>
      <c r="BNX64">
        <v>0</v>
      </c>
      <c r="BNY64">
        <v>1</v>
      </c>
      <c r="BNZ64">
        <v>0</v>
      </c>
      <c r="BOA64">
        <v>1</v>
      </c>
      <c r="BOB64">
        <v>1</v>
      </c>
      <c r="BOC64">
        <v>1</v>
      </c>
      <c r="BOD64">
        <v>1</v>
      </c>
      <c r="BOE64">
        <v>1</v>
      </c>
      <c r="BOF64">
        <v>1</v>
      </c>
      <c r="BOG64">
        <v>1</v>
      </c>
      <c r="BOH64">
        <v>0</v>
      </c>
      <c r="BOI64">
        <v>1</v>
      </c>
      <c r="BOJ64">
        <v>1</v>
      </c>
      <c r="BOK64">
        <v>1</v>
      </c>
      <c r="BOL64">
        <v>1</v>
      </c>
      <c r="BOM64">
        <v>0</v>
      </c>
      <c r="BON64">
        <v>0</v>
      </c>
      <c r="BOO64">
        <v>0</v>
      </c>
      <c r="BOP64">
        <v>1</v>
      </c>
      <c r="BOQ64">
        <v>1</v>
      </c>
      <c r="BOR64">
        <v>1</v>
      </c>
      <c r="BOS64">
        <v>1</v>
      </c>
      <c r="BOT64">
        <v>1</v>
      </c>
      <c r="BOU64">
        <v>1</v>
      </c>
      <c r="BOV64">
        <v>1</v>
      </c>
      <c r="BOW64">
        <v>1</v>
      </c>
      <c r="BOX64">
        <v>1</v>
      </c>
      <c r="BOY64">
        <v>1</v>
      </c>
      <c r="BOZ64">
        <v>1</v>
      </c>
      <c r="BPA64">
        <v>1</v>
      </c>
      <c r="BPB64">
        <v>1</v>
      </c>
      <c r="BPC64">
        <v>1</v>
      </c>
      <c r="BPD64">
        <v>0</v>
      </c>
      <c r="BPE64">
        <v>0</v>
      </c>
      <c r="BPF64">
        <v>0</v>
      </c>
      <c r="BPG64">
        <v>0</v>
      </c>
      <c r="BPH64">
        <v>1</v>
      </c>
      <c r="BPI64">
        <v>1</v>
      </c>
      <c r="BPJ64">
        <v>1</v>
      </c>
      <c r="BPK64">
        <v>1</v>
      </c>
      <c r="BPL64">
        <v>1</v>
      </c>
      <c r="BPM64">
        <v>1</v>
      </c>
      <c r="BPN64">
        <v>0</v>
      </c>
      <c r="BPO64">
        <v>0</v>
      </c>
      <c r="BPP64">
        <v>1</v>
      </c>
      <c r="BPQ64">
        <v>0</v>
      </c>
      <c r="BPR64">
        <v>1</v>
      </c>
      <c r="BPS64">
        <v>1</v>
      </c>
      <c r="BPT64">
        <v>1</v>
      </c>
      <c r="BPU64">
        <v>1</v>
      </c>
      <c r="BPV64">
        <v>1</v>
      </c>
      <c r="BPW64">
        <v>1</v>
      </c>
      <c r="BPX64">
        <v>1</v>
      </c>
      <c r="BPY64">
        <v>1</v>
      </c>
      <c r="BPZ64">
        <v>1</v>
      </c>
      <c r="BQA64">
        <v>1</v>
      </c>
      <c r="BQB64">
        <v>1</v>
      </c>
      <c r="BQC64">
        <v>1</v>
      </c>
      <c r="BQD64">
        <v>1</v>
      </c>
      <c r="BQE64">
        <v>1</v>
      </c>
      <c r="BQF64">
        <v>1</v>
      </c>
      <c r="BQG64">
        <v>1</v>
      </c>
      <c r="BQH64">
        <v>1</v>
      </c>
      <c r="BQI64">
        <v>0</v>
      </c>
      <c r="BQJ64">
        <v>0</v>
      </c>
      <c r="BQK64">
        <v>0</v>
      </c>
      <c r="BQL64">
        <v>0</v>
      </c>
      <c r="BQM64">
        <v>0</v>
      </c>
      <c r="BQN64">
        <v>1</v>
      </c>
      <c r="BQO64">
        <v>1</v>
      </c>
      <c r="BQP64">
        <v>1</v>
      </c>
      <c r="BQQ64">
        <v>1</v>
      </c>
      <c r="BQR64">
        <v>1</v>
      </c>
      <c r="BQS64">
        <v>1</v>
      </c>
      <c r="BQT64">
        <v>1</v>
      </c>
      <c r="BQU64">
        <v>1</v>
      </c>
      <c r="BQV64">
        <v>1</v>
      </c>
      <c r="BQW64">
        <v>1</v>
      </c>
      <c r="BQX64">
        <v>1</v>
      </c>
      <c r="BQY64">
        <v>1</v>
      </c>
      <c r="BQZ64">
        <v>1</v>
      </c>
      <c r="BRA64">
        <v>1</v>
      </c>
      <c r="BRB64">
        <v>1</v>
      </c>
      <c r="BRC64">
        <v>1</v>
      </c>
      <c r="BRD64">
        <v>1</v>
      </c>
      <c r="BRE64">
        <v>0</v>
      </c>
      <c r="BRF64">
        <v>0</v>
      </c>
      <c r="BRG64">
        <v>0</v>
      </c>
      <c r="BRH64">
        <v>0</v>
      </c>
      <c r="BRI64">
        <v>0</v>
      </c>
      <c r="BRJ64">
        <v>0</v>
      </c>
      <c r="BRK64">
        <v>1</v>
      </c>
      <c r="BRL64">
        <v>0</v>
      </c>
      <c r="BRM64">
        <v>0</v>
      </c>
      <c r="BRN64">
        <v>0</v>
      </c>
      <c r="BRO64">
        <v>0</v>
      </c>
      <c r="BRP64">
        <v>1</v>
      </c>
      <c r="BRQ64">
        <v>0</v>
      </c>
      <c r="BRR64">
        <v>0</v>
      </c>
      <c r="BRS64">
        <v>0</v>
      </c>
      <c r="BRT64">
        <v>0</v>
      </c>
      <c r="BRU64">
        <v>0</v>
      </c>
      <c r="BRV64">
        <v>0</v>
      </c>
      <c r="BRW64">
        <v>0</v>
      </c>
      <c r="BRX64">
        <v>1</v>
      </c>
      <c r="BRY64">
        <v>1</v>
      </c>
      <c r="BRZ64">
        <v>0</v>
      </c>
      <c r="BSA64">
        <v>0</v>
      </c>
      <c r="BSB64">
        <v>1</v>
      </c>
      <c r="BSC64">
        <v>1</v>
      </c>
      <c r="BSD64">
        <v>1</v>
      </c>
      <c r="BSE64">
        <v>1</v>
      </c>
      <c r="BSF64">
        <v>1</v>
      </c>
      <c r="BSG64">
        <v>1</v>
      </c>
      <c r="BSH64">
        <v>1</v>
      </c>
      <c r="BSI64">
        <v>1</v>
      </c>
      <c r="BSJ64">
        <v>1</v>
      </c>
      <c r="BSK64">
        <v>1</v>
      </c>
      <c r="BSL64">
        <v>1</v>
      </c>
      <c r="BSM64">
        <v>1</v>
      </c>
      <c r="BSN64">
        <v>1</v>
      </c>
      <c r="BSO64">
        <v>1</v>
      </c>
      <c r="BSP64">
        <v>1</v>
      </c>
      <c r="BSQ64">
        <v>1</v>
      </c>
      <c r="BSR64">
        <v>0</v>
      </c>
      <c r="BSS64">
        <v>1</v>
      </c>
      <c r="BST64">
        <v>1</v>
      </c>
      <c r="BSU64">
        <v>0</v>
      </c>
      <c r="BSV64">
        <v>1</v>
      </c>
      <c r="BSW64">
        <v>1</v>
      </c>
      <c r="BSX64">
        <v>1</v>
      </c>
      <c r="BSY64">
        <v>1</v>
      </c>
      <c r="BSZ64">
        <v>0</v>
      </c>
      <c r="BTA64">
        <v>0</v>
      </c>
      <c r="BTB64">
        <v>0</v>
      </c>
      <c r="BTC64">
        <v>0</v>
      </c>
      <c r="BTD64">
        <v>0</v>
      </c>
      <c r="BTE64">
        <v>0</v>
      </c>
      <c r="BTF64">
        <v>0</v>
      </c>
      <c r="BTG64">
        <v>0</v>
      </c>
      <c r="BTH64">
        <v>0</v>
      </c>
      <c r="BTI64">
        <v>1</v>
      </c>
      <c r="BTJ64">
        <v>1</v>
      </c>
      <c r="BTK64">
        <v>0</v>
      </c>
      <c r="BTL64">
        <v>1</v>
      </c>
      <c r="BTM64">
        <v>1</v>
      </c>
      <c r="BTN64">
        <v>1</v>
      </c>
      <c r="BTO64">
        <v>1</v>
      </c>
      <c r="BTP64">
        <v>1</v>
      </c>
      <c r="BTQ64">
        <v>1</v>
      </c>
      <c r="BTR64">
        <v>1</v>
      </c>
      <c r="BTS64">
        <v>1</v>
      </c>
      <c r="BTT64">
        <v>1</v>
      </c>
      <c r="BTU64">
        <v>1</v>
      </c>
      <c r="BTV64">
        <v>1</v>
      </c>
      <c r="BTW64">
        <v>0</v>
      </c>
      <c r="BTX64">
        <v>0</v>
      </c>
      <c r="BTY64">
        <v>0</v>
      </c>
      <c r="BTZ64">
        <v>0</v>
      </c>
      <c r="BUA64">
        <v>0</v>
      </c>
      <c r="BUB64">
        <v>1</v>
      </c>
      <c r="BUC64">
        <v>1</v>
      </c>
      <c r="BUD64">
        <v>1</v>
      </c>
      <c r="BUE64">
        <v>0</v>
      </c>
      <c r="BUF64">
        <v>1</v>
      </c>
      <c r="BUG64">
        <v>0</v>
      </c>
      <c r="BUH64">
        <v>0</v>
      </c>
      <c r="BUI64">
        <v>0</v>
      </c>
      <c r="BUJ64">
        <v>1</v>
      </c>
      <c r="BUK64">
        <v>1</v>
      </c>
      <c r="BUL64">
        <v>0</v>
      </c>
      <c r="BUM64">
        <v>0</v>
      </c>
      <c r="BUN64">
        <v>0</v>
      </c>
      <c r="BUO64">
        <v>0</v>
      </c>
      <c r="BUP64">
        <v>1</v>
      </c>
      <c r="BUQ64">
        <v>0</v>
      </c>
      <c r="BUR64">
        <v>0</v>
      </c>
      <c r="BUS64">
        <v>1</v>
      </c>
      <c r="BUT64">
        <v>1</v>
      </c>
      <c r="BUU64">
        <v>1</v>
      </c>
      <c r="BUV64">
        <v>1</v>
      </c>
      <c r="BUW64">
        <v>1</v>
      </c>
      <c r="BUX64">
        <v>1</v>
      </c>
      <c r="BUY64">
        <v>1</v>
      </c>
      <c r="BUZ64">
        <v>1</v>
      </c>
      <c r="BVA64">
        <v>1</v>
      </c>
      <c r="BVB64">
        <v>1</v>
      </c>
      <c r="BVC64">
        <v>0</v>
      </c>
      <c r="BVD64">
        <v>0</v>
      </c>
      <c r="BVE64">
        <v>0</v>
      </c>
      <c r="BVF64">
        <v>0</v>
      </c>
      <c r="BVG64">
        <v>0</v>
      </c>
      <c r="BVH64">
        <v>0</v>
      </c>
      <c r="BVI64">
        <v>0</v>
      </c>
      <c r="BVJ64">
        <v>1</v>
      </c>
      <c r="BVK64">
        <v>0</v>
      </c>
      <c r="BVL64">
        <v>1</v>
      </c>
      <c r="BVM64">
        <v>0</v>
      </c>
      <c r="BVN64">
        <v>0</v>
      </c>
      <c r="BVO64">
        <v>0</v>
      </c>
      <c r="BVP64">
        <v>0</v>
      </c>
      <c r="BVQ64">
        <v>0</v>
      </c>
      <c r="BVR64">
        <v>0</v>
      </c>
      <c r="BVS64">
        <v>0</v>
      </c>
      <c r="BVT64">
        <v>0</v>
      </c>
      <c r="BVU64">
        <v>1</v>
      </c>
      <c r="BVV64">
        <v>1</v>
      </c>
      <c r="BVW64">
        <v>1</v>
      </c>
      <c r="BVX64">
        <v>0</v>
      </c>
      <c r="BVY64">
        <v>0</v>
      </c>
      <c r="BVZ64">
        <v>0</v>
      </c>
      <c r="BWA64">
        <v>0</v>
      </c>
      <c r="BWB64">
        <v>0</v>
      </c>
      <c r="BWC64">
        <v>0</v>
      </c>
      <c r="BWD64">
        <v>0</v>
      </c>
      <c r="BWE64">
        <v>0</v>
      </c>
      <c r="BWF64">
        <v>0</v>
      </c>
      <c r="BWG64">
        <v>0</v>
      </c>
      <c r="BWH64">
        <v>0</v>
      </c>
      <c r="BWI64">
        <v>1</v>
      </c>
      <c r="BWJ64">
        <v>1</v>
      </c>
      <c r="BWK64">
        <v>0</v>
      </c>
      <c r="BWL64">
        <v>0</v>
      </c>
      <c r="BWM64">
        <v>0</v>
      </c>
      <c r="BWN64">
        <v>0</v>
      </c>
      <c r="BWO64">
        <v>0</v>
      </c>
      <c r="BWP64">
        <v>0</v>
      </c>
      <c r="BWQ64">
        <v>0</v>
      </c>
      <c r="BWR64">
        <v>1</v>
      </c>
      <c r="BWS64">
        <v>0</v>
      </c>
      <c r="BWT64">
        <v>0</v>
      </c>
      <c r="BWU64">
        <v>0</v>
      </c>
      <c r="BWV64">
        <v>0</v>
      </c>
      <c r="BWW64">
        <v>0</v>
      </c>
      <c r="BWX64">
        <v>0</v>
      </c>
      <c r="BWY64">
        <v>0</v>
      </c>
      <c r="BWZ64">
        <v>0</v>
      </c>
      <c r="BXA64">
        <v>0</v>
      </c>
      <c r="BXB64">
        <v>0</v>
      </c>
      <c r="BXC64">
        <v>0</v>
      </c>
      <c r="BXD64">
        <v>0</v>
      </c>
      <c r="BXE64">
        <v>0</v>
      </c>
      <c r="BXF64">
        <v>0</v>
      </c>
      <c r="BXG64">
        <v>0</v>
      </c>
      <c r="BXH64">
        <v>0</v>
      </c>
      <c r="BXI64">
        <v>1</v>
      </c>
      <c r="BXJ64">
        <v>1</v>
      </c>
      <c r="BXK64">
        <v>0</v>
      </c>
      <c r="BXL64">
        <v>0</v>
      </c>
      <c r="BXM64">
        <v>0</v>
      </c>
      <c r="BXN64">
        <v>0</v>
      </c>
      <c r="BXO64">
        <v>0</v>
      </c>
      <c r="BXP64">
        <v>0</v>
      </c>
      <c r="BXQ64">
        <v>1</v>
      </c>
      <c r="BXR64">
        <v>1</v>
      </c>
      <c r="BXS64">
        <v>1</v>
      </c>
      <c r="BXT64">
        <v>1</v>
      </c>
      <c r="BXU64">
        <v>1</v>
      </c>
      <c r="BXV64">
        <v>1</v>
      </c>
      <c r="BXW64">
        <v>1</v>
      </c>
      <c r="BXX64">
        <v>1</v>
      </c>
      <c r="BXY64">
        <v>1</v>
      </c>
      <c r="BXZ64">
        <v>1</v>
      </c>
      <c r="BYA64">
        <v>1</v>
      </c>
      <c r="BYB64">
        <v>1</v>
      </c>
      <c r="BYC64">
        <v>1</v>
      </c>
      <c r="BYD64">
        <v>1</v>
      </c>
      <c r="BYE64">
        <v>1</v>
      </c>
      <c r="BYF64">
        <v>1</v>
      </c>
      <c r="BYG64">
        <v>1</v>
      </c>
      <c r="BYH64">
        <v>1</v>
      </c>
      <c r="BYI64">
        <v>1</v>
      </c>
      <c r="BYJ64">
        <v>1</v>
      </c>
      <c r="BYK64">
        <v>1</v>
      </c>
      <c r="BYL64">
        <v>1</v>
      </c>
      <c r="BYM64">
        <v>1</v>
      </c>
      <c r="BYN64">
        <v>1</v>
      </c>
      <c r="BYO64">
        <v>1</v>
      </c>
      <c r="BYP64">
        <v>1</v>
      </c>
      <c r="BYQ64">
        <v>1</v>
      </c>
      <c r="BYR64">
        <v>0</v>
      </c>
      <c r="BYS64">
        <v>0</v>
      </c>
      <c r="BYT64">
        <v>0</v>
      </c>
      <c r="BYU64">
        <v>0</v>
      </c>
      <c r="BYV64">
        <v>0</v>
      </c>
      <c r="BYW64">
        <v>0</v>
      </c>
      <c r="BYX64">
        <v>0</v>
      </c>
      <c r="BYY64">
        <v>0</v>
      </c>
      <c r="BYZ64">
        <v>0</v>
      </c>
      <c r="BZA64">
        <v>0</v>
      </c>
      <c r="BZB64">
        <v>0</v>
      </c>
      <c r="BZC64">
        <v>0</v>
      </c>
      <c r="BZD64">
        <v>0</v>
      </c>
      <c r="BZE64">
        <v>0</v>
      </c>
      <c r="BZF64">
        <v>0</v>
      </c>
      <c r="BZG64">
        <v>0</v>
      </c>
      <c r="BZH64">
        <v>0</v>
      </c>
      <c r="BZI64">
        <v>0</v>
      </c>
      <c r="BZJ64">
        <v>0</v>
      </c>
      <c r="BZK64">
        <v>0</v>
      </c>
      <c r="BZL64">
        <v>1</v>
      </c>
      <c r="BZM64">
        <v>1</v>
      </c>
      <c r="BZN64">
        <v>1</v>
      </c>
      <c r="BZO64">
        <v>1</v>
      </c>
      <c r="BZP64">
        <v>1</v>
      </c>
      <c r="BZQ64">
        <v>1</v>
      </c>
      <c r="BZR64">
        <v>1</v>
      </c>
      <c r="BZS64">
        <v>1</v>
      </c>
      <c r="BZT64">
        <v>1</v>
      </c>
      <c r="BZU64">
        <v>1</v>
      </c>
      <c r="BZV64">
        <v>1</v>
      </c>
      <c r="BZW64">
        <v>1</v>
      </c>
      <c r="BZX64">
        <v>1</v>
      </c>
      <c r="BZY64">
        <v>0</v>
      </c>
      <c r="BZZ64">
        <v>0</v>
      </c>
      <c r="CAA64">
        <v>1</v>
      </c>
      <c r="CAB64">
        <v>0</v>
      </c>
      <c r="CAC64">
        <v>0</v>
      </c>
      <c r="CAD64">
        <v>0</v>
      </c>
      <c r="CAE64">
        <v>1</v>
      </c>
      <c r="CAF64">
        <v>1</v>
      </c>
      <c r="CAG64">
        <v>0</v>
      </c>
      <c r="CAH64">
        <v>0</v>
      </c>
      <c r="CAI64">
        <v>0</v>
      </c>
      <c r="CAJ64">
        <v>1</v>
      </c>
      <c r="CAK64">
        <v>1</v>
      </c>
      <c r="CAL64">
        <v>1</v>
      </c>
      <c r="CAM64">
        <v>1</v>
      </c>
      <c r="CAN64">
        <v>1</v>
      </c>
      <c r="CAO64">
        <v>1</v>
      </c>
      <c r="CAP64">
        <v>1</v>
      </c>
      <c r="CAQ64">
        <v>0</v>
      </c>
      <c r="CAR64">
        <v>1</v>
      </c>
      <c r="CAS64">
        <v>1</v>
      </c>
      <c r="CAT64">
        <v>1</v>
      </c>
      <c r="CAU64">
        <v>1</v>
      </c>
      <c r="CAV64">
        <v>1</v>
      </c>
      <c r="CAW64">
        <v>1</v>
      </c>
      <c r="CAX64">
        <v>1</v>
      </c>
      <c r="CAY64">
        <v>1</v>
      </c>
      <c r="CAZ64">
        <v>0</v>
      </c>
      <c r="CBA64">
        <v>0</v>
      </c>
      <c r="CBB64">
        <v>0</v>
      </c>
      <c r="CBC64">
        <v>0</v>
      </c>
      <c r="CBD64">
        <v>0</v>
      </c>
      <c r="CBE64">
        <v>1</v>
      </c>
      <c r="CBF64">
        <v>1</v>
      </c>
      <c r="CBG64">
        <v>0</v>
      </c>
      <c r="CBH64">
        <v>0</v>
      </c>
      <c r="CBI64">
        <v>1</v>
      </c>
      <c r="CBJ64">
        <v>0</v>
      </c>
      <c r="CBK64">
        <v>0</v>
      </c>
      <c r="CBL64">
        <v>0</v>
      </c>
      <c r="CBM64">
        <v>0</v>
      </c>
      <c r="CBN64">
        <v>0</v>
      </c>
      <c r="CBO64">
        <v>0</v>
      </c>
      <c r="CBP64">
        <v>0</v>
      </c>
      <c r="CBQ64">
        <v>0</v>
      </c>
      <c r="CBR64">
        <v>0</v>
      </c>
      <c r="CBS64">
        <v>0</v>
      </c>
      <c r="CBT64">
        <v>0</v>
      </c>
      <c r="CBU64">
        <v>1</v>
      </c>
      <c r="CBV64">
        <v>1</v>
      </c>
      <c r="CBW64">
        <v>1</v>
      </c>
      <c r="CBX64">
        <v>1</v>
      </c>
      <c r="CBY64">
        <v>1</v>
      </c>
      <c r="CBZ64">
        <v>1</v>
      </c>
      <c r="CCA64">
        <v>1</v>
      </c>
      <c r="CCB64">
        <v>1</v>
      </c>
      <c r="CCC64">
        <v>1</v>
      </c>
      <c r="CCD64">
        <v>0</v>
      </c>
      <c r="CCE64">
        <v>0</v>
      </c>
      <c r="CCF64">
        <v>0</v>
      </c>
      <c r="CCG64">
        <v>0</v>
      </c>
      <c r="CCH64">
        <v>0</v>
      </c>
      <c r="CCI64">
        <v>0</v>
      </c>
      <c r="CCJ64">
        <v>0</v>
      </c>
      <c r="CCK64">
        <v>0</v>
      </c>
      <c r="CCL64">
        <v>0</v>
      </c>
      <c r="CCM64">
        <v>0</v>
      </c>
      <c r="CCN64">
        <v>0</v>
      </c>
      <c r="CCO64">
        <v>0</v>
      </c>
      <c r="CCP64">
        <v>0</v>
      </c>
      <c r="CCQ64">
        <v>0</v>
      </c>
      <c r="CCR64">
        <v>0</v>
      </c>
      <c r="CCS64">
        <v>0</v>
      </c>
      <c r="CCT64">
        <v>0</v>
      </c>
      <c r="CCU64">
        <v>0</v>
      </c>
      <c r="CCV64">
        <v>0</v>
      </c>
      <c r="CCW64">
        <v>0</v>
      </c>
      <c r="CCX64">
        <v>0</v>
      </c>
      <c r="CCY64">
        <v>0</v>
      </c>
      <c r="CCZ64">
        <v>0</v>
      </c>
      <c r="CDA64">
        <v>0</v>
      </c>
      <c r="CDB64">
        <v>0</v>
      </c>
      <c r="CDC64">
        <v>0</v>
      </c>
      <c r="CDD64">
        <v>0</v>
      </c>
      <c r="CDE64">
        <v>0</v>
      </c>
      <c r="CDF64">
        <v>0</v>
      </c>
      <c r="CDG64">
        <v>0</v>
      </c>
      <c r="CDH64">
        <v>0</v>
      </c>
      <c r="CDI64">
        <v>1</v>
      </c>
      <c r="CDJ64">
        <v>0</v>
      </c>
      <c r="CDK64">
        <v>0</v>
      </c>
      <c r="CDL64">
        <v>0</v>
      </c>
      <c r="CDM64">
        <v>0</v>
      </c>
      <c r="CDN64">
        <v>0</v>
      </c>
      <c r="CDO64">
        <v>0</v>
      </c>
      <c r="CDP64">
        <v>0</v>
      </c>
      <c r="CDQ64">
        <v>0</v>
      </c>
      <c r="CDR64">
        <v>0</v>
      </c>
      <c r="CDS64">
        <v>0</v>
      </c>
      <c r="CDT64">
        <v>0</v>
      </c>
      <c r="CDU64">
        <v>0</v>
      </c>
      <c r="CDV64">
        <v>0</v>
      </c>
      <c r="CDW64">
        <v>0</v>
      </c>
      <c r="CDX64">
        <v>0</v>
      </c>
      <c r="CDY64">
        <v>0</v>
      </c>
      <c r="CDZ64">
        <v>1</v>
      </c>
      <c r="CEA64">
        <v>0</v>
      </c>
      <c r="CEB64">
        <v>0</v>
      </c>
      <c r="CEC64">
        <v>0</v>
      </c>
      <c r="CED64">
        <v>0</v>
      </c>
      <c r="CEE64">
        <v>0</v>
      </c>
      <c r="CEF64">
        <v>1</v>
      </c>
      <c r="CEG64">
        <v>0</v>
      </c>
      <c r="CEH64">
        <v>0</v>
      </c>
      <c r="CEI64">
        <v>0</v>
      </c>
      <c r="CEJ64">
        <v>0</v>
      </c>
      <c r="CEK64">
        <v>0</v>
      </c>
      <c r="CEL64">
        <v>0</v>
      </c>
      <c r="CEM64">
        <v>0</v>
      </c>
      <c r="CEN64">
        <v>0</v>
      </c>
      <c r="CEO64">
        <v>0</v>
      </c>
      <c r="CEP64">
        <v>1</v>
      </c>
      <c r="CEQ64">
        <v>0</v>
      </c>
      <c r="CER64">
        <v>0</v>
      </c>
      <c r="CES64">
        <v>0</v>
      </c>
      <c r="CET64">
        <v>0</v>
      </c>
      <c r="CEU64">
        <v>0</v>
      </c>
      <c r="CEV64">
        <v>0</v>
      </c>
      <c r="CEW64">
        <v>0</v>
      </c>
      <c r="CEX64">
        <v>0</v>
      </c>
      <c r="CEY64">
        <v>1</v>
      </c>
      <c r="CEZ64">
        <v>1</v>
      </c>
      <c r="CFA64">
        <v>1</v>
      </c>
      <c r="CFB64">
        <v>1</v>
      </c>
      <c r="CFC64">
        <v>1</v>
      </c>
      <c r="CFD64">
        <v>1</v>
      </c>
      <c r="CFE64">
        <v>1</v>
      </c>
      <c r="CFF64">
        <v>1</v>
      </c>
      <c r="CFG64">
        <v>1</v>
      </c>
      <c r="CFH64">
        <v>1</v>
      </c>
      <c r="CFI64">
        <v>1</v>
      </c>
      <c r="CFJ64">
        <v>1</v>
      </c>
      <c r="CFK64">
        <v>1</v>
      </c>
      <c r="CFL64">
        <v>1</v>
      </c>
      <c r="CFM64">
        <v>1</v>
      </c>
      <c r="CFN64">
        <v>1</v>
      </c>
      <c r="CFO64">
        <v>1</v>
      </c>
      <c r="CFP64">
        <v>1</v>
      </c>
      <c r="CFQ64">
        <v>1</v>
      </c>
      <c r="CFR64">
        <v>1</v>
      </c>
      <c r="CFS64">
        <v>1</v>
      </c>
      <c r="CFT64">
        <v>1</v>
      </c>
      <c r="CFU64">
        <v>1</v>
      </c>
      <c r="CFV64">
        <v>1</v>
      </c>
      <c r="CFW64">
        <v>1</v>
      </c>
      <c r="CFX64">
        <v>1</v>
      </c>
      <c r="CFY64">
        <v>0</v>
      </c>
      <c r="CFZ64">
        <v>0</v>
      </c>
      <c r="CGA64">
        <v>0</v>
      </c>
      <c r="CGB64">
        <v>0</v>
      </c>
      <c r="CGC64">
        <v>0</v>
      </c>
      <c r="CGD64">
        <v>0</v>
      </c>
      <c r="CGE64">
        <v>0</v>
      </c>
      <c r="CGF64">
        <v>1</v>
      </c>
      <c r="CGG64">
        <v>1</v>
      </c>
      <c r="CGH64">
        <v>1</v>
      </c>
      <c r="CGI64">
        <v>1</v>
      </c>
      <c r="CGJ64">
        <v>1</v>
      </c>
      <c r="CGK64">
        <v>1</v>
      </c>
      <c r="CGL64">
        <v>1</v>
      </c>
      <c r="CGM64">
        <v>1</v>
      </c>
      <c r="CGN64">
        <v>1</v>
      </c>
      <c r="CGO64">
        <v>1</v>
      </c>
      <c r="CGP64">
        <v>1</v>
      </c>
      <c r="CGQ64">
        <v>1</v>
      </c>
      <c r="CGR64">
        <v>1</v>
      </c>
      <c r="CGS64">
        <v>1</v>
      </c>
      <c r="CGT64">
        <v>1</v>
      </c>
      <c r="CGU64">
        <v>1</v>
      </c>
      <c r="CGV64">
        <v>1</v>
      </c>
      <c r="CGW64">
        <v>1</v>
      </c>
      <c r="CGX64">
        <v>1</v>
      </c>
      <c r="CGY64">
        <v>1</v>
      </c>
      <c r="CGZ64">
        <v>1</v>
      </c>
      <c r="CHA64">
        <v>1</v>
      </c>
      <c r="CHB64">
        <v>1</v>
      </c>
      <c r="CHC64">
        <v>1</v>
      </c>
      <c r="CHD64">
        <v>1</v>
      </c>
      <c r="CHE64">
        <v>1</v>
      </c>
      <c r="CHF64">
        <v>1</v>
      </c>
      <c r="CHG64">
        <v>1</v>
      </c>
      <c r="CHH64">
        <v>1</v>
      </c>
      <c r="CHI64">
        <v>0</v>
      </c>
      <c r="CHJ64">
        <v>0</v>
      </c>
      <c r="CHK64">
        <v>1</v>
      </c>
      <c r="CHL64">
        <v>0</v>
      </c>
      <c r="CHM64">
        <v>0</v>
      </c>
      <c r="CHN64">
        <v>0</v>
      </c>
      <c r="CHO64">
        <v>0</v>
      </c>
      <c r="CHP64">
        <v>0</v>
      </c>
      <c r="CHQ64">
        <v>0</v>
      </c>
      <c r="CHR64">
        <v>0</v>
      </c>
      <c r="CHS64">
        <v>0</v>
      </c>
      <c r="CHT64">
        <v>0</v>
      </c>
      <c r="CHU64">
        <v>0</v>
      </c>
      <c r="CHV64">
        <v>0</v>
      </c>
      <c r="CHW64">
        <v>0</v>
      </c>
      <c r="CHX64">
        <v>0</v>
      </c>
      <c r="CHY64">
        <v>0</v>
      </c>
      <c r="CHZ64">
        <v>0</v>
      </c>
      <c r="CIA64">
        <v>0</v>
      </c>
      <c r="CIB64">
        <v>0</v>
      </c>
      <c r="CIC64">
        <v>0</v>
      </c>
      <c r="CID64">
        <v>0</v>
      </c>
      <c r="CIE64">
        <v>0</v>
      </c>
      <c r="CIF64">
        <v>1</v>
      </c>
      <c r="CIG64">
        <v>1</v>
      </c>
      <c r="CIH64">
        <v>0</v>
      </c>
      <c r="CII64">
        <v>0</v>
      </c>
      <c r="CIJ64">
        <v>0</v>
      </c>
      <c r="CIK64">
        <v>0</v>
      </c>
      <c r="CIL64">
        <v>0</v>
      </c>
      <c r="CIM64">
        <v>1</v>
      </c>
      <c r="CIN64">
        <v>1</v>
      </c>
      <c r="CIO64">
        <v>1</v>
      </c>
      <c r="CIP64">
        <v>1</v>
      </c>
      <c r="CIQ64">
        <v>1</v>
      </c>
      <c r="CIR64">
        <v>1</v>
      </c>
      <c r="CIS64">
        <v>1</v>
      </c>
      <c r="CIT64">
        <v>1</v>
      </c>
      <c r="CIU64">
        <v>1</v>
      </c>
      <c r="CIV64">
        <v>1</v>
      </c>
      <c r="CIW64">
        <v>1</v>
      </c>
      <c r="CIX64">
        <v>1</v>
      </c>
      <c r="CIY64">
        <v>1</v>
      </c>
      <c r="CIZ64">
        <v>1</v>
      </c>
      <c r="CJA64">
        <v>1</v>
      </c>
      <c r="CJB64">
        <v>1</v>
      </c>
      <c r="CJC64">
        <v>0</v>
      </c>
      <c r="CJD64">
        <v>0</v>
      </c>
      <c r="CJE64">
        <v>0</v>
      </c>
      <c r="CJF64">
        <v>0</v>
      </c>
      <c r="CJG64">
        <v>0</v>
      </c>
      <c r="CJH64">
        <v>1</v>
      </c>
      <c r="CJI64">
        <v>1</v>
      </c>
      <c r="CJJ64">
        <v>0</v>
      </c>
      <c r="CJK64">
        <v>1</v>
      </c>
      <c r="CJL64">
        <v>1</v>
      </c>
      <c r="CJM64">
        <v>1</v>
      </c>
      <c r="CJN64">
        <v>1</v>
      </c>
      <c r="CJO64">
        <v>1</v>
      </c>
      <c r="CJP64">
        <v>1</v>
      </c>
      <c r="CJQ64">
        <v>1</v>
      </c>
      <c r="CJR64">
        <v>1</v>
      </c>
      <c r="CJS64">
        <v>1</v>
      </c>
      <c r="CJT64">
        <v>1</v>
      </c>
      <c r="CJU64">
        <v>1</v>
      </c>
      <c r="CJV64">
        <v>1</v>
      </c>
      <c r="CJW64">
        <v>0</v>
      </c>
      <c r="CJX64">
        <v>0</v>
      </c>
      <c r="CJY64">
        <v>0</v>
      </c>
      <c r="CJZ64">
        <v>0</v>
      </c>
      <c r="CKA64">
        <v>0</v>
      </c>
      <c r="CKB64">
        <v>0</v>
      </c>
      <c r="CKC64">
        <v>0</v>
      </c>
      <c r="CKD64">
        <v>0</v>
      </c>
      <c r="CKE64">
        <v>0</v>
      </c>
      <c r="CKF64">
        <v>0</v>
      </c>
      <c r="CKG64">
        <v>0</v>
      </c>
      <c r="CKH64">
        <v>0</v>
      </c>
      <c r="CKI64">
        <v>0</v>
      </c>
      <c r="CKJ64">
        <v>0</v>
      </c>
      <c r="CKK64">
        <v>0</v>
      </c>
      <c r="CKL64">
        <v>0</v>
      </c>
      <c r="CKM64">
        <v>0</v>
      </c>
      <c r="CKN64">
        <v>0</v>
      </c>
      <c r="CKO64">
        <v>0</v>
      </c>
      <c r="CKP64">
        <v>0</v>
      </c>
      <c r="CKQ64">
        <v>1</v>
      </c>
      <c r="CKR64">
        <v>1</v>
      </c>
      <c r="CKS64">
        <v>1</v>
      </c>
      <c r="CKT64">
        <v>1</v>
      </c>
      <c r="CKU64">
        <v>1</v>
      </c>
      <c r="CKV64">
        <v>1</v>
      </c>
      <c r="CKW64">
        <v>1</v>
      </c>
      <c r="CKX64">
        <v>1</v>
      </c>
      <c r="CKY64">
        <v>1</v>
      </c>
      <c r="CKZ64">
        <v>1</v>
      </c>
      <c r="CLA64">
        <v>1</v>
      </c>
      <c r="CLB64">
        <v>1</v>
      </c>
      <c r="CLC64">
        <v>1</v>
      </c>
      <c r="CLD64">
        <v>1</v>
      </c>
      <c r="CLE64">
        <v>1</v>
      </c>
      <c r="CLF64">
        <v>1</v>
      </c>
      <c r="CLG64">
        <v>1</v>
      </c>
      <c r="CLH64">
        <v>1</v>
      </c>
      <c r="CLI64">
        <v>1</v>
      </c>
      <c r="CLJ64">
        <v>1</v>
      </c>
      <c r="CLK64">
        <v>1</v>
      </c>
      <c r="CLL64">
        <v>1</v>
      </c>
      <c r="CLM64">
        <v>1</v>
      </c>
      <c r="CLN64">
        <v>1</v>
      </c>
      <c r="CLO64">
        <v>1</v>
      </c>
      <c r="CLP64">
        <v>1</v>
      </c>
      <c r="CLQ64">
        <v>1</v>
      </c>
      <c r="CLR64">
        <v>1</v>
      </c>
      <c r="CLS64">
        <v>1</v>
      </c>
      <c r="CLT64">
        <v>1</v>
      </c>
      <c r="CLU64">
        <v>1</v>
      </c>
      <c r="CLV64">
        <v>1</v>
      </c>
      <c r="CLW64">
        <v>1</v>
      </c>
      <c r="CLX64">
        <v>1</v>
      </c>
      <c r="CLY64">
        <v>1</v>
      </c>
      <c r="CLZ64">
        <v>1</v>
      </c>
      <c r="CMA64">
        <v>1</v>
      </c>
      <c r="CMB64">
        <v>1</v>
      </c>
      <c r="CMC64">
        <v>1</v>
      </c>
      <c r="CMD64">
        <v>1</v>
      </c>
      <c r="CME64">
        <v>1</v>
      </c>
      <c r="CMF64">
        <v>1</v>
      </c>
      <c r="CMG64">
        <v>1</v>
      </c>
      <c r="CMH64">
        <v>1</v>
      </c>
      <c r="CMI64">
        <v>1</v>
      </c>
      <c r="CMJ64">
        <v>1</v>
      </c>
      <c r="CMK64">
        <v>1</v>
      </c>
      <c r="CML64">
        <v>1</v>
      </c>
      <c r="CMM64">
        <v>1</v>
      </c>
      <c r="CMN64">
        <v>1</v>
      </c>
      <c r="CMO64">
        <v>1</v>
      </c>
      <c r="CMP64">
        <v>1</v>
      </c>
      <c r="CMQ64">
        <v>1</v>
      </c>
      <c r="CMR64">
        <v>1</v>
      </c>
      <c r="CMS64">
        <v>1</v>
      </c>
      <c r="CMT64">
        <v>1</v>
      </c>
      <c r="CMU64">
        <v>1</v>
      </c>
      <c r="CMV64">
        <v>1</v>
      </c>
      <c r="CMW64">
        <v>1</v>
      </c>
      <c r="CMX64">
        <v>1</v>
      </c>
      <c r="CMY64">
        <v>1</v>
      </c>
      <c r="CMZ64">
        <v>1</v>
      </c>
      <c r="CNA64">
        <v>1</v>
      </c>
      <c r="CNB64">
        <v>1</v>
      </c>
      <c r="CNC64">
        <v>1</v>
      </c>
      <c r="CND64">
        <v>1</v>
      </c>
      <c r="CNE64">
        <v>1</v>
      </c>
      <c r="CNF64">
        <v>1</v>
      </c>
      <c r="CNG64">
        <v>1</v>
      </c>
      <c r="CNH64">
        <v>1</v>
      </c>
      <c r="CNI64">
        <v>1</v>
      </c>
      <c r="CNJ64">
        <v>1</v>
      </c>
      <c r="CNK64">
        <v>1</v>
      </c>
      <c r="CNL64">
        <v>1</v>
      </c>
      <c r="CNM64">
        <v>1</v>
      </c>
      <c r="CNN64">
        <v>1</v>
      </c>
      <c r="CNO64">
        <v>1</v>
      </c>
      <c r="CNP64">
        <v>1</v>
      </c>
      <c r="CNQ64">
        <v>1</v>
      </c>
      <c r="CNR64">
        <v>1</v>
      </c>
      <c r="CNS64">
        <v>1</v>
      </c>
      <c r="CNT64">
        <v>1</v>
      </c>
      <c r="CNU64">
        <v>1</v>
      </c>
      <c r="CNV64">
        <v>1</v>
      </c>
      <c r="CNW64">
        <v>1</v>
      </c>
      <c r="CNX64">
        <v>1</v>
      </c>
      <c r="CNY64">
        <v>1</v>
      </c>
      <c r="CNZ64">
        <v>1</v>
      </c>
      <c r="COA64">
        <v>1</v>
      </c>
      <c r="COB64">
        <v>1</v>
      </c>
      <c r="COC64">
        <v>1</v>
      </c>
      <c r="COD64">
        <v>1</v>
      </c>
      <c r="COE64">
        <v>1</v>
      </c>
      <c r="COF64">
        <v>1</v>
      </c>
      <c r="COG64">
        <v>1</v>
      </c>
      <c r="COH64">
        <v>1</v>
      </c>
      <c r="COI64">
        <v>1</v>
      </c>
      <c r="COJ64">
        <v>1</v>
      </c>
      <c r="COK64">
        <v>1</v>
      </c>
      <c r="COL64">
        <v>1</v>
      </c>
      <c r="COM64">
        <v>1</v>
      </c>
      <c r="CON64">
        <v>1</v>
      </c>
      <c r="COO64">
        <v>1</v>
      </c>
      <c r="COP64">
        <v>1</v>
      </c>
      <c r="COQ64">
        <v>1</v>
      </c>
      <c r="COR64">
        <v>1</v>
      </c>
      <c r="COS64">
        <v>1</v>
      </c>
      <c r="COT64">
        <v>1</v>
      </c>
      <c r="COU64">
        <v>1</v>
      </c>
      <c r="COV64">
        <v>1</v>
      </c>
      <c r="COW64">
        <v>1</v>
      </c>
      <c r="COX64">
        <v>1</v>
      </c>
      <c r="COY64">
        <v>1</v>
      </c>
      <c r="COZ64">
        <v>1</v>
      </c>
      <c r="CPA64">
        <v>1</v>
      </c>
      <c r="CPB64">
        <v>1</v>
      </c>
      <c r="CPC64">
        <v>1</v>
      </c>
      <c r="CPD64">
        <v>1</v>
      </c>
      <c r="CPE64">
        <v>1</v>
      </c>
      <c r="CPF64">
        <v>1</v>
      </c>
      <c r="CPG64">
        <v>1</v>
      </c>
      <c r="CPH64">
        <v>1</v>
      </c>
      <c r="CPI64">
        <v>1</v>
      </c>
      <c r="CPJ64">
        <v>1</v>
      </c>
      <c r="CPK64">
        <v>1</v>
      </c>
      <c r="CPL64">
        <v>1</v>
      </c>
      <c r="CPM64">
        <v>1</v>
      </c>
      <c r="CPN64">
        <v>1</v>
      </c>
      <c r="CPO64">
        <v>1</v>
      </c>
      <c r="CPP64">
        <v>1</v>
      </c>
      <c r="CPQ64">
        <v>1</v>
      </c>
      <c r="CPR64">
        <v>1</v>
      </c>
      <c r="CPS64">
        <v>1</v>
      </c>
      <c r="CPT64">
        <v>1</v>
      </c>
      <c r="CPU64">
        <v>1</v>
      </c>
      <c r="CPV64">
        <v>1</v>
      </c>
      <c r="CPW64">
        <v>1</v>
      </c>
      <c r="CPX64">
        <v>1</v>
      </c>
      <c r="CPY64">
        <v>1</v>
      </c>
      <c r="CPZ64">
        <v>1</v>
      </c>
      <c r="CQA64">
        <v>1</v>
      </c>
      <c r="CQB64">
        <v>1</v>
      </c>
      <c r="CQC64">
        <v>1</v>
      </c>
      <c r="CQD64">
        <v>1</v>
      </c>
      <c r="CQE64">
        <v>1</v>
      </c>
      <c r="CQF64">
        <v>1</v>
      </c>
      <c r="CQG64">
        <v>1</v>
      </c>
      <c r="CQH64">
        <v>1</v>
      </c>
      <c r="CQI64">
        <v>1</v>
      </c>
      <c r="CQJ64">
        <v>1</v>
      </c>
      <c r="CQK64">
        <v>0</v>
      </c>
      <c r="CQL64">
        <v>0</v>
      </c>
      <c r="CQM64">
        <v>0</v>
      </c>
      <c r="CQN64">
        <v>0</v>
      </c>
      <c r="CQO64">
        <v>0</v>
      </c>
      <c r="CQP64">
        <v>0</v>
      </c>
      <c r="CQQ64">
        <v>0</v>
      </c>
      <c r="CQR64">
        <v>0</v>
      </c>
      <c r="CQS64">
        <v>0</v>
      </c>
      <c r="CQT64">
        <v>0</v>
      </c>
      <c r="CQU64">
        <v>1</v>
      </c>
      <c r="CQV64">
        <v>0</v>
      </c>
      <c r="CQW64">
        <v>0</v>
      </c>
      <c r="CQX64">
        <v>1</v>
      </c>
      <c r="CQY64">
        <v>1</v>
      </c>
      <c r="CQZ64">
        <v>0</v>
      </c>
      <c r="CRA64">
        <v>1</v>
      </c>
      <c r="CRB64">
        <v>1</v>
      </c>
      <c r="CRC64">
        <v>1</v>
      </c>
      <c r="CRD64">
        <v>1</v>
      </c>
      <c r="CRE64">
        <v>0</v>
      </c>
      <c r="CRF64">
        <v>1</v>
      </c>
      <c r="CRG64">
        <v>1</v>
      </c>
      <c r="CRH64">
        <v>0</v>
      </c>
      <c r="CRI64">
        <v>1</v>
      </c>
      <c r="CRJ64">
        <v>0</v>
      </c>
      <c r="CRK64">
        <v>0</v>
      </c>
      <c r="CRL64">
        <v>0</v>
      </c>
      <c r="CRM64">
        <v>0</v>
      </c>
      <c r="CRN64">
        <v>0</v>
      </c>
      <c r="CRO64">
        <v>0</v>
      </c>
      <c r="CRP64">
        <v>1</v>
      </c>
      <c r="CRQ64">
        <v>1</v>
      </c>
      <c r="CRR64">
        <v>1</v>
      </c>
      <c r="CRS64">
        <v>1</v>
      </c>
      <c r="CRT64">
        <v>1</v>
      </c>
      <c r="CRU64">
        <v>1</v>
      </c>
      <c r="CRV64">
        <v>1</v>
      </c>
      <c r="CRW64">
        <v>1</v>
      </c>
      <c r="CRX64">
        <v>1</v>
      </c>
      <c r="CRY64">
        <v>1</v>
      </c>
      <c r="CRZ64">
        <v>1</v>
      </c>
      <c r="CSA64">
        <v>1</v>
      </c>
      <c r="CSB64">
        <v>1</v>
      </c>
      <c r="CSC64">
        <v>0</v>
      </c>
      <c r="CSD64">
        <v>1</v>
      </c>
      <c r="CSE64">
        <v>1</v>
      </c>
      <c r="CSF64">
        <v>1</v>
      </c>
      <c r="CSG64">
        <v>1</v>
      </c>
      <c r="CSH64">
        <v>1</v>
      </c>
      <c r="CSI64">
        <v>1</v>
      </c>
      <c r="CSJ64">
        <v>1</v>
      </c>
      <c r="CSK64">
        <v>1</v>
      </c>
      <c r="CSL64">
        <v>1</v>
      </c>
      <c r="CSM64">
        <v>1</v>
      </c>
      <c r="CSN64">
        <v>0</v>
      </c>
      <c r="CSO64">
        <v>0</v>
      </c>
      <c r="CSP64">
        <v>0</v>
      </c>
      <c r="CSQ64">
        <v>0</v>
      </c>
      <c r="CSR64">
        <v>0</v>
      </c>
      <c r="CSS64">
        <v>0</v>
      </c>
      <c r="CST64">
        <v>0</v>
      </c>
      <c r="CSU64">
        <v>0</v>
      </c>
      <c r="CSV64">
        <v>0</v>
      </c>
      <c r="CSW64">
        <v>0</v>
      </c>
      <c r="CSX64">
        <v>0</v>
      </c>
      <c r="CSY64">
        <v>0</v>
      </c>
      <c r="CSZ64">
        <v>1</v>
      </c>
      <c r="CTA64">
        <v>1</v>
      </c>
      <c r="CTB64">
        <v>1</v>
      </c>
      <c r="CTC64">
        <v>1</v>
      </c>
      <c r="CTD64">
        <v>1</v>
      </c>
      <c r="CTE64">
        <v>1</v>
      </c>
      <c r="CTF64">
        <v>1</v>
      </c>
      <c r="CTG64">
        <v>1</v>
      </c>
      <c r="CTH64">
        <v>1</v>
      </c>
      <c r="CTI64">
        <v>1</v>
      </c>
      <c r="CTJ64">
        <v>1</v>
      </c>
      <c r="CTK64">
        <v>1</v>
      </c>
      <c r="CTL64">
        <v>1</v>
      </c>
      <c r="CTM64">
        <v>1</v>
      </c>
      <c r="CTN64">
        <v>1</v>
      </c>
      <c r="CTO64">
        <v>1</v>
      </c>
      <c r="CTP64">
        <v>1</v>
      </c>
      <c r="CTQ64">
        <v>1</v>
      </c>
      <c r="CTR64">
        <v>1</v>
      </c>
      <c r="CTS64">
        <v>1</v>
      </c>
      <c r="CTT64">
        <v>1</v>
      </c>
      <c r="CTU64">
        <v>1</v>
      </c>
      <c r="CTV64">
        <v>1</v>
      </c>
      <c r="CTW64">
        <v>1</v>
      </c>
      <c r="CTX64">
        <v>1</v>
      </c>
      <c r="CTY64">
        <v>1</v>
      </c>
      <c r="CTZ64">
        <v>1</v>
      </c>
      <c r="CUA64">
        <v>1</v>
      </c>
      <c r="CUB64">
        <v>1</v>
      </c>
      <c r="CUC64">
        <v>1</v>
      </c>
      <c r="CUD64">
        <v>1</v>
      </c>
      <c r="CUE64">
        <v>1</v>
      </c>
      <c r="CUF64">
        <v>1</v>
      </c>
      <c r="CUG64">
        <v>1</v>
      </c>
      <c r="CUH64">
        <v>1</v>
      </c>
      <c r="CUI64">
        <v>0</v>
      </c>
      <c r="CUJ64">
        <v>0</v>
      </c>
      <c r="CUK64">
        <v>0</v>
      </c>
      <c r="CUL64">
        <v>1</v>
      </c>
      <c r="CUM64">
        <v>1</v>
      </c>
      <c r="CUN64">
        <v>1</v>
      </c>
      <c r="CUO64">
        <v>1</v>
      </c>
      <c r="CUP64">
        <v>1</v>
      </c>
      <c r="CUQ64">
        <v>1</v>
      </c>
      <c r="CUR64">
        <v>1</v>
      </c>
      <c r="CUS64">
        <v>1</v>
      </c>
      <c r="CUT64">
        <v>1</v>
      </c>
      <c r="CUU64">
        <v>1</v>
      </c>
      <c r="CUV64">
        <v>1</v>
      </c>
      <c r="CUW64">
        <v>1</v>
      </c>
      <c r="CUX64">
        <v>1</v>
      </c>
      <c r="CUY64">
        <v>1</v>
      </c>
      <c r="CUZ64">
        <v>1</v>
      </c>
      <c r="CVA64">
        <v>1</v>
      </c>
      <c r="CVB64">
        <v>1</v>
      </c>
      <c r="CVC64">
        <v>1</v>
      </c>
      <c r="CVD64">
        <v>1</v>
      </c>
      <c r="CVE64">
        <v>1</v>
      </c>
      <c r="CVF64">
        <v>1</v>
      </c>
      <c r="CVG64">
        <v>1</v>
      </c>
      <c r="CVH64">
        <v>0</v>
      </c>
      <c r="CVI64">
        <v>1</v>
      </c>
      <c r="CVK64">
        <v>1</v>
      </c>
      <c r="CVL64">
        <v>1</v>
      </c>
      <c r="CVM64">
        <v>1</v>
      </c>
      <c r="CVN64">
        <v>1</v>
      </c>
      <c r="CVO64">
        <v>1</v>
      </c>
      <c r="CVQ64">
        <v>1</v>
      </c>
      <c r="CVR64">
        <v>1</v>
      </c>
      <c r="CVS64">
        <v>0</v>
      </c>
      <c r="CVT64">
        <v>0</v>
      </c>
      <c r="CVU64">
        <v>0</v>
      </c>
      <c r="CVV64">
        <v>1</v>
      </c>
      <c r="CVW64">
        <v>0</v>
      </c>
      <c r="CVX64">
        <v>1</v>
      </c>
      <c r="CVY64">
        <v>0</v>
      </c>
      <c r="CVZ64">
        <v>0</v>
      </c>
      <c r="CWA64">
        <v>0</v>
      </c>
      <c r="CWB64">
        <v>0</v>
      </c>
      <c r="CWC64">
        <v>1</v>
      </c>
      <c r="CWD64">
        <v>1</v>
      </c>
      <c r="CWE64">
        <v>1</v>
      </c>
      <c r="CWF64">
        <v>1</v>
      </c>
      <c r="CWG64">
        <v>1</v>
      </c>
      <c r="CWH64">
        <v>1</v>
      </c>
      <c r="CWI64">
        <v>1</v>
      </c>
      <c r="CWJ64">
        <v>1</v>
      </c>
      <c r="CWK64">
        <v>1</v>
      </c>
      <c r="CWL64">
        <v>1</v>
      </c>
      <c r="CWM64">
        <v>1</v>
      </c>
      <c r="CWN64">
        <v>0</v>
      </c>
      <c r="CWO64">
        <v>0</v>
      </c>
      <c r="CWP64">
        <v>0</v>
      </c>
      <c r="CWQ64">
        <v>0</v>
      </c>
      <c r="CWR64">
        <v>0</v>
      </c>
      <c r="CWS64">
        <v>0</v>
      </c>
      <c r="CWT64">
        <v>0</v>
      </c>
      <c r="CWU64">
        <v>0</v>
      </c>
      <c r="CWV64">
        <v>0</v>
      </c>
      <c r="CWW64">
        <v>0</v>
      </c>
      <c r="CWX64">
        <v>0</v>
      </c>
      <c r="CWY64">
        <v>0</v>
      </c>
      <c r="CWZ64">
        <v>0</v>
      </c>
      <c r="CXA64">
        <v>0</v>
      </c>
      <c r="CXB64">
        <v>0</v>
      </c>
      <c r="CXC64">
        <v>0</v>
      </c>
      <c r="CXD64">
        <v>1</v>
      </c>
      <c r="CXE64">
        <v>0</v>
      </c>
      <c r="CXF64">
        <v>0</v>
      </c>
      <c r="CXG64">
        <v>0</v>
      </c>
      <c r="CXH64">
        <v>1</v>
      </c>
      <c r="CXI64">
        <v>1</v>
      </c>
      <c r="CXJ64">
        <v>1</v>
      </c>
      <c r="CXK64">
        <v>1</v>
      </c>
      <c r="CXL64">
        <v>1</v>
      </c>
      <c r="CXM64">
        <v>1</v>
      </c>
      <c r="CXN64">
        <v>1</v>
      </c>
      <c r="CXO64">
        <v>1</v>
      </c>
      <c r="CXP64">
        <v>1</v>
      </c>
      <c r="CXQ64">
        <v>1</v>
      </c>
      <c r="CXR64">
        <v>1</v>
      </c>
      <c r="CXS64">
        <v>1</v>
      </c>
      <c r="CXT64">
        <v>1</v>
      </c>
      <c r="CXU64">
        <v>1</v>
      </c>
      <c r="CXV64">
        <v>1</v>
      </c>
      <c r="CXW64">
        <v>1</v>
      </c>
      <c r="CXX64">
        <v>1</v>
      </c>
      <c r="CXY64">
        <v>1</v>
      </c>
      <c r="CXZ64">
        <v>1</v>
      </c>
      <c r="CYA64">
        <v>0</v>
      </c>
      <c r="CYB64">
        <v>0</v>
      </c>
      <c r="CYC64">
        <v>0</v>
      </c>
      <c r="CYD64">
        <v>0</v>
      </c>
      <c r="CYE64">
        <v>0</v>
      </c>
      <c r="CYF64">
        <v>0</v>
      </c>
      <c r="CYG64">
        <v>0</v>
      </c>
      <c r="CYH64">
        <v>0</v>
      </c>
      <c r="CYI64">
        <v>1</v>
      </c>
      <c r="CYJ64">
        <v>0</v>
      </c>
      <c r="CYK64">
        <v>0</v>
      </c>
      <c r="CYL64">
        <v>1</v>
      </c>
      <c r="CYM64">
        <v>1</v>
      </c>
      <c r="CYN64">
        <v>0</v>
      </c>
      <c r="CYO64">
        <v>1</v>
      </c>
      <c r="CYP64">
        <v>1</v>
      </c>
      <c r="CYQ64">
        <v>1</v>
      </c>
      <c r="CYR64">
        <v>1</v>
      </c>
      <c r="CYS64">
        <v>0</v>
      </c>
      <c r="CYT64">
        <v>1</v>
      </c>
      <c r="CYU64">
        <v>1</v>
      </c>
      <c r="CYV64">
        <v>1</v>
      </c>
      <c r="CYW64">
        <v>1</v>
      </c>
      <c r="CYX64">
        <v>1</v>
      </c>
      <c r="CYY64">
        <v>0</v>
      </c>
      <c r="CYZ64">
        <v>0</v>
      </c>
      <c r="CZA64">
        <v>0</v>
      </c>
      <c r="CZB64">
        <v>1</v>
      </c>
      <c r="CZC64">
        <v>1</v>
      </c>
      <c r="CZD64">
        <v>1</v>
      </c>
      <c r="CZE64">
        <v>1</v>
      </c>
      <c r="CZF64">
        <v>0</v>
      </c>
      <c r="CZG64">
        <v>1</v>
      </c>
      <c r="CZH64">
        <v>0</v>
      </c>
      <c r="CZI64">
        <v>0</v>
      </c>
      <c r="CZJ64">
        <v>0</v>
      </c>
      <c r="CZK64">
        <v>0</v>
      </c>
      <c r="CZL64">
        <v>1</v>
      </c>
      <c r="CZM64">
        <v>1</v>
      </c>
      <c r="CZN64">
        <v>1</v>
      </c>
      <c r="CZO64">
        <v>1</v>
      </c>
      <c r="CZP64">
        <v>1</v>
      </c>
      <c r="CZQ64">
        <v>1</v>
      </c>
      <c r="CZR64">
        <v>1</v>
      </c>
      <c r="CZS64">
        <v>1</v>
      </c>
      <c r="CZT64">
        <v>1</v>
      </c>
      <c r="CZU64">
        <v>1</v>
      </c>
      <c r="CZV64">
        <v>1</v>
      </c>
      <c r="CZW64">
        <v>1</v>
      </c>
      <c r="CZX64">
        <v>1</v>
      </c>
      <c r="CZY64">
        <v>1</v>
      </c>
      <c r="CZZ64">
        <v>1</v>
      </c>
      <c r="DAA64">
        <v>1</v>
      </c>
      <c r="DAB64">
        <v>1</v>
      </c>
      <c r="DAC64">
        <v>1</v>
      </c>
      <c r="DAD64">
        <v>1</v>
      </c>
      <c r="DAE64">
        <v>1</v>
      </c>
      <c r="DAF64">
        <v>1</v>
      </c>
      <c r="DAG64">
        <v>1</v>
      </c>
      <c r="DAH64">
        <v>1</v>
      </c>
      <c r="DAI64">
        <v>1</v>
      </c>
      <c r="DAJ64">
        <v>1</v>
      </c>
      <c r="DAK64">
        <v>1</v>
      </c>
      <c r="DAL64">
        <v>1</v>
      </c>
      <c r="DAM64">
        <v>1</v>
      </c>
      <c r="DAN64">
        <v>1</v>
      </c>
      <c r="DAO64">
        <v>1</v>
      </c>
      <c r="DAP64">
        <v>1</v>
      </c>
      <c r="DAQ64">
        <v>1</v>
      </c>
      <c r="DAR64">
        <v>1</v>
      </c>
      <c r="DAS64">
        <v>1</v>
      </c>
      <c r="DAT64">
        <v>1</v>
      </c>
      <c r="DAU64">
        <v>1</v>
      </c>
      <c r="DAV64">
        <v>1</v>
      </c>
      <c r="DAW64">
        <v>1</v>
      </c>
      <c r="DAX64">
        <v>1</v>
      </c>
      <c r="DAY64">
        <v>1</v>
      </c>
      <c r="DAZ64">
        <v>1</v>
      </c>
      <c r="DBA64">
        <v>1</v>
      </c>
      <c r="DBB64">
        <v>1</v>
      </c>
      <c r="DBC64">
        <v>1</v>
      </c>
      <c r="DBD64">
        <v>1</v>
      </c>
      <c r="DBE64">
        <v>1</v>
      </c>
      <c r="DBF64">
        <v>1</v>
      </c>
      <c r="DBG64">
        <v>1</v>
      </c>
      <c r="DBH64">
        <v>1</v>
      </c>
      <c r="DBI64">
        <v>1</v>
      </c>
      <c r="DBJ64">
        <v>1</v>
      </c>
      <c r="DBK64">
        <v>1</v>
      </c>
      <c r="DBL64">
        <v>1</v>
      </c>
      <c r="DBM64">
        <v>1</v>
      </c>
      <c r="DBN64">
        <v>1</v>
      </c>
      <c r="DBO64">
        <v>1</v>
      </c>
      <c r="DBP64">
        <v>1</v>
      </c>
      <c r="DBQ64">
        <v>1</v>
      </c>
      <c r="DBR64">
        <v>1</v>
      </c>
      <c r="DBS64">
        <v>1</v>
      </c>
      <c r="DBT64">
        <v>1</v>
      </c>
      <c r="DBU64">
        <v>1</v>
      </c>
      <c r="DBV64">
        <v>1</v>
      </c>
      <c r="DBW64">
        <v>1</v>
      </c>
      <c r="DBX64">
        <v>1</v>
      </c>
      <c r="DBY64">
        <v>1</v>
      </c>
      <c r="DBZ64">
        <v>1</v>
      </c>
      <c r="DCA64">
        <v>1</v>
      </c>
      <c r="DCB64">
        <v>1</v>
      </c>
      <c r="DCC64">
        <v>1</v>
      </c>
      <c r="DCD64">
        <v>1</v>
      </c>
      <c r="DCE64">
        <v>1</v>
      </c>
      <c r="DCF64">
        <v>1</v>
      </c>
      <c r="DCG64">
        <v>1</v>
      </c>
      <c r="DCH64">
        <v>1</v>
      </c>
      <c r="DCI64">
        <v>1</v>
      </c>
      <c r="DCJ64">
        <v>1</v>
      </c>
      <c r="DCK64">
        <v>1</v>
      </c>
      <c r="DCL64">
        <v>1</v>
      </c>
      <c r="DCM64">
        <v>1</v>
      </c>
      <c r="DCN64">
        <v>1</v>
      </c>
      <c r="DCO64">
        <v>1</v>
      </c>
      <c r="DCP64">
        <v>1</v>
      </c>
      <c r="DCQ64">
        <v>1</v>
      </c>
      <c r="DCR64">
        <v>1</v>
      </c>
      <c r="DCS64">
        <v>1</v>
      </c>
      <c r="DCT64">
        <v>1</v>
      </c>
      <c r="DCU64">
        <v>1</v>
      </c>
      <c r="DCV64">
        <v>1</v>
      </c>
      <c r="DCW64">
        <v>1</v>
      </c>
      <c r="DCX64">
        <v>1</v>
      </c>
      <c r="DCY64">
        <v>1</v>
      </c>
      <c r="DCZ64">
        <v>1</v>
      </c>
      <c r="DDA64">
        <v>1</v>
      </c>
      <c r="DDB64">
        <v>1</v>
      </c>
      <c r="DDC64">
        <v>1</v>
      </c>
      <c r="DDD64">
        <v>1</v>
      </c>
      <c r="DDE64">
        <v>1</v>
      </c>
      <c r="DDF64">
        <v>1</v>
      </c>
      <c r="DDG64">
        <v>1</v>
      </c>
      <c r="DDH64">
        <v>1</v>
      </c>
      <c r="DDI64">
        <v>1</v>
      </c>
      <c r="DDJ64">
        <v>1</v>
      </c>
      <c r="DDK64">
        <v>1</v>
      </c>
      <c r="DDL64">
        <v>1</v>
      </c>
      <c r="DDM64">
        <v>1</v>
      </c>
      <c r="DDN64">
        <v>0</v>
      </c>
      <c r="DDO64">
        <v>0</v>
      </c>
      <c r="DDP64">
        <v>0</v>
      </c>
      <c r="DDQ64">
        <v>1</v>
      </c>
      <c r="DDR64">
        <v>1</v>
      </c>
      <c r="DDS64">
        <v>1</v>
      </c>
      <c r="DDT64">
        <v>1</v>
      </c>
      <c r="DDU64">
        <v>1</v>
      </c>
      <c r="DDV64">
        <v>1</v>
      </c>
      <c r="DDW64">
        <v>1</v>
      </c>
      <c r="DDX64">
        <v>1</v>
      </c>
      <c r="DDY64">
        <v>1</v>
      </c>
      <c r="DDZ64">
        <v>1</v>
      </c>
      <c r="DEA64">
        <v>1</v>
      </c>
      <c r="DEB64">
        <v>1</v>
      </c>
      <c r="DEC64">
        <v>1</v>
      </c>
      <c r="DED64">
        <v>1</v>
      </c>
      <c r="DEE64">
        <v>1</v>
      </c>
      <c r="DEF64">
        <v>1</v>
      </c>
      <c r="DEG64">
        <v>1</v>
      </c>
      <c r="DEH64">
        <v>1</v>
      </c>
      <c r="DEI64">
        <v>1</v>
      </c>
      <c r="DEJ64">
        <v>1</v>
      </c>
      <c r="DEK64">
        <v>1</v>
      </c>
      <c r="DEL64">
        <v>1</v>
      </c>
      <c r="DEM64">
        <v>1</v>
      </c>
      <c r="DEN64">
        <v>1</v>
      </c>
      <c r="DEO64">
        <v>1</v>
      </c>
      <c r="DEP64">
        <v>1</v>
      </c>
      <c r="DEQ64">
        <v>1</v>
      </c>
      <c r="DER64">
        <v>1</v>
      </c>
      <c r="DES64">
        <v>1</v>
      </c>
      <c r="DET64">
        <v>1</v>
      </c>
      <c r="DEU64">
        <v>1</v>
      </c>
      <c r="DEV64">
        <v>1</v>
      </c>
      <c r="DEW64">
        <v>1</v>
      </c>
      <c r="DEX64">
        <v>1</v>
      </c>
      <c r="DEY64">
        <v>1</v>
      </c>
      <c r="DEZ64">
        <v>1</v>
      </c>
      <c r="DFA64">
        <v>1</v>
      </c>
      <c r="DFB64">
        <v>1</v>
      </c>
      <c r="DFC64">
        <v>1</v>
      </c>
      <c r="DFD64">
        <v>1</v>
      </c>
      <c r="DFE64">
        <v>1</v>
      </c>
      <c r="DFF64">
        <v>1</v>
      </c>
      <c r="DFG64">
        <v>1</v>
      </c>
      <c r="DFH64">
        <v>1</v>
      </c>
      <c r="DFI64">
        <v>1</v>
      </c>
      <c r="DFJ64">
        <v>1</v>
      </c>
      <c r="DFK64">
        <v>1</v>
      </c>
      <c r="DFL64">
        <v>1</v>
      </c>
      <c r="DFM64">
        <v>1</v>
      </c>
      <c r="DFN64">
        <v>1</v>
      </c>
      <c r="DFO64">
        <v>1</v>
      </c>
      <c r="DFP64">
        <v>1</v>
      </c>
      <c r="DFQ64">
        <v>1</v>
      </c>
      <c r="DFR64">
        <v>1</v>
      </c>
      <c r="DFS64">
        <v>1</v>
      </c>
      <c r="DFT64">
        <v>1</v>
      </c>
      <c r="DFU64">
        <v>1</v>
      </c>
      <c r="DFV64">
        <v>1</v>
      </c>
      <c r="DFW64">
        <v>1</v>
      </c>
      <c r="DFX64">
        <v>1</v>
      </c>
      <c r="DFY64">
        <v>1</v>
      </c>
      <c r="DFZ64">
        <v>1</v>
      </c>
      <c r="DGA64">
        <v>1</v>
      </c>
      <c r="DGB64">
        <v>1</v>
      </c>
      <c r="DGC64">
        <v>1</v>
      </c>
      <c r="DGD64">
        <v>1</v>
      </c>
      <c r="DGE64">
        <v>1</v>
      </c>
      <c r="DGF64">
        <v>1</v>
      </c>
      <c r="DGG64">
        <v>1</v>
      </c>
      <c r="DGH64">
        <v>0</v>
      </c>
      <c r="DGI64">
        <v>1</v>
      </c>
      <c r="DGJ64">
        <v>1</v>
      </c>
      <c r="DGK64">
        <v>1</v>
      </c>
      <c r="DGL64">
        <v>1</v>
      </c>
      <c r="DGM64">
        <v>1</v>
      </c>
      <c r="DGN64">
        <v>1</v>
      </c>
      <c r="DGO64">
        <v>1</v>
      </c>
      <c r="DGP64">
        <v>1</v>
      </c>
      <c r="DGQ64">
        <v>1</v>
      </c>
      <c r="DGR64">
        <v>1</v>
      </c>
      <c r="DGS64">
        <v>1</v>
      </c>
      <c r="DGT64">
        <v>1</v>
      </c>
      <c r="DGU64">
        <v>1</v>
      </c>
      <c r="DGV64">
        <v>1</v>
      </c>
      <c r="DGW64">
        <v>1</v>
      </c>
      <c r="DGX64">
        <v>0</v>
      </c>
      <c r="DGY64">
        <v>1</v>
      </c>
      <c r="DGZ64">
        <v>0</v>
      </c>
      <c r="DHA64">
        <v>1</v>
      </c>
      <c r="DHB64">
        <v>0</v>
      </c>
      <c r="DHC64">
        <v>1</v>
      </c>
      <c r="DHD64">
        <v>0</v>
      </c>
      <c r="DHE64">
        <v>1</v>
      </c>
      <c r="DHF64">
        <v>1</v>
      </c>
      <c r="DHG64">
        <v>0</v>
      </c>
      <c r="DHH64">
        <v>1</v>
      </c>
      <c r="DHI64">
        <v>1</v>
      </c>
      <c r="DHJ64">
        <v>1</v>
      </c>
      <c r="DHK64">
        <v>1</v>
      </c>
      <c r="DHL64">
        <v>1</v>
      </c>
      <c r="DHM64">
        <v>1</v>
      </c>
      <c r="DHN64">
        <v>1</v>
      </c>
      <c r="DHO64">
        <v>1</v>
      </c>
      <c r="DHP64">
        <v>0</v>
      </c>
      <c r="DHQ64">
        <v>1</v>
      </c>
      <c r="DHR64">
        <v>1</v>
      </c>
      <c r="DHS64">
        <v>1</v>
      </c>
      <c r="DHT64">
        <v>1</v>
      </c>
      <c r="DHU64">
        <v>1</v>
      </c>
      <c r="DHV64">
        <v>1</v>
      </c>
      <c r="DHW64">
        <v>1</v>
      </c>
      <c r="DHX64">
        <v>1</v>
      </c>
      <c r="DHY64">
        <v>1</v>
      </c>
      <c r="DHZ64">
        <v>1</v>
      </c>
      <c r="DIA64">
        <v>1</v>
      </c>
      <c r="DIB64">
        <v>1</v>
      </c>
      <c r="DIC64">
        <v>1</v>
      </c>
      <c r="DID64">
        <v>1</v>
      </c>
      <c r="DIE64">
        <v>1</v>
      </c>
      <c r="DIF64">
        <v>1</v>
      </c>
      <c r="DIG64">
        <v>0</v>
      </c>
      <c r="DIH64">
        <v>1</v>
      </c>
      <c r="DII64">
        <v>0</v>
      </c>
      <c r="DIJ64">
        <v>0</v>
      </c>
      <c r="DIK64">
        <v>0</v>
      </c>
      <c r="DIL64">
        <v>0</v>
      </c>
      <c r="DIM64">
        <v>0</v>
      </c>
      <c r="DIN64">
        <v>0</v>
      </c>
      <c r="DIO64">
        <v>1</v>
      </c>
      <c r="DIP64">
        <v>1</v>
      </c>
      <c r="DIQ64">
        <v>1</v>
      </c>
      <c r="DIR64">
        <v>1</v>
      </c>
      <c r="DIS64">
        <v>1</v>
      </c>
      <c r="DIT64">
        <v>1</v>
      </c>
      <c r="DIU64">
        <v>1</v>
      </c>
      <c r="DIV64">
        <v>1</v>
      </c>
      <c r="DIW64">
        <v>1</v>
      </c>
      <c r="DIX64">
        <v>1</v>
      </c>
      <c r="DIY64">
        <v>0</v>
      </c>
      <c r="DIZ64">
        <v>0</v>
      </c>
      <c r="DJA64">
        <v>1</v>
      </c>
      <c r="DJB64">
        <v>1</v>
      </c>
      <c r="DJC64">
        <v>1</v>
      </c>
      <c r="DJD64">
        <v>1</v>
      </c>
      <c r="DJE64">
        <v>0</v>
      </c>
      <c r="DJF64">
        <v>0</v>
      </c>
      <c r="DJG64">
        <v>0</v>
      </c>
      <c r="DJH64">
        <v>0</v>
      </c>
      <c r="DJI64">
        <v>0</v>
      </c>
      <c r="DJJ64">
        <v>0</v>
      </c>
      <c r="DJK64">
        <v>1</v>
      </c>
      <c r="DJL64">
        <v>1</v>
      </c>
      <c r="DJM64">
        <v>1</v>
      </c>
      <c r="DJN64">
        <v>1</v>
      </c>
      <c r="DJO64">
        <v>1</v>
      </c>
      <c r="DJP64">
        <v>1</v>
      </c>
      <c r="DJQ64">
        <v>0</v>
      </c>
      <c r="DJR64">
        <v>1</v>
      </c>
      <c r="DJS64">
        <v>1</v>
      </c>
      <c r="DJT64">
        <v>1</v>
      </c>
      <c r="DJU64">
        <v>1</v>
      </c>
      <c r="DJV64">
        <v>1</v>
      </c>
      <c r="DJW64">
        <v>1</v>
      </c>
      <c r="DJX64">
        <v>1</v>
      </c>
      <c r="DJY64">
        <v>1</v>
      </c>
      <c r="DJZ64">
        <v>1</v>
      </c>
      <c r="DKA64">
        <v>1</v>
      </c>
      <c r="DKB64">
        <v>1</v>
      </c>
      <c r="DKC64">
        <v>1</v>
      </c>
      <c r="DKD64">
        <v>1</v>
      </c>
      <c r="DKE64">
        <v>1</v>
      </c>
      <c r="DKF64">
        <v>1</v>
      </c>
      <c r="DKG64">
        <v>1</v>
      </c>
      <c r="DKH64">
        <v>1</v>
      </c>
      <c r="DKI64">
        <v>1</v>
      </c>
      <c r="DKJ64">
        <v>1</v>
      </c>
      <c r="DKK64">
        <v>1</v>
      </c>
      <c r="DKL64">
        <v>1</v>
      </c>
      <c r="DKM64">
        <v>1</v>
      </c>
      <c r="DKN64">
        <v>0</v>
      </c>
      <c r="DKO64">
        <v>1</v>
      </c>
      <c r="DKP64">
        <v>0</v>
      </c>
      <c r="DKQ64">
        <v>1</v>
      </c>
      <c r="DKR64">
        <v>0</v>
      </c>
      <c r="DKS64">
        <v>1</v>
      </c>
      <c r="DKT64">
        <v>1</v>
      </c>
      <c r="DKU64">
        <v>1</v>
      </c>
      <c r="DKV64">
        <v>1</v>
      </c>
      <c r="DKW64">
        <v>1</v>
      </c>
      <c r="DKX64">
        <v>1</v>
      </c>
      <c r="DKY64">
        <v>1</v>
      </c>
      <c r="DKZ64">
        <v>1</v>
      </c>
      <c r="DLA64">
        <v>1</v>
      </c>
      <c r="DLB64">
        <v>1</v>
      </c>
      <c r="DLC64">
        <v>1</v>
      </c>
      <c r="DLD64">
        <v>1</v>
      </c>
      <c r="DLE64">
        <v>1</v>
      </c>
      <c r="DLF64">
        <v>1</v>
      </c>
      <c r="DLG64">
        <v>1</v>
      </c>
      <c r="DLH64">
        <v>1</v>
      </c>
      <c r="DLI64">
        <v>1</v>
      </c>
      <c r="DLJ64">
        <v>1</v>
      </c>
      <c r="DLK64">
        <v>1</v>
      </c>
      <c r="DLL64">
        <v>1</v>
      </c>
      <c r="DLM64">
        <v>1</v>
      </c>
      <c r="DLN64">
        <v>0</v>
      </c>
      <c r="DLO64">
        <v>1</v>
      </c>
      <c r="DLP64">
        <v>1</v>
      </c>
      <c r="DLQ64">
        <v>1</v>
      </c>
      <c r="DLR64">
        <v>1</v>
      </c>
      <c r="DLS64">
        <v>0</v>
      </c>
      <c r="DLT64">
        <v>1</v>
      </c>
      <c r="DLU64">
        <v>1</v>
      </c>
      <c r="DLV64">
        <v>1</v>
      </c>
      <c r="DLW64">
        <v>1</v>
      </c>
      <c r="DLX64">
        <v>1</v>
      </c>
      <c r="DLY64">
        <v>1</v>
      </c>
      <c r="DLZ64">
        <v>0</v>
      </c>
      <c r="DMA64">
        <v>1</v>
      </c>
      <c r="DMB64">
        <v>0</v>
      </c>
      <c r="DMC64">
        <v>0</v>
      </c>
      <c r="DMD64">
        <v>0</v>
      </c>
      <c r="DME64">
        <v>0</v>
      </c>
      <c r="DMF64">
        <v>1</v>
      </c>
      <c r="DMG64">
        <v>0</v>
      </c>
      <c r="DMH64">
        <v>0</v>
      </c>
      <c r="DMI64">
        <v>0</v>
      </c>
      <c r="DMJ64">
        <v>0</v>
      </c>
      <c r="DMK64">
        <v>0</v>
      </c>
      <c r="DML64">
        <v>0</v>
      </c>
      <c r="DMM64">
        <v>0</v>
      </c>
      <c r="DMN64">
        <v>0</v>
      </c>
      <c r="DMO64">
        <v>0</v>
      </c>
      <c r="DMP64">
        <v>0</v>
      </c>
      <c r="DMQ64">
        <v>0</v>
      </c>
      <c r="DMR64">
        <v>1</v>
      </c>
      <c r="DMS64">
        <v>1</v>
      </c>
      <c r="DMT64">
        <v>1</v>
      </c>
      <c r="DMU64">
        <v>0</v>
      </c>
      <c r="DMV64">
        <v>1</v>
      </c>
      <c r="DMW64">
        <v>0</v>
      </c>
      <c r="DMX64">
        <v>0</v>
      </c>
      <c r="DMY64">
        <v>1</v>
      </c>
      <c r="DMZ64">
        <v>1</v>
      </c>
      <c r="DNA64">
        <v>1</v>
      </c>
      <c r="DNB64">
        <v>1</v>
      </c>
      <c r="DNC64">
        <v>1</v>
      </c>
      <c r="DND64">
        <v>1</v>
      </c>
      <c r="DNE64">
        <v>1</v>
      </c>
      <c r="DNF64">
        <v>1</v>
      </c>
      <c r="DNG64">
        <v>1</v>
      </c>
      <c r="DNH64">
        <v>1</v>
      </c>
      <c r="DNI64">
        <v>1</v>
      </c>
      <c r="DNJ64">
        <v>1</v>
      </c>
      <c r="DNK64">
        <v>1</v>
      </c>
      <c r="DNL64">
        <v>1</v>
      </c>
      <c r="DNM64">
        <v>1</v>
      </c>
      <c r="DNN64">
        <v>0</v>
      </c>
      <c r="DNO64">
        <v>1</v>
      </c>
      <c r="DNP64">
        <v>1</v>
      </c>
      <c r="DNQ64">
        <v>0</v>
      </c>
      <c r="DNR64">
        <v>0</v>
      </c>
      <c r="DNS64">
        <v>0</v>
      </c>
      <c r="DNT64">
        <v>0</v>
      </c>
      <c r="DNU64">
        <v>1</v>
      </c>
      <c r="DNV64">
        <v>1</v>
      </c>
      <c r="DNW64">
        <v>1</v>
      </c>
      <c r="DNX64">
        <v>1</v>
      </c>
      <c r="DNY64">
        <v>1</v>
      </c>
      <c r="DNZ64">
        <v>1</v>
      </c>
      <c r="DOA64">
        <v>1</v>
      </c>
      <c r="DOB64">
        <v>0</v>
      </c>
      <c r="DOC64">
        <v>1</v>
      </c>
      <c r="DOD64">
        <v>1</v>
      </c>
      <c r="DOE64">
        <v>1</v>
      </c>
      <c r="DOF64">
        <v>1</v>
      </c>
      <c r="DOG64">
        <v>1</v>
      </c>
      <c r="DOH64">
        <v>1</v>
      </c>
      <c r="DOI64">
        <v>1</v>
      </c>
      <c r="DOJ64">
        <v>1</v>
      </c>
      <c r="DOK64">
        <v>1</v>
      </c>
      <c r="DOL64">
        <v>1</v>
      </c>
      <c r="DOM64">
        <v>1</v>
      </c>
      <c r="DON64">
        <v>1</v>
      </c>
      <c r="DOO64">
        <v>1</v>
      </c>
      <c r="DOP64">
        <v>1</v>
      </c>
      <c r="DOQ64">
        <v>1</v>
      </c>
      <c r="DOR64">
        <v>1</v>
      </c>
      <c r="DOS64">
        <v>1</v>
      </c>
      <c r="DOT64">
        <v>1</v>
      </c>
      <c r="DOU64">
        <v>0</v>
      </c>
      <c r="DOV64">
        <v>0</v>
      </c>
      <c r="DOW64">
        <v>0</v>
      </c>
      <c r="DOX64">
        <v>0</v>
      </c>
      <c r="DOY64">
        <v>0</v>
      </c>
      <c r="DOZ64">
        <v>0</v>
      </c>
      <c r="DPA64">
        <v>0</v>
      </c>
      <c r="DPB64">
        <v>0</v>
      </c>
      <c r="DPC64">
        <v>0</v>
      </c>
      <c r="DPD64">
        <v>0</v>
      </c>
      <c r="DPE64">
        <v>1</v>
      </c>
      <c r="DPF64">
        <v>1</v>
      </c>
      <c r="DPG64">
        <v>1</v>
      </c>
      <c r="DPH64">
        <v>0</v>
      </c>
      <c r="DPI64">
        <v>0</v>
      </c>
      <c r="DPJ64">
        <v>0</v>
      </c>
      <c r="DPK64">
        <v>1</v>
      </c>
      <c r="DPL64">
        <v>1</v>
      </c>
      <c r="DPM64">
        <v>1</v>
      </c>
      <c r="DPN64">
        <v>1</v>
      </c>
      <c r="DPO64">
        <v>1</v>
      </c>
      <c r="DPP64">
        <v>1</v>
      </c>
      <c r="DPQ64">
        <v>1</v>
      </c>
      <c r="DPR64">
        <v>1</v>
      </c>
      <c r="DPS64">
        <v>1</v>
      </c>
      <c r="DPT64">
        <v>1</v>
      </c>
      <c r="DPU64">
        <v>0</v>
      </c>
      <c r="DPV64">
        <v>0</v>
      </c>
      <c r="DPW64">
        <v>0</v>
      </c>
      <c r="DPX64">
        <v>1</v>
      </c>
      <c r="DPY64">
        <v>1</v>
      </c>
      <c r="DPZ64">
        <v>1</v>
      </c>
      <c r="DQA64">
        <v>1</v>
      </c>
      <c r="DQB64">
        <v>1</v>
      </c>
      <c r="DQC64">
        <v>1</v>
      </c>
      <c r="DQD64">
        <v>1</v>
      </c>
      <c r="DQE64">
        <v>1</v>
      </c>
      <c r="DQF64">
        <v>1</v>
      </c>
      <c r="DQG64">
        <v>1</v>
      </c>
      <c r="DQH64">
        <v>1</v>
      </c>
      <c r="DQI64">
        <v>1</v>
      </c>
      <c r="DQJ64">
        <v>0</v>
      </c>
      <c r="DQK64">
        <v>1</v>
      </c>
      <c r="DQL64">
        <v>1</v>
      </c>
      <c r="DQM64">
        <v>1</v>
      </c>
      <c r="DQN64">
        <v>1</v>
      </c>
      <c r="DQO64">
        <v>1</v>
      </c>
      <c r="DQP64">
        <v>0</v>
      </c>
      <c r="DQQ64">
        <v>1</v>
      </c>
      <c r="DQR64">
        <v>1</v>
      </c>
      <c r="DQS64">
        <v>0</v>
      </c>
      <c r="DQT64">
        <v>0</v>
      </c>
      <c r="DQU64">
        <v>1</v>
      </c>
      <c r="DQV64">
        <v>1</v>
      </c>
      <c r="DQW64">
        <v>1</v>
      </c>
      <c r="DQX64">
        <v>1</v>
      </c>
      <c r="DQY64">
        <v>1</v>
      </c>
      <c r="DQZ64">
        <v>1</v>
      </c>
      <c r="DRA64">
        <v>1</v>
      </c>
      <c r="DRB64">
        <v>1</v>
      </c>
      <c r="DRC64">
        <v>1</v>
      </c>
      <c r="DRD64">
        <v>1</v>
      </c>
      <c r="DRE64">
        <v>1</v>
      </c>
      <c r="DRF64">
        <v>1</v>
      </c>
      <c r="DRG64">
        <v>1</v>
      </c>
      <c r="DRH64">
        <v>0</v>
      </c>
      <c r="DRI64">
        <v>0</v>
      </c>
      <c r="DRJ64">
        <v>0</v>
      </c>
      <c r="DRK64">
        <v>0</v>
      </c>
      <c r="DRL64">
        <v>0</v>
      </c>
      <c r="DRM64">
        <v>0</v>
      </c>
      <c r="DRN64">
        <v>0</v>
      </c>
      <c r="DRO64">
        <v>0</v>
      </c>
      <c r="DRP64">
        <v>0</v>
      </c>
      <c r="DRQ64">
        <v>1</v>
      </c>
      <c r="DRR64">
        <v>1</v>
      </c>
      <c r="DRS64">
        <v>0</v>
      </c>
      <c r="DRT64">
        <v>1</v>
      </c>
      <c r="DRU64">
        <v>1</v>
      </c>
      <c r="DRV64">
        <v>0</v>
      </c>
      <c r="DRW64">
        <v>0</v>
      </c>
      <c r="DRX64">
        <v>0</v>
      </c>
      <c r="DRY64">
        <v>0</v>
      </c>
      <c r="DRZ64">
        <v>0</v>
      </c>
      <c r="DSA64">
        <v>0</v>
      </c>
      <c r="DSB64">
        <v>1</v>
      </c>
      <c r="DSC64">
        <v>1</v>
      </c>
      <c r="DSD64">
        <v>0</v>
      </c>
      <c r="DSE64">
        <v>1</v>
      </c>
      <c r="DSF64">
        <v>1</v>
      </c>
      <c r="DSG64">
        <v>1</v>
      </c>
      <c r="DSH64">
        <v>1</v>
      </c>
      <c r="DSI64">
        <v>1</v>
      </c>
      <c r="DSJ64">
        <v>0</v>
      </c>
      <c r="DSK64">
        <v>0</v>
      </c>
      <c r="DSL64">
        <v>0</v>
      </c>
      <c r="DSM64">
        <v>1</v>
      </c>
      <c r="DSN64">
        <v>1</v>
      </c>
      <c r="DSO64">
        <v>1</v>
      </c>
      <c r="DSP64">
        <v>1</v>
      </c>
      <c r="DSQ64">
        <v>1</v>
      </c>
      <c r="DSR64">
        <v>1</v>
      </c>
      <c r="DSS64">
        <v>1</v>
      </c>
      <c r="DST64">
        <v>0</v>
      </c>
      <c r="DSU64">
        <v>0</v>
      </c>
      <c r="DSV64">
        <v>0</v>
      </c>
      <c r="DSW64">
        <v>0</v>
      </c>
      <c r="DSX64">
        <v>0</v>
      </c>
      <c r="DSY64">
        <v>1</v>
      </c>
      <c r="DSZ64">
        <v>1</v>
      </c>
      <c r="DTA64">
        <v>0</v>
      </c>
      <c r="DTB64">
        <v>0</v>
      </c>
      <c r="DTC64">
        <v>0</v>
      </c>
      <c r="DTD64">
        <v>0</v>
      </c>
      <c r="DTE64">
        <v>0</v>
      </c>
      <c r="DTF64">
        <v>1</v>
      </c>
      <c r="DTG64">
        <v>0</v>
      </c>
      <c r="DTH64">
        <v>0</v>
      </c>
      <c r="DTI64">
        <v>0</v>
      </c>
      <c r="DTJ64">
        <v>0</v>
      </c>
      <c r="DTK64">
        <v>1</v>
      </c>
      <c r="DTL64">
        <v>0</v>
      </c>
      <c r="DTM64">
        <v>1</v>
      </c>
      <c r="DTN64">
        <v>1</v>
      </c>
      <c r="DTO64">
        <v>1</v>
      </c>
      <c r="DTP64">
        <v>1</v>
      </c>
      <c r="DTQ64">
        <v>0</v>
      </c>
      <c r="DTR64">
        <v>0</v>
      </c>
      <c r="DTS64">
        <v>0</v>
      </c>
      <c r="DTT64">
        <v>1</v>
      </c>
      <c r="DTU64">
        <v>1</v>
      </c>
      <c r="DTV64">
        <v>1</v>
      </c>
      <c r="DTW64">
        <v>1</v>
      </c>
      <c r="DTX64">
        <v>1</v>
      </c>
      <c r="DTY64">
        <v>1</v>
      </c>
      <c r="DTZ64">
        <v>1</v>
      </c>
      <c r="DUA64">
        <v>1</v>
      </c>
      <c r="DUB64">
        <v>1</v>
      </c>
      <c r="DUC64">
        <v>0</v>
      </c>
      <c r="DUD64">
        <v>0</v>
      </c>
      <c r="DUE64">
        <v>0</v>
      </c>
      <c r="DUF64">
        <v>0</v>
      </c>
      <c r="DUG64">
        <v>0</v>
      </c>
      <c r="DUH64">
        <v>0</v>
      </c>
      <c r="DUI64">
        <v>0</v>
      </c>
      <c r="DUJ64">
        <v>1</v>
      </c>
      <c r="DUK64">
        <v>0</v>
      </c>
      <c r="DUL64">
        <v>1</v>
      </c>
      <c r="DUM64">
        <v>1</v>
      </c>
      <c r="DUN64">
        <v>1</v>
      </c>
      <c r="DUO64">
        <v>1</v>
      </c>
      <c r="DUP64">
        <v>1</v>
      </c>
      <c r="DUQ64">
        <v>0</v>
      </c>
      <c r="DUR64">
        <v>0</v>
      </c>
      <c r="DUS64">
        <v>0</v>
      </c>
      <c r="DUT64">
        <v>0</v>
      </c>
      <c r="DUU64">
        <v>0</v>
      </c>
      <c r="DUV64">
        <v>0</v>
      </c>
      <c r="DUW64">
        <v>0</v>
      </c>
      <c r="DUX64">
        <v>0</v>
      </c>
      <c r="DUY64">
        <v>0</v>
      </c>
      <c r="DUZ64">
        <v>0</v>
      </c>
      <c r="DVA64">
        <v>0</v>
      </c>
      <c r="DVB64">
        <v>0</v>
      </c>
      <c r="DVC64">
        <v>0</v>
      </c>
      <c r="DVD64">
        <v>0</v>
      </c>
      <c r="DVE64">
        <v>0</v>
      </c>
      <c r="DVF64">
        <v>0</v>
      </c>
      <c r="DVG64">
        <v>0</v>
      </c>
      <c r="DVH64">
        <v>0</v>
      </c>
      <c r="DVI64">
        <v>0</v>
      </c>
      <c r="DVJ64">
        <v>0</v>
      </c>
      <c r="DVK64">
        <v>0</v>
      </c>
      <c r="DVL64">
        <v>0</v>
      </c>
      <c r="DVM64">
        <v>0</v>
      </c>
      <c r="DVN64">
        <v>0</v>
      </c>
      <c r="DVO64">
        <v>0</v>
      </c>
      <c r="DVP64">
        <v>0</v>
      </c>
      <c r="DVQ64">
        <v>0</v>
      </c>
      <c r="DVR64">
        <v>0</v>
      </c>
      <c r="DVS64">
        <v>1</v>
      </c>
      <c r="DVT64">
        <v>0</v>
      </c>
      <c r="DVU64">
        <v>0</v>
      </c>
      <c r="DVV64">
        <v>0</v>
      </c>
      <c r="DVW64">
        <v>1</v>
      </c>
      <c r="DVX64">
        <v>1</v>
      </c>
      <c r="DVY64">
        <v>1</v>
      </c>
      <c r="DVZ64">
        <v>1</v>
      </c>
      <c r="DWA64">
        <v>1</v>
      </c>
      <c r="DWB64">
        <v>1</v>
      </c>
      <c r="DWC64">
        <v>1</v>
      </c>
      <c r="DWD64">
        <v>1</v>
      </c>
      <c r="DWE64">
        <v>1</v>
      </c>
      <c r="DWF64">
        <v>1</v>
      </c>
      <c r="DWG64">
        <v>1</v>
      </c>
      <c r="DWH64">
        <v>1</v>
      </c>
      <c r="DWI64">
        <v>1</v>
      </c>
      <c r="DWJ64">
        <v>1</v>
      </c>
      <c r="DWK64">
        <v>1</v>
      </c>
      <c r="DWL64">
        <v>1</v>
      </c>
      <c r="DWM64">
        <v>1</v>
      </c>
      <c r="DWN64">
        <v>1</v>
      </c>
      <c r="DWO64">
        <v>1</v>
      </c>
      <c r="DWP64">
        <v>1</v>
      </c>
      <c r="DWQ64">
        <v>1</v>
      </c>
      <c r="DWR64">
        <v>1</v>
      </c>
      <c r="DWS64">
        <v>1</v>
      </c>
      <c r="DWT64">
        <v>1</v>
      </c>
      <c r="DWU64">
        <v>0</v>
      </c>
      <c r="DWV64">
        <v>0</v>
      </c>
      <c r="DWW64">
        <v>0</v>
      </c>
      <c r="DWX64">
        <v>0</v>
      </c>
      <c r="DWY64">
        <v>1</v>
      </c>
      <c r="DWZ64">
        <v>0</v>
      </c>
      <c r="DXA64">
        <v>1</v>
      </c>
      <c r="DXB64">
        <v>0</v>
      </c>
      <c r="DXC64">
        <v>1</v>
      </c>
      <c r="DXD64">
        <v>0</v>
      </c>
      <c r="DXE64">
        <v>0</v>
      </c>
      <c r="DXF64">
        <v>0</v>
      </c>
      <c r="DXG64">
        <v>1</v>
      </c>
      <c r="DXH64">
        <v>1</v>
      </c>
      <c r="DXI64">
        <v>1</v>
      </c>
      <c r="DXJ64">
        <v>0</v>
      </c>
      <c r="DXK64">
        <v>0</v>
      </c>
      <c r="DXL64">
        <v>0</v>
      </c>
      <c r="DXM64">
        <v>0</v>
      </c>
      <c r="DXN64">
        <v>0</v>
      </c>
      <c r="DXO64">
        <v>0</v>
      </c>
      <c r="DXP64">
        <v>0</v>
      </c>
      <c r="DXQ64">
        <v>0</v>
      </c>
      <c r="DXR64">
        <v>0</v>
      </c>
      <c r="DXS64">
        <v>1</v>
      </c>
      <c r="DXT64">
        <v>1</v>
      </c>
      <c r="DXU64">
        <v>0</v>
      </c>
      <c r="DXV64">
        <v>0</v>
      </c>
      <c r="DXW64">
        <v>0</v>
      </c>
      <c r="DXX64">
        <v>1</v>
      </c>
      <c r="DXY64">
        <v>0</v>
      </c>
      <c r="DXZ64">
        <v>0</v>
      </c>
      <c r="DYA64">
        <v>0</v>
      </c>
      <c r="DYB64">
        <v>0</v>
      </c>
      <c r="DYC64">
        <v>0</v>
      </c>
      <c r="DYD64">
        <v>0</v>
      </c>
      <c r="DYE64">
        <v>0</v>
      </c>
      <c r="DYF64">
        <v>0</v>
      </c>
      <c r="DYG64">
        <v>0</v>
      </c>
      <c r="DYH64">
        <v>0</v>
      </c>
      <c r="DYI64">
        <v>0</v>
      </c>
      <c r="DYJ64">
        <v>0</v>
      </c>
      <c r="DYK64">
        <v>0</v>
      </c>
      <c r="DYL64">
        <v>1</v>
      </c>
      <c r="DYM64">
        <v>1</v>
      </c>
      <c r="DYN64">
        <v>1</v>
      </c>
      <c r="DYO64">
        <v>0</v>
      </c>
      <c r="DYP64">
        <v>0</v>
      </c>
      <c r="DYQ64">
        <v>1</v>
      </c>
      <c r="DYR64">
        <v>1</v>
      </c>
      <c r="DYS64">
        <v>1</v>
      </c>
      <c r="DYT64">
        <v>1</v>
      </c>
      <c r="DYU64">
        <v>1</v>
      </c>
      <c r="DYV64">
        <v>1</v>
      </c>
      <c r="DYW64">
        <v>1</v>
      </c>
      <c r="DYX64">
        <v>0</v>
      </c>
      <c r="DYY64">
        <v>1</v>
      </c>
      <c r="DYZ64">
        <v>1</v>
      </c>
      <c r="DZA64">
        <v>1</v>
      </c>
      <c r="DZB64">
        <v>1</v>
      </c>
      <c r="DZC64">
        <v>1</v>
      </c>
      <c r="DZD64">
        <v>1</v>
      </c>
      <c r="DZE64">
        <v>1</v>
      </c>
      <c r="DZF64">
        <v>1</v>
      </c>
      <c r="DZG64">
        <v>1</v>
      </c>
      <c r="DZH64">
        <v>1</v>
      </c>
      <c r="DZI64">
        <v>1</v>
      </c>
      <c r="DZJ64">
        <v>1</v>
      </c>
      <c r="DZK64">
        <v>1</v>
      </c>
      <c r="DZL64">
        <v>1</v>
      </c>
      <c r="DZM64">
        <v>0</v>
      </c>
      <c r="DZN64">
        <v>1</v>
      </c>
      <c r="DZO64">
        <v>1</v>
      </c>
      <c r="DZP64">
        <v>1</v>
      </c>
      <c r="DZQ64">
        <v>1</v>
      </c>
      <c r="DZR64">
        <v>1</v>
      </c>
      <c r="DZS64">
        <v>1</v>
      </c>
      <c r="DZT64">
        <v>1</v>
      </c>
      <c r="DZU64">
        <v>1</v>
      </c>
      <c r="DZV64">
        <v>1</v>
      </c>
      <c r="DZW64">
        <v>1</v>
      </c>
      <c r="DZX64">
        <v>1</v>
      </c>
      <c r="DZY64">
        <v>1</v>
      </c>
      <c r="DZZ64">
        <v>1</v>
      </c>
      <c r="EAA64">
        <v>1</v>
      </c>
      <c r="EAB64">
        <v>1</v>
      </c>
      <c r="EAC64">
        <v>1</v>
      </c>
      <c r="EAD64">
        <v>1</v>
      </c>
      <c r="EAE64">
        <v>1</v>
      </c>
      <c r="EAF64">
        <v>0</v>
      </c>
      <c r="EAG64">
        <v>0</v>
      </c>
      <c r="EAH64">
        <v>0</v>
      </c>
      <c r="EAI64">
        <v>0</v>
      </c>
      <c r="EAJ64">
        <v>1</v>
      </c>
      <c r="EAK64">
        <v>1</v>
      </c>
      <c r="EAL64">
        <v>0</v>
      </c>
      <c r="EAM64">
        <v>0</v>
      </c>
      <c r="EAN64">
        <v>1</v>
      </c>
      <c r="EAO64">
        <v>1</v>
      </c>
      <c r="EAP64">
        <v>1</v>
      </c>
      <c r="EAQ64">
        <v>1</v>
      </c>
      <c r="EAR64">
        <v>0</v>
      </c>
      <c r="EAS64">
        <v>0</v>
      </c>
      <c r="EAT64">
        <v>1</v>
      </c>
      <c r="EAU64">
        <v>0</v>
      </c>
      <c r="EAV64">
        <v>1</v>
      </c>
      <c r="EAW64">
        <v>1</v>
      </c>
      <c r="EAX64">
        <v>1</v>
      </c>
      <c r="EAY64">
        <v>1</v>
      </c>
      <c r="EAZ64">
        <v>1</v>
      </c>
      <c r="EBA64">
        <v>1</v>
      </c>
      <c r="EBB64">
        <v>1</v>
      </c>
      <c r="EBC64">
        <v>0</v>
      </c>
      <c r="EBD64">
        <v>1</v>
      </c>
      <c r="EBE64">
        <v>1</v>
      </c>
      <c r="EBF64">
        <v>1</v>
      </c>
      <c r="EBG64">
        <v>1</v>
      </c>
      <c r="EBH64">
        <v>0</v>
      </c>
      <c r="EBI64">
        <v>0</v>
      </c>
      <c r="EBJ64">
        <v>0</v>
      </c>
      <c r="EBK64">
        <v>1</v>
      </c>
      <c r="EBL64">
        <v>1</v>
      </c>
      <c r="EBM64">
        <v>1</v>
      </c>
      <c r="EBN64">
        <v>1</v>
      </c>
      <c r="EBO64">
        <v>1</v>
      </c>
      <c r="EBP64">
        <v>1</v>
      </c>
      <c r="EBQ64">
        <v>1</v>
      </c>
      <c r="EBR64">
        <v>1</v>
      </c>
      <c r="EBS64">
        <v>1</v>
      </c>
      <c r="EBT64">
        <v>1</v>
      </c>
      <c r="EBU64">
        <v>1</v>
      </c>
      <c r="EBV64">
        <v>1</v>
      </c>
      <c r="EBW64">
        <v>1</v>
      </c>
      <c r="EBX64">
        <v>1</v>
      </c>
      <c r="EBY64">
        <v>0</v>
      </c>
      <c r="EBZ64">
        <v>0</v>
      </c>
      <c r="ECA64">
        <v>0</v>
      </c>
      <c r="ECB64">
        <v>0</v>
      </c>
      <c r="ECC64">
        <v>1</v>
      </c>
      <c r="ECD64">
        <v>1</v>
      </c>
      <c r="ECE64">
        <v>1</v>
      </c>
      <c r="ECF64">
        <v>1</v>
      </c>
      <c r="ECG64">
        <v>1</v>
      </c>
      <c r="ECH64">
        <v>1</v>
      </c>
      <c r="ECI64">
        <v>0</v>
      </c>
      <c r="ECJ64">
        <v>0</v>
      </c>
      <c r="ECK64">
        <v>1</v>
      </c>
      <c r="ECL64">
        <v>0</v>
      </c>
      <c r="ECM64">
        <v>1</v>
      </c>
      <c r="ECN64">
        <v>1</v>
      </c>
      <c r="ECO64">
        <v>1</v>
      </c>
      <c r="ECP64">
        <v>1</v>
      </c>
      <c r="ECQ64">
        <v>1</v>
      </c>
      <c r="ECR64">
        <v>1</v>
      </c>
      <c r="ECS64">
        <v>1</v>
      </c>
      <c r="ECT64">
        <v>1</v>
      </c>
      <c r="ECU64">
        <v>1</v>
      </c>
      <c r="ECV64">
        <v>1</v>
      </c>
      <c r="ECW64">
        <v>1</v>
      </c>
      <c r="ECX64">
        <v>1</v>
      </c>
      <c r="ECY64">
        <v>1</v>
      </c>
      <c r="ECZ64">
        <v>1</v>
      </c>
      <c r="EDA64">
        <v>1</v>
      </c>
      <c r="EDB64">
        <v>1</v>
      </c>
      <c r="EDC64">
        <v>1</v>
      </c>
      <c r="EDD64">
        <v>0</v>
      </c>
      <c r="EDE64">
        <v>0</v>
      </c>
      <c r="EDF64">
        <v>0</v>
      </c>
      <c r="EDG64">
        <v>0</v>
      </c>
      <c r="EDH64">
        <v>0</v>
      </c>
      <c r="EDI64">
        <v>1</v>
      </c>
      <c r="EDJ64">
        <v>1</v>
      </c>
      <c r="EDK64">
        <v>1</v>
      </c>
      <c r="EDL64">
        <v>1</v>
      </c>
      <c r="EDM64">
        <v>1</v>
      </c>
      <c r="EDN64">
        <v>1</v>
      </c>
      <c r="EDO64">
        <v>1</v>
      </c>
      <c r="EDP64">
        <v>1</v>
      </c>
      <c r="EDQ64">
        <v>1</v>
      </c>
      <c r="EDR64">
        <v>1</v>
      </c>
      <c r="EDS64">
        <v>1</v>
      </c>
      <c r="EDT64">
        <v>1</v>
      </c>
      <c r="EDU64">
        <v>1</v>
      </c>
      <c r="EDV64">
        <v>1</v>
      </c>
      <c r="EDW64">
        <v>1</v>
      </c>
      <c r="EDX64">
        <v>1</v>
      </c>
      <c r="EDY64">
        <v>1</v>
      </c>
      <c r="EDZ64">
        <v>0</v>
      </c>
      <c r="EEA64">
        <v>0</v>
      </c>
      <c r="EEB64">
        <v>1</v>
      </c>
      <c r="EEC64">
        <v>1</v>
      </c>
      <c r="EED64">
        <v>1</v>
      </c>
      <c r="EEE64">
        <v>1</v>
      </c>
      <c r="EEF64">
        <v>1</v>
      </c>
      <c r="EEG64">
        <v>1</v>
      </c>
      <c r="EEH64">
        <v>1</v>
      </c>
      <c r="EEI64">
        <v>0</v>
      </c>
      <c r="EEJ64">
        <v>0</v>
      </c>
      <c r="EEK64">
        <v>0</v>
      </c>
      <c r="EEL64">
        <v>0</v>
      </c>
      <c r="EEM64">
        <v>0</v>
      </c>
      <c r="EEN64">
        <v>0</v>
      </c>
      <c r="EEO64">
        <v>0</v>
      </c>
      <c r="EEP64">
        <v>0</v>
      </c>
      <c r="EEQ64">
        <v>0</v>
      </c>
      <c r="EER64">
        <v>0</v>
      </c>
      <c r="EES64">
        <v>1</v>
      </c>
      <c r="EET64">
        <v>1</v>
      </c>
      <c r="EEU64">
        <v>0</v>
      </c>
      <c r="EEV64">
        <v>0</v>
      </c>
      <c r="EEW64">
        <v>1</v>
      </c>
      <c r="EEX64">
        <v>1</v>
      </c>
      <c r="EEY64">
        <v>1</v>
      </c>
      <c r="EEZ64">
        <v>1</v>
      </c>
      <c r="EFA64">
        <v>1</v>
      </c>
      <c r="EFB64">
        <v>1</v>
      </c>
      <c r="EFC64">
        <v>1</v>
      </c>
      <c r="EFD64">
        <v>1</v>
      </c>
      <c r="EFE64">
        <v>1</v>
      </c>
      <c r="EFF64">
        <v>1</v>
      </c>
      <c r="EFG64">
        <v>1</v>
      </c>
      <c r="EFH64">
        <v>1</v>
      </c>
      <c r="EFI64">
        <v>1</v>
      </c>
      <c r="EFJ64">
        <v>1</v>
      </c>
      <c r="EFK64">
        <v>1</v>
      </c>
      <c r="EFL64">
        <v>1</v>
      </c>
      <c r="EFM64">
        <v>0</v>
      </c>
      <c r="EFN64">
        <v>1</v>
      </c>
      <c r="EFO64">
        <v>1</v>
      </c>
      <c r="EFP64">
        <v>0</v>
      </c>
      <c r="EFQ64">
        <v>1</v>
      </c>
      <c r="EFR64">
        <v>1</v>
      </c>
      <c r="EFS64">
        <v>1</v>
      </c>
      <c r="EFT64">
        <v>1</v>
      </c>
      <c r="EFU64">
        <v>0</v>
      </c>
      <c r="EFV64">
        <v>0</v>
      </c>
      <c r="EFW64">
        <v>0</v>
      </c>
      <c r="EFX64">
        <v>0</v>
      </c>
      <c r="EFY64">
        <v>0</v>
      </c>
      <c r="EFZ64">
        <v>0</v>
      </c>
      <c r="EGA64">
        <v>0</v>
      </c>
      <c r="EGB64">
        <v>0</v>
      </c>
      <c r="EGC64">
        <v>0</v>
      </c>
      <c r="EGD64">
        <v>1</v>
      </c>
      <c r="EGE64">
        <v>1</v>
      </c>
      <c r="EGF64">
        <v>0</v>
      </c>
      <c r="EGG64">
        <v>1</v>
      </c>
      <c r="EGH64">
        <v>1</v>
      </c>
      <c r="EGI64">
        <v>1</v>
      </c>
      <c r="EGJ64">
        <v>1</v>
      </c>
      <c r="EGK64">
        <v>1</v>
      </c>
      <c r="EGL64">
        <v>1</v>
      </c>
      <c r="EGM64">
        <v>1</v>
      </c>
      <c r="EGN64">
        <v>1</v>
      </c>
      <c r="EGO64">
        <v>1</v>
      </c>
      <c r="EGP64">
        <v>1</v>
      </c>
      <c r="EGQ64">
        <v>1</v>
      </c>
      <c r="EGR64">
        <v>0</v>
      </c>
      <c r="EGS64">
        <v>0</v>
      </c>
      <c r="EGT64">
        <v>0</v>
      </c>
      <c r="EGU64">
        <v>0</v>
      </c>
      <c r="EGV64">
        <v>0</v>
      </c>
      <c r="EGW64">
        <v>1</v>
      </c>
      <c r="EGX64">
        <v>1</v>
      </c>
      <c r="EGY64">
        <v>1</v>
      </c>
      <c r="EGZ64">
        <v>0</v>
      </c>
      <c r="EHA64">
        <v>1</v>
      </c>
      <c r="EHB64">
        <v>0</v>
      </c>
      <c r="EHC64">
        <v>0</v>
      </c>
      <c r="EHD64">
        <v>0</v>
      </c>
      <c r="EHE64">
        <v>1</v>
      </c>
      <c r="EHF64">
        <v>1</v>
      </c>
      <c r="EHG64">
        <v>0</v>
      </c>
      <c r="EHH64">
        <v>0</v>
      </c>
      <c r="EHI64">
        <v>0</v>
      </c>
      <c r="EHJ64">
        <v>0</v>
      </c>
      <c r="EHK64">
        <v>1</v>
      </c>
      <c r="EHL64">
        <v>0</v>
      </c>
      <c r="EHM64">
        <v>0</v>
      </c>
      <c r="EHN64">
        <v>1</v>
      </c>
      <c r="EHO64">
        <v>1</v>
      </c>
      <c r="EHP64">
        <v>1</v>
      </c>
      <c r="EHQ64">
        <v>1</v>
      </c>
      <c r="EHR64">
        <v>1</v>
      </c>
      <c r="EHS64">
        <v>1</v>
      </c>
      <c r="EHT64">
        <v>1</v>
      </c>
      <c r="EHU64">
        <v>1</v>
      </c>
      <c r="EHV64">
        <v>1</v>
      </c>
      <c r="EHW64">
        <v>1</v>
      </c>
      <c r="EHX64">
        <v>0</v>
      </c>
      <c r="EHY64">
        <v>0</v>
      </c>
      <c r="EHZ64">
        <v>0</v>
      </c>
      <c r="EIA64">
        <v>0</v>
      </c>
      <c r="EIB64">
        <v>0</v>
      </c>
      <c r="EIC64">
        <v>0</v>
      </c>
      <c r="EID64">
        <v>0</v>
      </c>
      <c r="EIE64">
        <v>1</v>
      </c>
      <c r="EIF64">
        <v>0</v>
      </c>
      <c r="EIG64">
        <v>1</v>
      </c>
      <c r="EIH64">
        <v>0</v>
      </c>
      <c r="EII64">
        <v>0</v>
      </c>
      <c r="EIJ64">
        <v>0</v>
      </c>
      <c r="EIK64">
        <v>0</v>
      </c>
      <c r="EIL64">
        <v>0</v>
      </c>
      <c r="EIM64">
        <v>0</v>
      </c>
      <c r="EIN64">
        <v>0</v>
      </c>
      <c r="EIO64">
        <v>0</v>
      </c>
      <c r="EIP64">
        <v>1</v>
      </c>
      <c r="EIQ64">
        <v>1</v>
      </c>
      <c r="EIR64">
        <v>1</v>
      </c>
      <c r="EIS64">
        <v>0</v>
      </c>
      <c r="EIT64">
        <v>0</v>
      </c>
      <c r="EIU64">
        <v>0</v>
      </c>
      <c r="EIV64">
        <v>0</v>
      </c>
      <c r="EIW64">
        <v>0</v>
      </c>
      <c r="EIX64">
        <v>0</v>
      </c>
      <c r="EIY64">
        <v>0</v>
      </c>
      <c r="EIZ64">
        <v>0</v>
      </c>
      <c r="EJA64">
        <v>0</v>
      </c>
      <c r="EJB64">
        <v>0</v>
      </c>
      <c r="EJC64">
        <v>0</v>
      </c>
      <c r="EJD64">
        <v>1</v>
      </c>
      <c r="EJE64">
        <v>1</v>
      </c>
      <c r="EJF64">
        <v>0</v>
      </c>
      <c r="EJG64">
        <v>0</v>
      </c>
      <c r="EJH64">
        <v>0</v>
      </c>
      <c r="EJI64">
        <v>0</v>
      </c>
      <c r="EJJ64">
        <v>0</v>
      </c>
      <c r="EJK64">
        <v>0</v>
      </c>
      <c r="EJL64">
        <v>0</v>
      </c>
      <c r="EJM64">
        <v>1</v>
      </c>
      <c r="EJN64">
        <v>0</v>
      </c>
      <c r="EJO64">
        <v>0</v>
      </c>
      <c r="EJP64">
        <v>0</v>
      </c>
      <c r="EJQ64">
        <v>0</v>
      </c>
      <c r="EJR64">
        <v>0</v>
      </c>
      <c r="EJS64">
        <v>1</v>
      </c>
      <c r="EJT64">
        <v>0</v>
      </c>
      <c r="EJU64">
        <v>0</v>
      </c>
      <c r="EJV64">
        <v>0</v>
      </c>
      <c r="EJW64">
        <v>0</v>
      </c>
      <c r="EJX64">
        <v>0</v>
      </c>
      <c r="EJY64">
        <v>0</v>
      </c>
      <c r="EJZ64">
        <v>0</v>
      </c>
      <c r="EKA64">
        <v>0</v>
      </c>
      <c r="EKB64">
        <v>0</v>
      </c>
      <c r="EKC64">
        <v>0</v>
      </c>
      <c r="EKD64">
        <v>1</v>
      </c>
      <c r="EKE64">
        <v>1</v>
      </c>
      <c r="EKF64">
        <v>0</v>
      </c>
      <c r="EKG64">
        <v>0</v>
      </c>
      <c r="EKH64">
        <v>0</v>
      </c>
      <c r="EKI64">
        <v>0</v>
      </c>
      <c r="EKJ64">
        <v>0</v>
      </c>
      <c r="EKK64">
        <v>0</v>
      </c>
      <c r="EKL64">
        <v>1</v>
      </c>
      <c r="EKM64">
        <v>1</v>
      </c>
      <c r="EKN64">
        <v>1</v>
      </c>
      <c r="EKO64">
        <v>1</v>
      </c>
      <c r="EKP64">
        <v>1</v>
      </c>
      <c r="EKQ64">
        <v>1</v>
      </c>
      <c r="EKR64">
        <v>1</v>
      </c>
      <c r="EKS64">
        <v>1</v>
      </c>
      <c r="EKT64">
        <v>1</v>
      </c>
      <c r="EKU64">
        <v>1</v>
      </c>
      <c r="EKV64">
        <v>1</v>
      </c>
      <c r="EKW64">
        <v>1</v>
      </c>
      <c r="EKX64">
        <v>1</v>
      </c>
      <c r="EKY64">
        <v>1</v>
      </c>
      <c r="EKZ64">
        <v>1</v>
      </c>
      <c r="ELA64">
        <v>1</v>
      </c>
      <c r="ELB64">
        <v>1</v>
      </c>
      <c r="ELC64">
        <v>1</v>
      </c>
      <c r="ELD64">
        <v>1</v>
      </c>
      <c r="ELE64">
        <v>1</v>
      </c>
      <c r="ELF64">
        <v>1</v>
      </c>
      <c r="ELG64">
        <v>1</v>
      </c>
      <c r="ELH64">
        <v>1</v>
      </c>
      <c r="ELI64">
        <v>1</v>
      </c>
      <c r="ELJ64">
        <v>1</v>
      </c>
      <c r="ELK64">
        <v>1</v>
      </c>
      <c r="ELL64">
        <v>1</v>
      </c>
      <c r="ELM64">
        <v>0</v>
      </c>
      <c r="ELN64">
        <v>0</v>
      </c>
      <c r="ELO64">
        <v>0</v>
      </c>
      <c r="ELP64">
        <v>1</v>
      </c>
      <c r="ELQ64">
        <v>0</v>
      </c>
      <c r="ELR64">
        <v>1</v>
      </c>
      <c r="ELS64">
        <v>1</v>
      </c>
      <c r="ELT64">
        <v>0</v>
      </c>
      <c r="ELU64">
        <v>0</v>
      </c>
      <c r="ELV64">
        <v>0</v>
      </c>
      <c r="ELW64">
        <v>0</v>
      </c>
      <c r="ELX64">
        <v>0</v>
      </c>
      <c r="ELY64">
        <v>0</v>
      </c>
      <c r="ELZ64">
        <v>0</v>
      </c>
      <c r="EMA64">
        <v>0</v>
      </c>
      <c r="EMB64">
        <v>0</v>
      </c>
      <c r="EMC64">
        <v>1</v>
      </c>
      <c r="EMD64">
        <v>0</v>
      </c>
      <c r="EME64">
        <v>0</v>
      </c>
      <c r="EMF64">
        <v>0</v>
      </c>
      <c r="EMG64">
        <v>1</v>
      </c>
      <c r="EMH64">
        <v>1</v>
      </c>
      <c r="EMI64">
        <v>1</v>
      </c>
      <c r="EMJ64">
        <v>1</v>
      </c>
      <c r="EMK64">
        <v>1</v>
      </c>
      <c r="EML64">
        <v>1</v>
      </c>
      <c r="EMM64">
        <v>1</v>
      </c>
      <c r="EMN64">
        <v>1</v>
      </c>
      <c r="EMO64">
        <v>1</v>
      </c>
      <c r="EMP64">
        <v>1</v>
      </c>
      <c r="EMQ64">
        <v>1</v>
      </c>
      <c r="EMR64">
        <v>1</v>
      </c>
      <c r="EMS64">
        <v>1</v>
      </c>
      <c r="EMT64">
        <v>0</v>
      </c>
      <c r="EMU64">
        <v>0</v>
      </c>
      <c r="EMV64">
        <v>1</v>
      </c>
      <c r="EMW64">
        <v>0</v>
      </c>
      <c r="EMX64">
        <v>0</v>
      </c>
      <c r="EMY64">
        <v>0</v>
      </c>
      <c r="EMZ64">
        <v>1</v>
      </c>
      <c r="ENA64">
        <v>1</v>
      </c>
      <c r="ENB64">
        <v>0</v>
      </c>
      <c r="ENC64">
        <v>0</v>
      </c>
      <c r="END64">
        <v>1</v>
      </c>
      <c r="ENE64">
        <v>1</v>
      </c>
      <c r="ENF64">
        <v>1</v>
      </c>
      <c r="ENG64">
        <v>1</v>
      </c>
      <c r="ENH64">
        <v>1</v>
      </c>
      <c r="ENI64">
        <v>1</v>
      </c>
      <c r="ENJ64">
        <v>1</v>
      </c>
      <c r="ENK64">
        <v>1</v>
      </c>
      <c r="ENL64">
        <v>0</v>
      </c>
      <c r="ENM64">
        <v>1</v>
      </c>
      <c r="ENN64">
        <v>1</v>
      </c>
      <c r="ENO64">
        <v>1</v>
      </c>
      <c r="ENP64">
        <v>1</v>
      </c>
      <c r="ENQ64">
        <v>1</v>
      </c>
      <c r="ENR64">
        <v>1</v>
      </c>
      <c r="ENS64">
        <v>1</v>
      </c>
      <c r="ENT64">
        <v>1</v>
      </c>
      <c r="ENU64">
        <v>0</v>
      </c>
      <c r="ENV64">
        <v>0</v>
      </c>
      <c r="ENW64">
        <v>0</v>
      </c>
      <c r="ENX64">
        <v>0</v>
      </c>
      <c r="ENY64">
        <v>0</v>
      </c>
      <c r="ENZ64">
        <v>1</v>
      </c>
      <c r="EOA64">
        <v>1</v>
      </c>
      <c r="EOB64">
        <v>0</v>
      </c>
      <c r="EOC64">
        <v>0</v>
      </c>
      <c r="EOD64">
        <v>1</v>
      </c>
      <c r="EOE64">
        <v>0</v>
      </c>
      <c r="EOF64">
        <v>1</v>
      </c>
      <c r="EOG64">
        <v>0</v>
      </c>
      <c r="EOH64">
        <v>0</v>
      </c>
      <c r="EOI64">
        <v>0</v>
      </c>
      <c r="EOJ64">
        <v>0</v>
      </c>
      <c r="EOK64">
        <v>0</v>
      </c>
      <c r="EOL64">
        <v>0</v>
      </c>
      <c r="EOM64">
        <v>0</v>
      </c>
      <c r="EON64">
        <v>1</v>
      </c>
      <c r="EOO64">
        <v>0</v>
      </c>
      <c r="EOP64">
        <v>1</v>
      </c>
      <c r="EOQ64">
        <v>1</v>
      </c>
      <c r="EOR64">
        <v>1</v>
      </c>
      <c r="EOS64">
        <v>1</v>
      </c>
      <c r="EOT64">
        <v>1</v>
      </c>
      <c r="EOU64">
        <v>1</v>
      </c>
      <c r="EOV64">
        <v>1</v>
      </c>
      <c r="EOW64">
        <v>1</v>
      </c>
      <c r="EOX64">
        <v>1</v>
      </c>
      <c r="EOY64">
        <v>0</v>
      </c>
      <c r="EOZ64">
        <v>0</v>
      </c>
      <c r="EPA64">
        <v>0</v>
      </c>
      <c r="EPB64">
        <v>0</v>
      </c>
      <c r="EPC64">
        <v>0</v>
      </c>
      <c r="EPD64">
        <v>0</v>
      </c>
      <c r="EPE64">
        <v>0</v>
      </c>
      <c r="EPF64">
        <v>0</v>
      </c>
      <c r="EPG64">
        <v>0</v>
      </c>
      <c r="EPH64">
        <v>0</v>
      </c>
      <c r="EPI64">
        <v>0</v>
      </c>
      <c r="EPJ64">
        <v>0</v>
      </c>
      <c r="EPK64">
        <v>0</v>
      </c>
      <c r="EPL64">
        <v>0</v>
      </c>
      <c r="EPM64">
        <v>0</v>
      </c>
      <c r="EPN64">
        <v>0</v>
      </c>
      <c r="EPO64">
        <v>0</v>
      </c>
      <c r="EPP64">
        <v>0</v>
      </c>
      <c r="EPQ64">
        <v>0</v>
      </c>
      <c r="EPR64">
        <v>0</v>
      </c>
      <c r="EPS64">
        <v>0</v>
      </c>
      <c r="EPT64">
        <v>0</v>
      </c>
      <c r="EPU64">
        <v>0</v>
      </c>
      <c r="EPV64">
        <v>0</v>
      </c>
      <c r="EPW64">
        <v>0</v>
      </c>
      <c r="EPX64">
        <v>0</v>
      </c>
      <c r="EPY64">
        <v>0</v>
      </c>
      <c r="EPZ64">
        <v>0</v>
      </c>
      <c r="EQA64">
        <v>0</v>
      </c>
      <c r="EQB64">
        <v>0</v>
      </c>
      <c r="EQC64">
        <v>0</v>
      </c>
      <c r="EQD64">
        <v>1</v>
      </c>
      <c r="EQF64">
        <v>1</v>
      </c>
      <c r="EQG64">
        <v>0</v>
      </c>
      <c r="EQH64">
        <v>0</v>
      </c>
      <c r="EQI64">
        <v>0</v>
      </c>
      <c r="EQJ64">
        <v>0</v>
      </c>
      <c r="EQK64">
        <v>0</v>
      </c>
      <c r="EQL64">
        <v>0</v>
      </c>
      <c r="EQM64">
        <v>0</v>
      </c>
      <c r="EQN64">
        <v>0</v>
      </c>
      <c r="EQO64">
        <v>0</v>
      </c>
      <c r="EQP64">
        <v>0</v>
      </c>
      <c r="EQQ64">
        <v>0</v>
      </c>
      <c r="EQR64">
        <v>0</v>
      </c>
      <c r="EQS64">
        <v>0</v>
      </c>
      <c r="EQT64">
        <v>0</v>
      </c>
      <c r="EQU64">
        <v>1</v>
      </c>
      <c r="EQV64">
        <v>0</v>
      </c>
      <c r="EQW64">
        <v>0</v>
      </c>
      <c r="EQX64">
        <v>0</v>
      </c>
      <c r="EQY64">
        <v>0</v>
      </c>
      <c r="EQZ64">
        <v>0</v>
      </c>
      <c r="ERA64">
        <v>1</v>
      </c>
      <c r="ERB64">
        <v>0</v>
      </c>
      <c r="ERC64">
        <v>0</v>
      </c>
      <c r="ERD64">
        <v>1</v>
      </c>
      <c r="ERE64">
        <v>1</v>
      </c>
      <c r="ERF64">
        <v>0</v>
      </c>
      <c r="ERG64">
        <v>0</v>
      </c>
      <c r="ERH64">
        <v>0</v>
      </c>
      <c r="ERI64">
        <v>0</v>
      </c>
      <c r="ERJ64">
        <v>0</v>
      </c>
      <c r="ERK64">
        <v>1</v>
      </c>
      <c r="ERL64">
        <v>0</v>
      </c>
      <c r="ERM64">
        <v>0</v>
      </c>
      <c r="ERN64">
        <v>0</v>
      </c>
      <c r="ERO64">
        <v>0</v>
      </c>
      <c r="ERP64">
        <v>0</v>
      </c>
      <c r="ERQ64">
        <v>0</v>
      </c>
      <c r="ERR64">
        <v>0</v>
      </c>
      <c r="ERS64">
        <v>0</v>
      </c>
      <c r="ERT64">
        <v>1</v>
      </c>
      <c r="ERU64">
        <v>1</v>
      </c>
      <c r="ERV64">
        <v>1</v>
      </c>
      <c r="ERW64">
        <v>0</v>
      </c>
      <c r="ERX64">
        <v>1</v>
      </c>
      <c r="ERY64">
        <v>0</v>
      </c>
      <c r="ERZ64">
        <v>0</v>
      </c>
      <c r="ESA64">
        <v>1</v>
      </c>
      <c r="ESB64">
        <v>1</v>
      </c>
      <c r="ESC64">
        <v>1</v>
      </c>
      <c r="ESD64">
        <v>1</v>
      </c>
      <c r="ESE64">
        <v>0</v>
      </c>
      <c r="ESF64">
        <v>0</v>
      </c>
      <c r="ESG64">
        <v>0</v>
      </c>
      <c r="ESH64">
        <v>1</v>
      </c>
      <c r="ESI64">
        <v>0</v>
      </c>
      <c r="ESJ64">
        <v>1</v>
      </c>
      <c r="ESK64">
        <v>1</v>
      </c>
      <c r="ESL64">
        <v>1</v>
      </c>
      <c r="ESM64">
        <v>1</v>
      </c>
      <c r="ESN64">
        <v>1</v>
      </c>
      <c r="ESO64">
        <v>1</v>
      </c>
      <c r="ESP64">
        <v>1</v>
      </c>
      <c r="ESQ64">
        <v>1</v>
      </c>
      <c r="ESR64">
        <v>1</v>
      </c>
      <c r="ESS64">
        <v>1</v>
      </c>
      <c r="EST64">
        <v>0</v>
      </c>
      <c r="ESU64">
        <v>0</v>
      </c>
      <c r="ESV64">
        <v>0</v>
      </c>
      <c r="ESW64">
        <v>0</v>
      </c>
      <c r="ESX64">
        <v>0</v>
      </c>
      <c r="ESY64">
        <v>0</v>
      </c>
      <c r="ESZ64">
        <v>0</v>
      </c>
      <c r="ETA64">
        <v>1</v>
      </c>
      <c r="ETB64">
        <v>1</v>
      </c>
      <c r="ETC64">
        <v>1</v>
      </c>
      <c r="ETD64">
        <v>1</v>
      </c>
      <c r="ETE64">
        <v>1</v>
      </c>
      <c r="ETF64">
        <v>1</v>
      </c>
      <c r="ETG64">
        <v>1</v>
      </c>
      <c r="ETH64">
        <v>1</v>
      </c>
      <c r="ETI64">
        <v>0</v>
      </c>
      <c r="ETJ64">
        <v>0</v>
      </c>
      <c r="ETK64">
        <v>0</v>
      </c>
      <c r="ETL64">
        <v>1</v>
      </c>
      <c r="ETM64">
        <v>1</v>
      </c>
      <c r="ETN64">
        <v>1</v>
      </c>
      <c r="ETO64">
        <v>1</v>
      </c>
      <c r="ETP64">
        <v>1</v>
      </c>
      <c r="ETQ64">
        <v>1</v>
      </c>
      <c r="ETR64">
        <v>1</v>
      </c>
      <c r="ETS64">
        <v>1</v>
      </c>
      <c r="ETT64">
        <v>1</v>
      </c>
      <c r="ETU64">
        <v>1</v>
      </c>
      <c r="ETV64">
        <v>1</v>
      </c>
      <c r="ETW64">
        <v>1</v>
      </c>
      <c r="ETX64">
        <v>1</v>
      </c>
      <c r="ETY64">
        <v>1</v>
      </c>
      <c r="ETZ64">
        <v>1</v>
      </c>
      <c r="EUA64">
        <v>0</v>
      </c>
      <c r="EUB64">
        <v>1</v>
      </c>
      <c r="EUC64">
        <v>1</v>
      </c>
      <c r="EUD64">
        <v>0</v>
      </c>
      <c r="EUE64">
        <v>0</v>
      </c>
      <c r="EUF64">
        <v>1</v>
      </c>
      <c r="EUG64">
        <v>0</v>
      </c>
      <c r="EUH64">
        <v>0</v>
      </c>
      <c r="EUI64">
        <v>0</v>
      </c>
      <c r="EUJ64">
        <v>0</v>
      </c>
      <c r="EUK64">
        <v>0</v>
      </c>
      <c r="EUL64">
        <v>0</v>
      </c>
      <c r="EUM64">
        <v>0</v>
      </c>
      <c r="EUN64">
        <v>0</v>
      </c>
      <c r="EUO64">
        <v>0</v>
      </c>
      <c r="EUP64">
        <v>0</v>
      </c>
      <c r="EUQ64">
        <v>0</v>
      </c>
      <c r="EUR64">
        <v>0</v>
      </c>
      <c r="EUS64">
        <v>0</v>
      </c>
      <c r="EUT64">
        <v>0</v>
      </c>
      <c r="EUU64">
        <v>0</v>
      </c>
      <c r="EUV64">
        <v>0</v>
      </c>
      <c r="EUW64">
        <v>0</v>
      </c>
      <c r="EUX64">
        <v>0</v>
      </c>
      <c r="EUY64">
        <v>0</v>
      </c>
      <c r="EUZ64">
        <v>0</v>
      </c>
      <c r="EVA64">
        <v>1</v>
      </c>
      <c r="EVB64">
        <v>1</v>
      </c>
      <c r="EVC64">
        <v>0</v>
      </c>
      <c r="EVD64">
        <v>0</v>
      </c>
      <c r="EVE64">
        <v>0</v>
      </c>
      <c r="EVF64">
        <v>0</v>
      </c>
      <c r="EVG64">
        <v>0</v>
      </c>
      <c r="EVH64">
        <v>1</v>
      </c>
      <c r="EVI64">
        <v>1</v>
      </c>
      <c r="EVJ64">
        <v>1</v>
      </c>
      <c r="EVK64">
        <v>1</v>
      </c>
      <c r="EVL64">
        <v>0</v>
      </c>
      <c r="EVM64">
        <v>1</v>
      </c>
      <c r="EVN64">
        <v>1</v>
      </c>
      <c r="EVO64">
        <v>1</v>
      </c>
      <c r="EVP64">
        <v>1</v>
      </c>
      <c r="EVQ64">
        <v>1</v>
      </c>
      <c r="EVR64">
        <v>1</v>
      </c>
      <c r="EVS64">
        <v>0</v>
      </c>
      <c r="EVT64">
        <v>0</v>
      </c>
      <c r="EVU64">
        <v>0</v>
      </c>
      <c r="EVV64">
        <v>0</v>
      </c>
      <c r="EVW64">
        <v>1</v>
      </c>
      <c r="EVX64">
        <v>0</v>
      </c>
      <c r="EVY64">
        <v>0</v>
      </c>
      <c r="EVZ64">
        <v>0</v>
      </c>
      <c r="EWA64">
        <v>0</v>
      </c>
      <c r="EWB64">
        <v>0</v>
      </c>
      <c r="EWC64">
        <v>1</v>
      </c>
      <c r="EWD64">
        <v>1</v>
      </c>
      <c r="EWE64">
        <v>0</v>
      </c>
      <c r="EWF64">
        <v>0</v>
      </c>
      <c r="EWG64">
        <v>0</v>
      </c>
      <c r="EWH64">
        <v>0</v>
      </c>
      <c r="EWI64">
        <v>1</v>
      </c>
      <c r="EWJ64">
        <v>1</v>
      </c>
      <c r="EWK64">
        <v>1</v>
      </c>
      <c r="EWL64">
        <v>1</v>
      </c>
      <c r="EWM64">
        <v>1</v>
      </c>
      <c r="EWN64">
        <v>1</v>
      </c>
      <c r="EWO64">
        <v>1</v>
      </c>
      <c r="EWP64">
        <v>1</v>
      </c>
      <c r="EWQ64">
        <v>1</v>
      </c>
      <c r="EWR64">
        <v>0</v>
      </c>
      <c r="EWS64">
        <v>0</v>
      </c>
      <c r="EWT64">
        <v>0</v>
      </c>
      <c r="EWU64">
        <v>0</v>
      </c>
      <c r="EWV64">
        <v>0</v>
      </c>
      <c r="EWW64">
        <v>0</v>
      </c>
      <c r="EWX64">
        <v>0</v>
      </c>
      <c r="EWY64">
        <v>0</v>
      </c>
      <c r="EWZ64">
        <v>0</v>
      </c>
      <c r="EXA64">
        <v>0</v>
      </c>
      <c r="EXB64">
        <v>0</v>
      </c>
      <c r="EXC64">
        <v>0</v>
      </c>
      <c r="EXD64">
        <v>0</v>
      </c>
      <c r="EXE64">
        <v>0</v>
      </c>
      <c r="EXF64">
        <v>0</v>
      </c>
      <c r="EXG64">
        <v>0</v>
      </c>
      <c r="EXH64">
        <v>0</v>
      </c>
      <c r="EXI64">
        <v>0</v>
      </c>
      <c r="EXJ64">
        <v>0</v>
      </c>
      <c r="EXK64">
        <v>0</v>
      </c>
      <c r="EXL64">
        <v>1</v>
      </c>
      <c r="EXM64">
        <v>1</v>
      </c>
      <c r="EXN64">
        <v>1</v>
      </c>
      <c r="EXO64">
        <v>1</v>
      </c>
      <c r="EXP64">
        <v>1</v>
      </c>
      <c r="EXQ64">
        <v>1</v>
      </c>
      <c r="EXR64">
        <v>1</v>
      </c>
      <c r="EXS64">
        <v>1</v>
      </c>
      <c r="EXT64">
        <v>1</v>
      </c>
      <c r="EXU64">
        <v>1</v>
      </c>
      <c r="EXV64">
        <v>1</v>
      </c>
      <c r="EXW64">
        <v>1</v>
      </c>
      <c r="EXX64">
        <v>1</v>
      </c>
      <c r="EXY64">
        <v>1</v>
      </c>
      <c r="EXZ64">
        <v>1</v>
      </c>
      <c r="EYA64">
        <v>1</v>
      </c>
      <c r="EYB64">
        <v>1</v>
      </c>
      <c r="EYC64">
        <v>1</v>
      </c>
      <c r="EYD64">
        <v>1</v>
      </c>
      <c r="EYE64">
        <v>1</v>
      </c>
      <c r="EYF64">
        <v>1</v>
      </c>
      <c r="EYG64">
        <v>1</v>
      </c>
      <c r="EYH64">
        <v>1</v>
      </c>
      <c r="EYI64">
        <v>1</v>
      </c>
      <c r="EYJ64">
        <v>1</v>
      </c>
      <c r="EYK64">
        <v>1</v>
      </c>
      <c r="EYL64">
        <v>1</v>
      </c>
      <c r="EYM64">
        <v>1</v>
      </c>
      <c r="EYN64">
        <v>1</v>
      </c>
      <c r="EYO64">
        <v>1</v>
      </c>
      <c r="EYP64">
        <v>1</v>
      </c>
      <c r="EYQ64">
        <v>1</v>
      </c>
      <c r="EYR64">
        <v>1</v>
      </c>
      <c r="EYS64">
        <v>1</v>
      </c>
      <c r="EYT64">
        <v>1</v>
      </c>
      <c r="EYU64">
        <v>1</v>
      </c>
      <c r="EYV64">
        <v>1</v>
      </c>
      <c r="EYW64">
        <v>1</v>
      </c>
      <c r="EYX64">
        <v>1</v>
      </c>
      <c r="EYY64">
        <v>1</v>
      </c>
      <c r="EYZ64">
        <v>1</v>
      </c>
      <c r="EZA64">
        <v>1</v>
      </c>
      <c r="EZB64">
        <v>1</v>
      </c>
      <c r="EZC64">
        <v>1</v>
      </c>
      <c r="EZD64">
        <v>1</v>
      </c>
      <c r="EZE64">
        <v>1</v>
      </c>
      <c r="EZF64">
        <v>1</v>
      </c>
      <c r="EZG64">
        <v>1</v>
      </c>
      <c r="EZH64">
        <v>1</v>
      </c>
      <c r="EZI64">
        <v>1</v>
      </c>
      <c r="EZJ64">
        <v>1</v>
      </c>
      <c r="EZK64">
        <v>1</v>
      </c>
      <c r="EZL64">
        <v>1</v>
      </c>
      <c r="EZM64">
        <v>1</v>
      </c>
      <c r="EZN64">
        <v>1</v>
      </c>
      <c r="EZO64">
        <v>1</v>
      </c>
      <c r="EZP64">
        <v>1</v>
      </c>
      <c r="EZQ64">
        <v>1</v>
      </c>
      <c r="EZR64">
        <v>1</v>
      </c>
      <c r="EZS64">
        <v>1</v>
      </c>
      <c r="EZT64">
        <v>1</v>
      </c>
      <c r="EZU64">
        <v>1</v>
      </c>
      <c r="EZV64">
        <v>1</v>
      </c>
      <c r="EZW64">
        <v>1</v>
      </c>
      <c r="EZX64">
        <v>1</v>
      </c>
      <c r="EZY64">
        <v>1</v>
      </c>
      <c r="EZZ64">
        <v>1</v>
      </c>
      <c r="FAA64">
        <v>1</v>
      </c>
      <c r="FAB64">
        <v>1</v>
      </c>
      <c r="FAC64">
        <v>1</v>
      </c>
      <c r="FAD64">
        <v>1</v>
      </c>
      <c r="FAE64">
        <v>1</v>
      </c>
      <c r="FAF64">
        <v>1</v>
      </c>
      <c r="FAG64">
        <v>1</v>
      </c>
      <c r="FAH64">
        <v>1</v>
      </c>
      <c r="FAI64">
        <v>1</v>
      </c>
      <c r="FAJ64">
        <v>1</v>
      </c>
      <c r="FAK64">
        <v>1</v>
      </c>
      <c r="FAL64">
        <v>1</v>
      </c>
      <c r="FAM64">
        <v>1</v>
      </c>
      <c r="FAN64">
        <v>1</v>
      </c>
      <c r="FAO64">
        <v>1</v>
      </c>
      <c r="FAP64">
        <v>1</v>
      </c>
      <c r="FAQ64">
        <v>1</v>
      </c>
      <c r="FAR64">
        <v>1</v>
      </c>
      <c r="FAS64">
        <v>1</v>
      </c>
      <c r="FAT64">
        <v>1</v>
      </c>
      <c r="FAU64">
        <v>1</v>
      </c>
      <c r="FAV64">
        <v>1</v>
      </c>
      <c r="FAW64">
        <v>1</v>
      </c>
      <c r="FAX64">
        <v>1</v>
      </c>
      <c r="FAY64">
        <v>1</v>
      </c>
      <c r="FAZ64">
        <v>1</v>
      </c>
      <c r="FBA64">
        <v>1</v>
      </c>
      <c r="FBB64">
        <v>1</v>
      </c>
      <c r="FBC64">
        <v>1</v>
      </c>
      <c r="FBD64">
        <v>1</v>
      </c>
      <c r="FBE64">
        <v>1</v>
      </c>
      <c r="FBF64">
        <v>1</v>
      </c>
      <c r="FBG64">
        <v>1</v>
      </c>
      <c r="FBH64">
        <v>1</v>
      </c>
      <c r="FBI64">
        <v>1</v>
      </c>
      <c r="FBJ64">
        <v>1</v>
      </c>
      <c r="FBK64">
        <v>1</v>
      </c>
      <c r="FBL64">
        <v>1</v>
      </c>
      <c r="FBM64">
        <v>1</v>
      </c>
      <c r="FBN64">
        <v>1</v>
      </c>
      <c r="FBO64">
        <v>1</v>
      </c>
      <c r="FBP64">
        <v>1</v>
      </c>
      <c r="FBQ64">
        <v>1</v>
      </c>
      <c r="FBR64">
        <v>1</v>
      </c>
      <c r="FBS64">
        <v>1</v>
      </c>
      <c r="FBT64">
        <v>1</v>
      </c>
      <c r="FBU64">
        <v>1</v>
      </c>
      <c r="FBV64">
        <v>1</v>
      </c>
      <c r="FBW64">
        <v>1</v>
      </c>
      <c r="FBX64">
        <v>1</v>
      </c>
      <c r="FBY64">
        <v>1</v>
      </c>
      <c r="FBZ64">
        <v>1</v>
      </c>
      <c r="FCA64">
        <v>1</v>
      </c>
      <c r="FCB64">
        <v>1</v>
      </c>
      <c r="FCC64">
        <v>1</v>
      </c>
      <c r="FCD64">
        <v>1</v>
      </c>
      <c r="FCE64">
        <v>1</v>
      </c>
      <c r="FCF64">
        <v>1</v>
      </c>
      <c r="FCG64">
        <v>1</v>
      </c>
      <c r="FCH64">
        <v>1</v>
      </c>
      <c r="FCI64">
        <v>1</v>
      </c>
      <c r="FCJ64">
        <v>1</v>
      </c>
      <c r="FCK64">
        <v>1</v>
      </c>
      <c r="FCL64">
        <v>1</v>
      </c>
      <c r="FCM64">
        <v>1</v>
      </c>
      <c r="FCN64">
        <v>1</v>
      </c>
      <c r="FCO64">
        <v>1</v>
      </c>
      <c r="FCP64">
        <v>1</v>
      </c>
      <c r="FCQ64">
        <v>1</v>
      </c>
      <c r="FCR64">
        <v>1</v>
      </c>
      <c r="FCS64">
        <v>1</v>
      </c>
      <c r="FCT64">
        <v>1</v>
      </c>
      <c r="FCU64">
        <v>1</v>
      </c>
      <c r="FCV64">
        <v>1</v>
      </c>
      <c r="FCW64">
        <v>1</v>
      </c>
      <c r="FCX64">
        <v>1</v>
      </c>
      <c r="FCY64">
        <v>1</v>
      </c>
      <c r="FCZ64">
        <v>1</v>
      </c>
      <c r="FDA64">
        <v>1</v>
      </c>
      <c r="FDB64">
        <v>1</v>
      </c>
      <c r="FDC64">
        <v>1</v>
      </c>
      <c r="FDD64">
        <v>1</v>
      </c>
      <c r="FDE64">
        <v>1</v>
      </c>
      <c r="FDF64">
        <v>0</v>
      </c>
      <c r="FDG64">
        <v>0</v>
      </c>
      <c r="FDH64">
        <v>0</v>
      </c>
      <c r="FDI64">
        <v>1</v>
      </c>
      <c r="FDJ64">
        <v>1</v>
      </c>
      <c r="FDK64">
        <v>0</v>
      </c>
      <c r="FDL64">
        <v>0</v>
      </c>
      <c r="FDM64">
        <v>0</v>
      </c>
      <c r="FDN64">
        <v>0</v>
      </c>
      <c r="FDO64">
        <v>0</v>
      </c>
      <c r="FDP64">
        <v>1</v>
      </c>
      <c r="FDQ64">
        <v>0</v>
      </c>
      <c r="FDR64">
        <v>0</v>
      </c>
      <c r="FDS64">
        <v>1</v>
      </c>
      <c r="FDT64">
        <v>1</v>
      </c>
      <c r="FDU64">
        <v>0</v>
      </c>
      <c r="FDV64">
        <v>1</v>
      </c>
      <c r="FDW64">
        <v>1</v>
      </c>
      <c r="FDX64">
        <v>1</v>
      </c>
      <c r="FDY64">
        <v>1</v>
      </c>
      <c r="FDZ64">
        <v>0</v>
      </c>
      <c r="FEA64">
        <v>1</v>
      </c>
      <c r="FEB64">
        <v>1</v>
      </c>
      <c r="FEC64">
        <v>0</v>
      </c>
      <c r="FED64">
        <v>1</v>
      </c>
      <c r="FEE64">
        <v>0</v>
      </c>
      <c r="FEF64">
        <v>0</v>
      </c>
      <c r="FEG64">
        <v>0</v>
      </c>
      <c r="FEH64">
        <v>0</v>
      </c>
      <c r="FEI64">
        <v>0</v>
      </c>
      <c r="FEJ64">
        <v>0</v>
      </c>
      <c r="FEK64">
        <v>1</v>
      </c>
      <c r="FEL64">
        <v>1</v>
      </c>
      <c r="FEM64">
        <v>1</v>
      </c>
      <c r="FEN64">
        <v>1</v>
      </c>
      <c r="FEO64">
        <v>1</v>
      </c>
      <c r="FEP64">
        <v>1</v>
      </c>
      <c r="FEQ64">
        <v>1</v>
      </c>
      <c r="FER64">
        <v>1</v>
      </c>
      <c r="FES64">
        <v>1</v>
      </c>
      <c r="FET64">
        <v>1</v>
      </c>
      <c r="FEU64">
        <v>1</v>
      </c>
      <c r="FEV64">
        <v>1</v>
      </c>
      <c r="FEW64">
        <v>1</v>
      </c>
      <c r="FEX64">
        <v>0</v>
      </c>
      <c r="FEY64">
        <v>1</v>
      </c>
      <c r="FEZ64">
        <v>1</v>
      </c>
      <c r="FFA64">
        <v>1</v>
      </c>
      <c r="FFB64">
        <v>1</v>
      </c>
      <c r="FFC64">
        <v>1</v>
      </c>
      <c r="FFD64">
        <v>1</v>
      </c>
      <c r="FFE64">
        <v>1</v>
      </c>
      <c r="FFF64">
        <v>1</v>
      </c>
      <c r="FFG64">
        <v>1</v>
      </c>
      <c r="FFH64">
        <v>1</v>
      </c>
      <c r="FFI64">
        <v>1</v>
      </c>
      <c r="FFJ64">
        <v>1</v>
      </c>
      <c r="FFK64">
        <v>0</v>
      </c>
      <c r="FFL64">
        <v>0</v>
      </c>
      <c r="FFM64">
        <v>0</v>
      </c>
      <c r="FFN64">
        <v>0</v>
      </c>
      <c r="FFO64">
        <v>0</v>
      </c>
      <c r="FFP64">
        <v>0</v>
      </c>
      <c r="FFQ64">
        <v>0</v>
      </c>
      <c r="FFR64">
        <v>0</v>
      </c>
      <c r="FFS64">
        <v>0</v>
      </c>
      <c r="FFT64">
        <v>0</v>
      </c>
      <c r="FFU64">
        <v>1</v>
      </c>
      <c r="FFV64">
        <v>1</v>
      </c>
      <c r="FFW64">
        <v>1</v>
      </c>
      <c r="FFX64">
        <v>1</v>
      </c>
      <c r="FFY64">
        <v>1</v>
      </c>
      <c r="FFZ64">
        <v>1</v>
      </c>
      <c r="FGA64">
        <v>1</v>
      </c>
      <c r="FGB64">
        <v>1</v>
      </c>
      <c r="FGC64">
        <v>1</v>
      </c>
      <c r="FGD64">
        <v>1</v>
      </c>
      <c r="FGE64">
        <v>1</v>
      </c>
      <c r="FGF64">
        <v>1</v>
      </c>
      <c r="FGG64">
        <v>1</v>
      </c>
      <c r="FGH64">
        <v>1</v>
      </c>
      <c r="FGI64">
        <v>1</v>
      </c>
      <c r="FGJ64">
        <v>1</v>
      </c>
      <c r="FGK64">
        <v>1</v>
      </c>
      <c r="FGL64">
        <v>1</v>
      </c>
      <c r="FGM64">
        <v>1</v>
      </c>
      <c r="FGN64">
        <v>1</v>
      </c>
      <c r="FGO64">
        <v>1</v>
      </c>
      <c r="FGP64">
        <v>1</v>
      </c>
      <c r="FGQ64">
        <v>1</v>
      </c>
      <c r="FGR64">
        <v>1</v>
      </c>
      <c r="FGS64">
        <v>1</v>
      </c>
      <c r="FGT64">
        <v>1</v>
      </c>
      <c r="FGU64">
        <v>1</v>
      </c>
      <c r="FGV64">
        <v>1</v>
      </c>
      <c r="FGW64">
        <v>1</v>
      </c>
      <c r="FGX64">
        <v>1</v>
      </c>
      <c r="FGY64">
        <v>1</v>
      </c>
      <c r="FGZ64">
        <v>1</v>
      </c>
      <c r="FHA64">
        <v>1</v>
      </c>
      <c r="FHB64">
        <v>1</v>
      </c>
      <c r="FHC64">
        <v>0</v>
      </c>
      <c r="FHD64">
        <v>0</v>
      </c>
      <c r="FHE64">
        <v>0</v>
      </c>
      <c r="FHF64">
        <v>0</v>
      </c>
      <c r="FHG64">
        <v>1</v>
      </c>
      <c r="FHH64">
        <v>1</v>
      </c>
      <c r="FHI64">
        <v>1</v>
      </c>
      <c r="FHJ64">
        <v>1</v>
      </c>
      <c r="FHK64">
        <v>1</v>
      </c>
      <c r="FHL64">
        <v>1</v>
      </c>
      <c r="FHM64">
        <v>1</v>
      </c>
      <c r="FHN64">
        <v>1</v>
      </c>
      <c r="FHO64">
        <v>1</v>
      </c>
      <c r="FHP64">
        <v>1</v>
      </c>
      <c r="FHQ64">
        <v>0</v>
      </c>
      <c r="FHR64">
        <v>1</v>
      </c>
      <c r="FHS64">
        <v>1</v>
      </c>
      <c r="FHT64">
        <v>1</v>
      </c>
      <c r="FHU64">
        <v>1</v>
      </c>
      <c r="FHV64">
        <v>1</v>
      </c>
      <c r="FHW64">
        <v>1</v>
      </c>
      <c r="FHX64">
        <v>1</v>
      </c>
      <c r="FHY64">
        <v>1</v>
      </c>
      <c r="FHZ64">
        <v>1</v>
      </c>
      <c r="FIA64">
        <v>1</v>
      </c>
      <c r="FIB64">
        <v>1</v>
      </c>
      <c r="FIC64">
        <v>0</v>
      </c>
      <c r="FID64">
        <v>1</v>
      </c>
      <c r="FIF64">
        <v>1</v>
      </c>
      <c r="FIG64">
        <v>1</v>
      </c>
      <c r="FIH64">
        <v>1</v>
      </c>
      <c r="FII64">
        <v>1</v>
      </c>
      <c r="FIJ64">
        <v>1</v>
      </c>
      <c r="FIL64">
        <v>1</v>
      </c>
      <c r="FIM64">
        <v>1</v>
      </c>
      <c r="FIN64">
        <v>0</v>
      </c>
      <c r="FIO64">
        <v>0</v>
      </c>
      <c r="FIP64">
        <v>0</v>
      </c>
      <c r="FIQ64">
        <v>1</v>
      </c>
      <c r="FIR64">
        <v>0</v>
      </c>
      <c r="FIS64">
        <v>1</v>
      </c>
      <c r="FIT64">
        <v>0</v>
      </c>
      <c r="FIU64">
        <v>0</v>
      </c>
      <c r="FIV64">
        <v>0</v>
      </c>
      <c r="FIW64">
        <v>0</v>
      </c>
      <c r="FIX64">
        <v>0</v>
      </c>
      <c r="FIY64">
        <v>1</v>
      </c>
      <c r="FIZ64">
        <v>1</v>
      </c>
      <c r="FJA64">
        <v>1</v>
      </c>
      <c r="FJB64">
        <v>1</v>
      </c>
      <c r="FJC64">
        <v>1</v>
      </c>
      <c r="FJD64">
        <v>1</v>
      </c>
      <c r="FJE64">
        <v>1</v>
      </c>
      <c r="FJF64">
        <v>1</v>
      </c>
      <c r="FJG64">
        <v>0</v>
      </c>
      <c r="FJH64">
        <v>1</v>
      </c>
      <c r="FJI64">
        <v>1</v>
      </c>
      <c r="FJJ64">
        <v>1</v>
      </c>
      <c r="FJK64">
        <v>1</v>
      </c>
      <c r="FJL64">
        <v>0</v>
      </c>
      <c r="FJM64">
        <v>0</v>
      </c>
      <c r="FJN64">
        <v>0</v>
      </c>
      <c r="FJO64">
        <v>0</v>
      </c>
      <c r="FJP64">
        <v>0</v>
      </c>
      <c r="FJQ64">
        <v>0</v>
      </c>
      <c r="FJR64">
        <v>0</v>
      </c>
      <c r="FJS64">
        <v>0</v>
      </c>
      <c r="FJT64">
        <v>0</v>
      </c>
      <c r="FJU64">
        <v>0</v>
      </c>
      <c r="FJV64">
        <v>0</v>
      </c>
      <c r="FJW64">
        <v>0</v>
      </c>
      <c r="FJX64">
        <v>0</v>
      </c>
      <c r="FJY64">
        <v>1</v>
      </c>
      <c r="FJZ64">
        <v>0</v>
      </c>
      <c r="FKA64">
        <v>0</v>
      </c>
      <c r="FKB64">
        <v>0</v>
      </c>
      <c r="FKC64">
        <v>1</v>
      </c>
      <c r="FKD64">
        <v>1</v>
      </c>
      <c r="FKE64">
        <v>1</v>
      </c>
      <c r="FKF64">
        <v>1</v>
      </c>
      <c r="FKG64">
        <v>1</v>
      </c>
      <c r="FKH64">
        <v>1</v>
      </c>
      <c r="FKI64">
        <v>1</v>
      </c>
      <c r="FKJ64">
        <v>1</v>
      </c>
      <c r="FKK64">
        <v>1</v>
      </c>
      <c r="FKL64">
        <v>1</v>
      </c>
      <c r="FKM64">
        <v>1</v>
      </c>
      <c r="FKN64">
        <v>1</v>
      </c>
      <c r="FKO64">
        <v>1</v>
      </c>
      <c r="FKP64">
        <v>1</v>
      </c>
      <c r="FKQ64">
        <v>1</v>
      </c>
      <c r="FKR64">
        <v>1</v>
      </c>
      <c r="FKS64">
        <v>1</v>
      </c>
      <c r="FKT64">
        <v>1</v>
      </c>
      <c r="FKU64">
        <v>1</v>
      </c>
      <c r="FKV64">
        <v>0</v>
      </c>
      <c r="FKW64">
        <v>0</v>
      </c>
      <c r="FKX64">
        <v>0</v>
      </c>
      <c r="FKY64">
        <v>0</v>
      </c>
      <c r="FKZ64">
        <v>0</v>
      </c>
      <c r="FLA64">
        <v>0</v>
      </c>
      <c r="FLB64">
        <v>0</v>
      </c>
      <c r="FLC64">
        <v>0</v>
      </c>
      <c r="FLD64">
        <v>1</v>
      </c>
      <c r="FLE64">
        <v>0</v>
      </c>
      <c r="FLF64">
        <v>0</v>
      </c>
      <c r="FLG64">
        <v>1</v>
      </c>
      <c r="FLH64">
        <v>1</v>
      </c>
      <c r="FLI64">
        <v>0</v>
      </c>
      <c r="FLJ64">
        <v>1</v>
      </c>
      <c r="FLK64">
        <v>1</v>
      </c>
      <c r="FLL64">
        <v>0</v>
      </c>
      <c r="FLM64">
        <v>1</v>
      </c>
      <c r="FLN64">
        <v>0</v>
      </c>
      <c r="FLO64">
        <v>1</v>
      </c>
      <c r="FLP64">
        <v>0</v>
      </c>
      <c r="FLQ64">
        <v>1</v>
      </c>
      <c r="FLR64">
        <v>1</v>
      </c>
      <c r="FLS64">
        <v>1</v>
      </c>
      <c r="FLT64">
        <v>0</v>
      </c>
      <c r="FLU64">
        <v>0</v>
      </c>
      <c r="FLV64">
        <v>0</v>
      </c>
      <c r="FLW64">
        <v>1</v>
      </c>
      <c r="FLX64">
        <v>1</v>
      </c>
      <c r="FLY64">
        <v>1</v>
      </c>
      <c r="FLZ64">
        <v>1</v>
      </c>
      <c r="FMA64">
        <v>0</v>
      </c>
      <c r="FMB64">
        <v>1</v>
      </c>
      <c r="FMC64">
        <v>0</v>
      </c>
      <c r="FMD64">
        <v>0</v>
      </c>
      <c r="FME64">
        <v>0</v>
      </c>
      <c r="FMF64">
        <v>0</v>
      </c>
      <c r="FMG64">
        <v>1</v>
      </c>
      <c r="FMH64">
        <v>1</v>
      </c>
      <c r="FMI64">
        <v>1</v>
      </c>
      <c r="FMJ64">
        <v>1</v>
      </c>
      <c r="FMK64">
        <v>1</v>
      </c>
      <c r="FML64">
        <v>1</v>
      </c>
      <c r="FMM64">
        <v>1</v>
      </c>
      <c r="FMN64">
        <v>1</v>
      </c>
      <c r="FMO64">
        <v>1</v>
      </c>
      <c r="FMP64">
        <v>1</v>
      </c>
      <c r="FMQ64">
        <v>1</v>
      </c>
      <c r="FMR64">
        <v>1</v>
      </c>
      <c r="FMS64">
        <v>1</v>
      </c>
      <c r="FMT64">
        <v>1</v>
      </c>
      <c r="FMU64">
        <v>1</v>
      </c>
      <c r="FMV64">
        <v>1</v>
      </c>
      <c r="FMW64">
        <v>1</v>
      </c>
      <c r="FMX64">
        <v>1</v>
      </c>
      <c r="FMY64">
        <v>1</v>
      </c>
      <c r="FMZ64">
        <v>0</v>
      </c>
      <c r="FNA64">
        <v>1</v>
      </c>
      <c r="FNB64">
        <v>1</v>
      </c>
      <c r="FNC64">
        <v>1</v>
      </c>
      <c r="FND64">
        <v>1</v>
      </c>
      <c r="FNE64">
        <v>1</v>
      </c>
      <c r="FNF64">
        <v>1</v>
      </c>
      <c r="FNG64">
        <v>1</v>
      </c>
      <c r="FNH64">
        <v>1</v>
      </c>
      <c r="FNI64">
        <v>1</v>
      </c>
      <c r="FNJ64">
        <v>1</v>
      </c>
      <c r="FNK64">
        <v>1</v>
      </c>
      <c r="FNL64">
        <v>1</v>
      </c>
      <c r="FNM64">
        <v>1</v>
      </c>
      <c r="FNN64">
        <v>1</v>
      </c>
      <c r="FNO64">
        <v>1</v>
      </c>
      <c r="FNP64">
        <v>1</v>
      </c>
      <c r="FNQ64">
        <v>1</v>
      </c>
      <c r="FNR64">
        <v>1</v>
      </c>
      <c r="FNS64">
        <v>1</v>
      </c>
      <c r="FNT64">
        <v>1</v>
      </c>
      <c r="FNU64">
        <v>1</v>
      </c>
      <c r="FNV64">
        <v>1</v>
      </c>
      <c r="FNW64">
        <v>1</v>
      </c>
      <c r="FNX64">
        <v>1</v>
      </c>
      <c r="FNY64">
        <v>1</v>
      </c>
      <c r="FNZ64">
        <v>1</v>
      </c>
      <c r="FOA64">
        <v>1</v>
      </c>
      <c r="FOB64">
        <v>1</v>
      </c>
      <c r="FOC64">
        <v>1</v>
      </c>
      <c r="FOD64">
        <v>1</v>
      </c>
      <c r="FOE64">
        <v>1</v>
      </c>
      <c r="FOF64">
        <v>1</v>
      </c>
      <c r="FOG64">
        <v>1</v>
      </c>
      <c r="FOH64">
        <v>1</v>
      </c>
      <c r="FOI64">
        <v>1</v>
      </c>
      <c r="FOJ64">
        <v>1</v>
      </c>
      <c r="FOK64">
        <v>1</v>
      </c>
      <c r="FOL64">
        <v>1</v>
      </c>
      <c r="FOM64">
        <v>1</v>
      </c>
      <c r="FON64">
        <v>1</v>
      </c>
      <c r="FOO64">
        <v>1</v>
      </c>
      <c r="FOP64">
        <v>1</v>
      </c>
      <c r="FOQ64">
        <v>1</v>
      </c>
      <c r="FOR64">
        <v>1</v>
      </c>
      <c r="FOS64">
        <v>1</v>
      </c>
      <c r="FOT64">
        <v>1</v>
      </c>
      <c r="FOU64">
        <v>1</v>
      </c>
      <c r="FOV64">
        <v>1</v>
      </c>
      <c r="FOW64">
        <v>1</v>
      </c>
      <c r="FOX64">
        <v>1</v>
      </c>
      <c r="FOY64">
        <v>1</v>
      </c>
      <c r="FOZ64">
        <v>1</v>
      </c>
      <c r="FPA64">
        <v>1</v>
      </c>
      <c r="FPB64">
        <v>1</v>
      </c>
      <c r="FPC64">
        <v>1</v>
      </c>
      <c r="FPD64">
        <v>1</v>
      </c>
      <c r="FPE64">
        <v>1</v>
      </c>
      <c r="FPF64">
        <v>1</v>
      </c>
      <c r="FPG64">
        <v>1</v>
      </c>
      <c r="FPH64">
        <v>1</v>
      </c>
      <c r="FPI64">
        <v>1</v>
      </c>
      <c r="FPJ64">
        <v>1</v>
      </c>
      <c r="FPK64">
        <v>1</v>
      </c>
      <c r="FPL64">
        <v>1</v>
      </c>
      <c r="FPM64">
        <v>1</v>
      </c>
      <c r="FPN64">
        <v>1</v>
      </c>
      <c r="FPO64">
        <v>1</v>
      </c>
      <c r="FPP64">
        <v>1</v>
      </c>
      <c r="FPQ64">
        <v>1</v>
      </c>
      <c r="FPR64">
        <v>1</v>
      </c>
      <c r="FPS64">
        <v>1</v>
      </c>
      <c r="FPT64">
        <v>1</v>
      </c>
      <c r="FPU64">
        <v>1</v>
      </c>
      <c r="FPV64">
        <v>1</v>
      </c>
      <c r="FPW64">
        <v>1</v>
      </c>
      <c r="FPX64">
        <v>1</v>
      </c>
      <c r="FPY64">
        <v>1</v>
      </c>
      <c r="FPZ64">
        <v>1</v>
      </c>
      <c r="FQA64">
        <v>1</v>
      </c>
      <c r="FQB64">
        <v>1</v>
      </c>
      <c r="FQC64">
        <v>1</v>
      </c>
      <c r="FQD64">
        <v>1</v>
      </c>
      <c r="FQE64">
        <v>1</v>
      </c>
      <c r="FQF64">
        <v>1</v>
      </c>
      <c r="FQG64">
        <v>1</v>
      </c>
      <c r="FQH64">
        <v>1</v>
      </c>
      <c r="FQI64">
        <v>0</v>
      </c>
      <c r="FQJ64">
        <v>0</v>
      </c>
      <c r="FQK64">
        <v>0</v>
      </c>
      <c r="FQL64">
        <v>1</v>
      </c>
      <c r="FQM64">
        <v>1</v>
      </c>
      <c r="FQN64">
        <v>1</v>
      </c>
      <c r="FQO64">
        <v>1</v>
      </c>
      <c r="FQP64">
        <v>1</v>
      </c>
      <c r="FQQ64">
        <v>1</v>
      </c>
      <c r="FQR64">
        <v>1</v>
      </c>
      <c r="FQS64">
        <v>1</v>
      </c>
      <c r="FQT64">
        <v>1</v>
      </c>
      <c r="FQU64">
        <v>1</v>
      </c>
      <c r="FQV64">
        <v>1</v>
      </c>
      <c r="LLL64">
        <v>0</v>
      </c>
      <c r="LLM64">
        <v>0</v>
      </c>
      <c r="LLN64">
        <v>0</v>
      </c>
      <c r="LLO64">
        <v>0</v>
      </c>
      <c r="LLP64">
        <v>0</v>
      </c>
      <c r="LLQ64">
        <v>0</v>
      </c>
      <c r="LLR64">
        <v>0</v>
      </c>
      <c r="LLS64">
        <v>0</v>
      </c>
      <c r="LLT64">
        <v>0</v>
      </c>
      <c r="LLU64">
        <v>0</v>
      </c>
      <c r="LLV64">
        <v>0</v>
      </c>
      <c r="LLW64">
        <v>0</v>
      </c>
      <c r="LLX64">
        <v>0</v>
      </c>
      <c r="LLY64">
        <v>0</v>
      </c>
      <c r="LLZ64">
        <v>0</v>
      </c>
      <c r="LMA64">
        <v>0</v>
      </c>
      <c r="LMB64">
        <v>0</v>
      </c>
      <c r="LMC64">
        <v>0</v>
      </c>
      <c r="LMD64">
        <v>0</v>
      </c>
      <c r="LME64">
        <v>0</v>
      </c>
      <c r="LMF64">
        <v>0</v>
      </c>
      <c r="LMG64">
        <v>0</v>
      </c>
      <c r="LMH64">
        <v>0</v>
      </c>
      <c r="LMI64">
        <v>0</v>
      </c>
      <c r="LMJ64">
        <v>0</v>
      </c>
      <c r="LMK64">
        <v>0</v>
      </c>
      <c r="LML64">
        <v>0</v>
      </c>
      <c r="LMM64">
        <v>0</v>
      </c>
      <c r="LMN64">
        <v>0</v>
      </c>
      <c r="LMO64">
        <v>0</v>
      </c>
      <c r="LMP64">
        <v>0</v>
      </c>
      <c r="LMQ64">
        <v>0</v>
      </c>
      <c r="LMR64">
        <v>0</v>
      </c>
      <c r="LMS64">
        <v>0</v>
      </c>
      <c r="LMT64">
        <v>0</v>
      </c>
      <c r="LMU64">
        <v>0</v>
      </c>
      <c r="LMV64">
        <v>0</v>
      </c>
      <c r="LMW64">
        <v>0</v>
      </c>
      <c r="LMX64">
        <v>0</v>
      </c>
      <c r="LMY64">
        <v>0</v>
      </c>
      <c r="LMZ64">
        <v>0</v>
      </c>
      <c r="LNA64">
        <v>0</v>
      </c>
      <c r="LNB64">
        <v>0</v>
      </c>
      <c r="LNC64">
        <v>0</v>
      </c>
      <c r="LND64">
        <v>0</v>
      </c>
      <c r="LNE64">
        <v>0</v>
      </c>
      <c r="LNF64">
        <v>0</v>
      </c>
      <c r="LNG64">
        <v>1</v>
      </c>
      <c r="LNH64">
        <v>0</v>
      </c>
      <c r="LNI64">
        <v>0</v>
      </c>
      <c r="LNJ64">
        <v>0</v>
      </c>
      <c r="LNK64">
        <v>0</v>
      </c>
      <c r="LNL64">
        <v>1</v>
      </c>
      <c r="LNM64">
        <v>1</v>
      </c>
      <c r="LNN64">
        <v>1</v>
      </c>
      <c r="LNO64">
        <v>0</v>
      </c>
      <c r="LNP64">
        <v>0</v>
      </c>
      <c r="LNQ64">
        <v>1</v>
      </c>
      <c r="LNR64">
        <v>0</v>
      </c>
      <c r="LNS64">
        <v>0</v>
      </c>
      <c r="LNT64">
        <v>1</v>
      </c>
      <c r="LNU64">
        <v>0</v>
      </c>
      <c r="LNV64">
        <v>1</v>
      </c>
      <c r="LNW64">
        <v>0</v>
      </c>
      <c r="LNX64">
        <v>0</v>
      </c>
      <c r="LNY64">
        <v>0</v>
      </c>
      <c r="LNZ64">
        <v>0</v>
      </c>
      <c r="LOA64">
        <v>0</v>
      </c>
      <c r="LOB64">
        <v>1</v>
      </c>
      <c r="LOC64">
        <v>1</v>
      </c>
      <c r="LOD64">
        <v>1</v>
      </c>
      <c r="LOE64">
        <v>1</v>
      </c>
      <c r="LOF64">
        <v>1</v>
      </c>
      <c r="LOG64">
        <v>1</v>
      </c>
      <c r="LOH64">
        <v>1</v>
      </c>
      <c r="LOI64">
        <v>1</v>
      </c>
      <c r="LOJ64">
        <v>1</v>
      </c>
      <c r="LOK64">
        <v>1</v>
      </c>
      <c r="LOL64">
        <v>1</v>
      </c>
      <c r="LOM64">
        <v>1</v>
      </c>
      <c r="LON64">
        <v>1</v>
      </c>
      <c r="LOO64">
        <v>1</v>
      </c>
      <c r="LOP64">
        <v>1</v>
      </c>
      <c r="LOQ64">
        <v>1</v>
      </c>
      <c r="LOR64">
        <v>1</v>
      </c>
      <c r="LOS64">
        <v>1</v>
      </c>
      <c r="LOT64">
        <v>1</v>
      </c>
      <c r="LOU64">
        <v>1</v>
      </c>
      <c r="LOV64">
        <v>1</v>
      </c>
      <c r="LOW64">
        <v>1</v>
      </c>
      <c r="LOX64">
        <v>1</v>
      </c>
      <c r="LOY64">
        <v>1</v>
      </c>
      <c r="LOZ64">
        <v>1</v>
      </c>
      <c r="LPA64">
        <v>1</v>
      </c>
      <c r="LPB64">
        <v>1</v>
      </c>
      <c r="LPC64">
        <v>1</v>
      </c>
      <c r="LPD64">
        <v>1</v>
      </c>
      <c r="LPE64">
        <v>1</v>
      </c>
      <c r="LPF64">
        <v>1</v>
      </c>
      <c r="LPG64">
        <v>1</v>
      </c>
      <c r="LPH64">
        <v>1</v>
      </c>
      <c r="LPI64">
        <v>1</v>
      </c>
      <c r="LPJ64">
        <v>0</v>
      </c>
      <c r="LPK64">
        <v>0</v>
      </c>
      <c r="LPL64">
        <v>0</v>
      </c>
      <c r="LPM64">
        <v>0</v>
      </c>
      <c r="LPN64">
        <v>0</v>
      </c>
      <c r="LPO64">
        <v>0</v>
      </c>
      <c r="LPP64">
        <v>0</v>
      </c>
      <c r="LPQ64">
        <v>0</v>
      </c>
      <c r="LPR64">
        <v>0</v>
      </c>
      <c r="LPS64">
        <v>1</v>
      </c>
      <c r="LPT64">
        <v>1</v>
      </c>
      <c r="LPU64">
        <v>1</v>
      </c>
      <c r="LPV64">
        <v>1</v>
      </c>
      <c r="LPW64">
        <v>1</v>
      </c>
      <c r="LPX64">
        <v>1</v>
      </c>
      <c r="LPY64">
        <v>1</v>
      </c>
      <c r="LPZ64">
        <v>1</v>
      </c>
      <c r="LQA64">
        <v>1</v>
      </c>
      <c r="LQB64">
        <v>0</v>
      </c>
      <c r="LQC64">
        <v>0</v>
      </c>
      <c r="LQD64">
        <v>0</v>
      </c>
      <c r="LQE64">
        <v>1</v>
      </c>
      <c r="LQF64">
        <v>1</v>
      </c>
      <c r="LQG64">
        <v>1</v>
      </c>
      <c r="LQH64">
        <v>1</v>
      </c>
      <c r="LQI64">
        <v>1</v>
      </c>
      <c r="LQJ64">
        <v>1</v>
      </c>
      <c r="LQK64">
        <v>1</v>
      </c>
      <c r="LQL64">
        <v>1</v>
      </c>
      <c r="LQM64">
        <v>1</v>
      </c>
      <c r="LQN64">
        <v>1</v>
      </c>
      <c r="LQO64">
        <v>1</v>
      </c>
      <c r="LQP64">
        <v>1</v>
      </c>
      <c r="LQQ64">
        <v>1</v>
      </c>
      <c r="LQR64">
        <v>1</v>
      </c>
      <c r="LQS64">
        <v>1</v>
      </c>
      <c r="LQT64">
        <v>1</v>
      </c>
      <c r="LQU64">
        <v>1</v>
      </c>
      <c r="LQV64">
        <v>1</v>
      </c>
      <c r="LQW64">
        <v>1</v>
      </c>
      <c r="LQX64">
        <v>1</v>
      </c>
      <c r="LQY64">
        <v>1</v>
      </c>
      <c r="LQZ64">
        <v>1</v>
      </c>
      <c r="LRA64">
        <v>1</v>
      </c>
      <c r="LRB64">
        <v>1</v>
      </c>
      <c r="LRC64">
        <v>1</v>
      </c>
      <c r="LRD64">
        <v>1</v>
      </c>
      <c r="LRE64">
        <v>1</v>
      </c>
      <c r="LRF64">
        <v>1</v>
      </c>
      <c r="LRG64">
        <v>1</v>
      </c>
      <c r="LRH64">
        <v>1</v>
      </c>
      <c r="LRI64">
        <v>1</v>
      </c>
      <c r="LRJ64">
        <v>1</v>
      </c>
      <c r="LRK64">
        <v>1</v>
      </c>
      <c r="LRL64">
        <v>1</v>
      </c>
      <c r="LRM64">
        <v>1</v>
      </c>
      <c r="LRN64">
        <v>1</v>
      </c>
      <c r="LRO64">
        <v>1</v>
      </c>
      <c r="LRP64">
        <v>1</v>
      </c>
      <c r="LRQ64">
        <v>1</v>
      </c>
      <c r="LRR64">
        <v>1</v>
      </c>
      <c r="LRS64">
        <v>0</v>
      </c>
      <c r="LRT64">
        <v>0</v>
      </c>
      <c r="LRU64">
        <v>0</v>
      </c>
      <c r="LRV64">
        <v>0</v>
      </c>
      <c r="LRW64">
        <v>0</v>
      </c>
      <c r="LRX64">
        <v>0</v>
      </c>
      <c r="LRY64">
        <v>0</v>
      </c>
      <c r="LRZ64">
        <v>0</v>
      </c>
      <c r="LSA64">
        <v>0</v>
      </c>
      <c r="LSB64">
        <v>0</v>
      </c>
      <c r="LSC64">
        <v>1</v>
      </c>
      <c r="LSD64">
        <v>1</v>
      </c>
      <c r="LSE64">
        <v>1</v>
      </c>
      <c r="LSF64">
        <v>0</v>
      </c>
      <c r="LSG64">
        <v>0</v>
      </c>
      <c r="LSH64">
        <v>1</v>
      </c>
      <c r="LSI64">
        <v>1</v>
      </c>
      <c r="LSJ64">
        <v>1</v>
      </c>
      <c r="LSK64">
        <v>1</v>
      </c>
      <c r="LSL64">
        <v>1</v>
      </c>
      <c r="LSM64">
        <v>1</v>
      </c>
      <c r="LSN64">
        <v>1</v>
      </c>
      <c r="LSO64">
        <v>1</v>
      </c>
      <c r="LSP64">
        <v>1</v>
      </c>
      <c r="LSQ64">
        <v>1</v>
      </c>
      <c r="LSR64">
        <v>1</v>
      </c>
      <c r="LSS64">
        <v>1</v>
      </c>
      <c r="LST64">
        <v>1</v>
      </c>
      <c r="LSU64">
        <v>1</v>
      </c>
      <c r="LSV64">
        <v>1</v>
      </c>
      <c r="LSW64">
        <v>1</v>
      </c>
      <c r="LSX64">
        <v>1</v>
      </c>
      <c r="LSY64">
        <v>1</v>
      </c>
      <c r="LSZ64">
        <v>0</v>
      </c>
      <c r="LTA64">
        <v>0</v>
      </c>
      <c r="LTB64">
        <v>1</v>
      </c>
      <c r="LTC64">
        <v>0</v>
      </c>
      <c r="LTD64">
        <v>1</v>
      </c>
      <c r="LTE64">
        <v>0</v>
      </c>
      <c r="LTF64">
        <v>0</v>
      </c>
      <c r="LTG64">
        <v>1</v>
      </c>
      <c r="LTH64">
        <v>0</v>
      </c>
      <c r="LTI64">
        <v>0</v>
      </c>
      <c r="LTJ64">
        <v>0</v>
      </c>
      <c r="LTK64">
        <v>0</v>
      </c>
      <c r="LTL64">
        <v>0</v>
      </c>
      <c r="LTM64">
        <v>0</v>
      </c>
      <c r="LTN64">
        <v>1</v>
      </c>
      <c r="LTO64">
        <v>1</v>
      </c>
      <c r="LTP64">
        <v>1</v>
      </c>
      <c r="LTQ64">
        <v>1</v>
      </c>
      <c r="LTR64">
        <v>1</v>
      </c>
      <c r="LTS64">
        <v>1</v>
      </c>
      <c r="LTT64">
        <v>1</v>
      </c>
      <c r="LTU64">
        <v>1</v>
      </c>
      <c r="LTV64">
        <v>1</v>
      </c>
      <c r="LTW64">
        <v>1</v>
      </c>
      <c r="LTX64">
        <v>1</v>
      </c>
      <c r="LTY64">
        <v>1</v>
      </c>
      <c r="LTZ64">
        <v>1</v>
      </c>
      <c r="LUA64">
        <v>1</v>
      </c>
      <c r="LUB64">
        <v>1</v>
      </c>
      <c r="LUC64">
        <v>1</v>
      </c>
      <c r="LUD64">
        <v>1</v>
      </c>
      <c r="LUE64">
        <v>1</v>
      </c>
      <c r="LUF64">
        <v>1</v>
      </c>
      <c r="LUG64">
        <v>1</v>
      </c>
      <c r="LUH64">
        <v>1</v>
      </c>
      <c r="LUI64">
        <v>1</v>
      </c>
      <c r="LUJ64">
        <v>1</v>
      </c>
      <c r="LUK64">
        <v>1</v>
      </c>
      <c r="LUL64">
        <v>1</v>
      </c>
      <c r="LUM64">
        <v>1</v>
      </c>
      <c r="LUN64">
        <v>1</v>
      </c>
      <c r="LUO64">
        <v>1</v>
      </c>
      <c r="LUP64">
        <v>1</v>
      </c>
      <c r="LUQ64">
        <v>1</v>
      </c>
      <c r="LUR64">
        <v>1</v>
      </c>
      <c r="LUS64">
        <v>1</v>
      </c>
      <c r="LUT64">
        <v>1</v>
      </c>
      <c r="LUU64">
        <v>1</v>
      </c>
      <c r="LUV64">
        <v>0</v>
      </c>
      <c r="LUW64">
        <v>0</v>
      </c>
      <c r="LUX64">
        <v>0</v>
      </c>
      <c r="LUY64">
        <v>0</v>
      </c>
      <c r="LUZ64">
        <v>0</v>
      </c>
      <c r="LVA64">
        <v>0</v>
      </c>
      <c r="LVB64">
        <v>0</v>
      </c>
      <c r="LVC64">
        <v>0</v>
      </c>
      <c r="LVD64">
        <v>0</v>
      </c>
      <c r="LVE64">
        <v>0</v>
      </c>
      <c r="LVF64">
        <v>0</v>
      </c>
      <c r="LVG64">
        <v>0</v>
      </c>
      <c r="LVH64">
        <v>0</v>
      </c>
      <c r="LVI64">
        <v>0</v>
      </c>
      <c r="LVJ64">
        <v>0</v>
      </c>
      <c r="LVK64">
        <v>0</v>
      </c>
      <c r="LVL64">
        <v>0</v>
      </c>
      <c r="LVM64">
        <v>0</v>
      </c>
      <c r="LVN64">
        <v>0</v>
      </c>
      <c r="LVO64">
        <v>0</v>
      </c>
      <c r="LVP64">
        <v>0</v>
      </c>
      <c r="LVQ64">
        <v>0</v>
      </c>
      <c r="LVR64">
        <v>0</v>
      </c>
      <c r="LVS64">
        <v>0</v>
      </c>
      <c r="LVT64">
        <v>0</v>
      </c>
      <c r="LVU64">
        <v>0</v>
      </c>
      <c r="LVV64">
        <v>0</v>
      </c>
      <c r="LVW64">
        <v>0</v>
      </c>
      <c r="LVX64">
        <v>0</v>
      </c>
      <c r="LVY64">
        <v>0</v>
      </c>
      <c r="LVZ64">
        <v>0</v>
      </c>
      <c r="LWA64">
        <v>0</v>
      </c>
      <c r="LWB64">
        <v>0</v>
      </c>
      <c r="LWC64">
        <v>0</v>
      </c>
      <c r="LWD64">
        <v>0</v>
      </c>
      <c r="LWE64">
        <v>0</v>
      </c>
      <c r="LWF64">
        <v>0</v>
      </c>
      <c r="LWG64">
        <v>0</v>
      </c>
      <c r="LWH64">
        <v>0</v>
      </c>
      <c r="LWI64">
        <v>0</v>
      </c>
      <c r="LWJ64">
        <v>0</v>
      </c>
      <c r="LWK64">
        <v>0</v>
      </c>
      <c r="LWL64">
        <v>0</v>
      </c>
      <c r="LWM64">
        <v>0</v>
      </c>
      <c r="LWN64">
        <v>0</v>
      </c>
      <c r="LWO64">
        <v>0</v>
      </c>
      <c r="LWP64">
        <v>0</v>
      </c>
      <c r="LWQ64">
        <v>1</v>
      </c>
      <c r="LWR64">
        <v>1</v>
      </c>
      <c r="LWS64">
        <v>1</v>
      </c>
      <c r="LWT64">
        <v>1</v>
      </c>
      <c r="LWU64">
        <v>1</v>
      </c>
      <c r="LWV64">
        <v>1</v>
      </c>
      <c r="LWW64">
        <v>1</v>
      </c>
      <c r="LWX64">
        <v>1</v>
      </c>
      <c r="LWY64">
        <v>1</v>
      </c>
      <c r="LWZ64">
        <v>0</v>
      </c>
      <c r="LXA64">
        <v>0</v>
      </c>
      <c r="LXB64">
        <v>0</v>
      </c>
      <c r="LXC64">
        <v>0</v>
      </c>
      <c r="LXD64">
        <v>0</v>
      </c>
      <c r="LXE64">
        <v>0</v>
      </c>
      <c r="LXF64">
        <v>0</v>
      </c>
      <c r="LXG64">
        <v>0</v>
      </c>
      <c r="LXH64">
        <v>0</v>
      </c>
      <c r="LXI64">
        <v>0</v>
      </c>
      <c r="LXJ64">
        <v>0</v>
      </c>
      <c r="LXK64">
        <v>1</v>
      </c>
      <c r="LXL64">
        <v>0</v>
      </c>
      <c r="LXM64">
        <v>0</v>
      </c>
      <c r="LXN64">
        <v>0</v>
      </c>
      <c r="LXO64">
        <v>0</v>
      </c>
      <c r="LXP64">
        <v>1</v>
      </c>
      <c r="LXQ64">
        <v>1</v>
      </c>
      <c r="LXR64">
        <v>1</v>
      </c>
      <c r="LXS64">
        <v>0</v>
      </c>
      <c r="LXT64">
        <v>0</v>
      </c>
      <c r="LXU64">
        <v>1</v>
      </c>
      <c r="LXV64">
        <v>0</v>
      </c>
      <c r="LXW64">
        <v>0</v>
      </c>
      <c r="LXX64">
        <v>1</v>
      </c>
      <c r="LXY64">
        <v>0</v>
      </c>
      <c r="LXZ64">
        <v>1</v>
      </c>
      <c r="LYA64">
        <v>0</v>
      </c>
      <c r="LYB64">
        <v>0</v>
      </c>
      <c r="LYC64">
        <v>0</v>
      </c>
      <c r="LYD64">
        <v>0</v>
      </c>
      <c r="LYE64">
        <v>0</v>
      </c>
      <c r="LYF64">
        <v>1</v>
      </c>
      <c r="LYG64">
        <v>1</v>
      </c>
      <c r="LYH64">
        <v>1</v>
      </c>
      <c r="LYI64">
        <v>1</v>
      </c>
      <c r="LYJ64">
        <v>1</v>
      </c>
      <c r="LYK64">
        <v>1</v>
      </c>
      <c r="LYL64">
        <v>1</v>
      </c>
      <c r="LYM64">
        <v>1</v>
      </c>
      <c r="LYN64">
        <v>1</v>
      </c>
      <c r="LYO64">
        <v>1</v>
      </c>
      <c r="LYP64">
        <v>1</v>
      </c>
      <c r="LYQ64">
        <v>1</v>
      </c>
      <c r="LYR64">
        <v>1</v>
      </c>
      <c r="LYS64">
        <v>1</v>
      </c>
      <c r="LYT64">
        <v>1</v>
      </c>
      <c r="LYU64">
        <v>1</v>
      </c>
      <c r="LYV64">
        <v>1</v>
      </c>
      <c r="LYW64">
        <v>1</v>
      </c>
      <c r="LYX64">
        <v>1</v>
      </c>
      <c r="LYY64">
        <v>1</v>
      </c>
      <c r="LYZ64">
        <v>1</v>
      </c>
      <c r="LZA64">
        <v>1</v>
      </c>
      <c r="LZB64">
        <v>1</v>
      </c>
      <c r="LZC64">
        <v>1</v>
      </c>
      <c r="LZD64">
        <v>1</v>
      </c>
      <c r="LZE64">
        <v>1</v>
      </c>
      <c r="LZF64">
        <v>1</v>
      </c>
      <c r="LZG64">
        <v>1</v>
      </c>
      <c r="LZH64">
        <v>1</v>
      </c>
      <c r="LZI64">
        <v>1</v>
      </c>
      <c r="LZJ64">
        <v>1</v>
      </c>
      <c r="LZK64">
        <v>1</v>
      </c>
      <c r="LZL64">
        <v>1</v>
      </c>
      <c r="LZM64">
        <v>1</v>
      </c>
      <c r="LZN64">
        <v>0</v>
      </c>
      <c r="LZO64">
        <v>0</v>
      </c>
      <c r="LZP64">
        <v>0</v>
      </c>
      <c r="LZQ64">
        <v>0</v>
      </c>
      <c r="LZR64">
        <v>0</v>
      </c>
      <c r="LZS64">
        <v>0</v>
      </c>
      <c r="LZT64">
        <v>0</v>
      </c>
      <c r="LZU64">
        <v>0</v>
      </c>
      <c r="LZV64">
        <v>1</v>
      </c>
    </row>
    <row r="65" spans="1:5825 7193:7627 8245:8810" x14ac:dyDescent="0.35">
      <c r="A65" t="s">
        <v>8872</v>
      </c>
      <c r="B65" t="s">
        <v>8929</v>
      </c>
      <c r="C65" s="3" t="str">
        <f t="shared" si="1"/>
        <v>0, 1</v>
      </c>
      <c r="YT65">
        <v>0</v>
      </c>
      <c r="YU65">
        <v>0</v>
      </c>
      <c r="YV65">
        <v>0</v>
      </c>
      <c r="YW65">
        <v>0</v>
      </c>
      <c r="YX65">
        <v>0</v>
      </c>
      <c r="YY65">
        <v>0</v>
      </c>
      <c r="YZ65">
        <v>0</v>
      </c>
      <c r="ZA65">
        <v>0</v>
      </c>
      <c r="ZB65">
        <v>0</v>
      </c>
      <c r="ZC65">
        <v>0</v>
      </c>
      <c r="ZD65">
        <v>0</v>
      </c>
      <c r="ZE65">
        <v>0</v>
      </c>
      <c r="ZF65">
        <v>0</v>
      </c>
      <c r="ZG65">
        <v>0</v>
      </c>
      <c r="ZH65">
        <v>0</v>
      </c>
      <c r="ZI65">
        <v>0</v>
      </c>
      <c r="ZJ65">
        <v>0</v>
      </c>
      <c r="ZK65">
        <v>0</v>
      </c>
      <c r="ZL65">
        <v>0</v>
      </c>
      <c r="ZM65">
        <v>0</v>
      </c>
      <c r="ZN65">
        <v>0</v>
      </c>
      <c r="ZO65">
        <v>0</v>
      </c>
      <c r="ZP65">
        <v>0</v>
      </c>
      <c r="ZQ65">
        <v>0</v>
      </c>
      <c r="ZR65">
        <v>0</v>
      </c>
      <c r="ZS65">
        <v>0</v>
      </c>
      <c r="ZT65">
        <v>0</v>
      </c>
      <c r="ZU65">
        <v>0</v>
      </c>
      <c r="ZV65">
        <v>0</v>
      </c>
      <c r="ZW65">
        <v>0</v>
      </c>
      <c r="ZX65">
        <v>0</v>
      </c>
      <c r="ZY65">
        <v>0</v>
      </c>
      <c r="ZZ65">
        <v>0</v>
      </c>
      <c r="AAA65">
        <v>0</v>
      </c>
      <c r="AAB65">
        <v>0</v>
      </c>
      <c r="AAC65">
        <v>0</v>
      </c>
      <c r="AAD65">
        <v>0</v>
      </c>
      <c r="AAE65">
        <v>0</v>
      </c>
      <c r="AAF65">
        <v>0</v>
      </c>
      <c r="AAG65">
        <v>0</v>
      </c>
      <c r="AAH65">
        <v>0</v>
      </c>
      <c r="AAI65">
        <v>0</v>
      </c>
      <c r="AAJ65">
        <v>0</v>
      </c>
      <c r="AAK65">
        <v>0</v>
      </c>
      <c r="AAL65">
        <v>0</v>
      </c>
      <c r="AAM65">
        <v>0</v>
      </c>
      <c r="AAN65">
        <v>0</v>
      </c>
      <c r="AAO65">
        <v>0</v>
      </c>
      <c r="AAP65">
        <v>0</v>
      </c>
      <c r="AAQ65">
        <v>0</v>
      </c>
      <c r="AAR65">
        <v>0</v>
      </c>
      <c r="AAS65">
        <v>0</v>
      </c>
      <c r="AAT65">
        <v>0</v>
      </c>
      <c r="AAU65">
        <v>0</v>
      </c>
      <c r="AAV65">
        <v>0</v>
      </c>
      <c r="AAW65">
        <v>0</v>
      </c>
      <c r="AAX65">
        <v>1</v>
      </c>
      <c r="AAY65">
        <v>0</v>
      </c>
      <c r="AAZ65">
        <v>1</v>
      </c>
      <c r="ABA65">
        <v>0</v>
      </c>
      <c r="ABB65">
        <v>0</v>
      </c>
      <c r="ABC65">
        <v>0</v>
      </c>
      <c r="ABD65">
        <v>0</v>
      </c>
      <c r="ABE65">
        <v>0</v>
      </c>
      <c r="ABF65">
        <v>0</v>
      </c>
      <c r="ABG65">
        <v>0</v>
      </c>
      <c r="ABH65">
        <v>0</v>
      </c>
      <c r="ABI65">
        <v>0</v>
      </c>
      <c r="ABJ65">
        <v>0</v>
      </c>
      <c r="ABK65">
        <v>1</v>
      </c>
      <c r="ABL65">
        <v>1</v>
      </c>
      <c r="ABM65">
        <v>0</v>
      </c>
      <c r="ABN65">
        <v>0</v>
      </c>
      <c r="ABO65">
        <v>0</v>
      </c>
      <c r="ABP65">
        <v>0</v>
      </c>
      <c r="ABQ65">
        <v>0</v>
      </c>
      <c r="ABR65">
        <v>0</v>
      </c>
      <c r="ABS65">
        <v>0</v>
      </c>
      <c r="ABT65">
        <v>0</v>
      </c>
      <c r="ABU65">
        <v>0</v>
      </c>
      <c r="ABV65">
        <v>0</v>
      </c>
      <c r="ABW65">
        <v>0</v>
      </c>
      <c r="ABX65">
        <v>0</v>
      </c>
      <c r="ABY65">
        <v>0</v>
      </c>
      <c r="ABZ65">
        <v>0</v>
      </c>
      <c r="ACA65">
        <v>0</v>
      </c>
      <c r="ACB65">
        <v>0</v>
      </c>
      <c r="ACC65">
        <v>0</v>
      </c>
      <c r="ACD65">
        <v>0</v>
      </c>
      <c r="ACE65">
        <v>0</v>
      </c>
      <c r="ACF65">
        <v>0</v>
      </c>
      <c r="ACG65">
        <v>0</v>
      </c>
      <c r="ACH65">
        <v>1</v>
      </c>
      <c r="ACI65">
        <v>0</v>
      </c>
      <c r="ACJ65">
        <v>1</v>
      </c>
      <c r="ACK65">
        <v>1</v>
      </c>
      <c r="ACL65">
        <v>1</v>
      </c>
      <c r="ACM65">
        <v>0</v>
      </c>
      <c r="ACN65">
        <v>0</v>
      </c>
      <c r="ACO65">
        <v>0</v>
      </c>
      <c r="ACP65">
        <v>0</v>
      </c>
      <c r="ACQ65">
        <v>0</v>
      </c>
      <c r="ACR65">
        <v>0</v>
      </c>
      <c r="ACS65">
        <v>0</v>
      </c>
      <c r="ACT65">
        <v>0</v>
      </c>
      <c r="ACU65">
        <v>0</v>
      </c>
      <c r="ACV65">
        <v>0</v>
      </c>
      <c r="ACW65">
        <v>0</v>
      </c>
      <c r="ACX65">
        <v>0</v>
      </c>
      <c r="ACY65">
        <v>0</v>
      </c>
      <c r="ACZ65">
        <v>0</v>
      </c>
      <c r="ADA65">
        <v>1</v>
      </c>
      <c r="ADB65">
        <v>1</v>
      </c>
      <c r="ADC65">
        <v>0</v>
      </c>
      <c r="ADD65">
        <v>0</v>
      </c>
      <c r="ADE65">
        <v>0</v>
      </c>
      <c r="ADF65">
        <v>0</v>
      </c>
      <c r="ADG65">
        <v>0</v>
      </c>
      <c r="ADH65">
        <v>0</v>
      </c>
      <c r="ADI65">
        <v>0</v>
      </c>
      <c r="ADJ65">
        <v>0</v>
      </c>
      <c r="ADK65">
        <v>0</v>
      </c>
      <c r="ADL65">
        <v>0</v>
      </c>
      <c r="ADM65">
        <v>0</v>
      </c>
      <c r="ADN65">
        <v>0</v>
      </c>
      <c r="ADO65">
        <v>0</v>
      </c>
      <c r="ADP65">
        <v>1</v>
      </c>
      <c r="ADQ65">
        <v>0</v>
      </c>
      <c r="ADR65">
        <v>0</v>
      </c>
      <c r="ADS65">
        <v>0</v>
      </c>
      <c r="ADT65">
        <v>0</v>
      </c>
      <c r="ADU65">
        <v>0</v>
      </c>
      <c r="ADV65">
        <v>0</v>
      </c>
      <c r="ADW65">
        <v>0</v>
      </c>
      <c r="ADX65">
        <v>1</v>
      </c>
      <c r="ADY65">
        <v>1</v>
      </c>
      <c r="ADZ65">
        <v>0</v>
      </c>
      <c r="AEA65">
        <v>0</v>
      </c>
      <c r="AEB65">
        <v>0</v>
      </c>
      <c r="AEC65">
        <v>0</v>
      </c>
      <c r="AED65">
        <v>0</v>
      </c>
      <c r="AEE65">
        <v>1</v>
      </c>
      <c r="AEF65">
        <v>0</v>
      </c>
      <c r="AEG65">
        <v>0</v>
      </c>
      <c r="AEH65">
        <v>0</v>
      </c>
      <c r="AEI65">
        <v>0</v>
      </c>
      <c r="AEJ65">
        <v>0</v>
      </c>
      <c r="AEK65">
        <v>1</v>
      </c>
      <c r="AEL65">
        <v>1</v>
      </c>
      <c r="AEM65">
        <v>1</v>
      </c>
      <c r="AEN65">
        <v>1</v>
      </c>
      <c r="AEO65">
        <v>1</v>
      </c>
      <c r="AEP65">
        <v>0</v>
      </c>
      <c r="AEQ65">
        <v>0</v>
      </c>
      <c r="AER65">
        <v>0</v>
      </c>
      <c r="AES65">
        <v>0</v>
      </c>
      <c r="AET65">
        <v>0</v>
      </c>
      <c r="AEU65">
        <v>1</v>
      </c>
      <c r="AEV65">
        <v>0</v>
      </c>
      <c r="AEW65">
        <v>0</v>
      </c>
      <c r="AEX65">
        <v>0</v>
      </c>
      <c r="AEY65">
        <v>0</v>
      </c>
      <c r="AEZ65">
        <v>0</v>
      </c>
      <c r="AFA65">
        <v>0</v>
      </c>
      <c r="AFB65">
        <v>0</v>
      </c>
      <c r="AFC65">
        <v>1</v>
      </c>
      <c r="AFD65">
        <v>1</v>
      </c>
      <c r="AFE65">
        <v>0</v>
      </c>
      <c r="AFF65">
        <v>0</v>
      </c>
      <c r="AFG65">
        <v>1</v>
      </c>
      <c r="AFH65">
        <v>1</v>
      </c>
      <c r="AFI65">
        <v>0</v>
      </c>
      <c r="AFJ65">
        <v>1</v>
      </c>
      <c r="AFK65">
        <v>0</v>
      </c>
      <c r="AFL65">
        <v>0</v>
      </c>
      <c r="AFM65">
        <v>0</v>
      </c>
      <c r="AFN65">
        <v>0</v>
      </c>
      <c r="AFO65">
        <v>0</v>
      </c>
      <c r="AFP65">
        <v>0</v>
      </c>
      <c r="AFQ65">
        <v>0</v>
      </c>
      <c r="AFR65">
        <v>0</v>
      </c>
      <c r="AFS65">
        <v>0</v>
      </c>
      <c r="AFT65">
        <v>0</v>
      </c>
      <c r="AFU65">
        <v>0</v>
      </c>
      <c r="AFV65">
        <v>0</v>
      </c>
      <c r="AFW65">
        <v>0</v>
      </c>
      <c r="AFX65">
        <v>0</v>
      </c>
      <c r="AFY65">
        <v>0</v>
      </c>
      <c r="AFZ65">
        <v>0</v>
      </c>
      <c r="AGA65">
        <v>1</v>
      </c>
      <c r="AGB65">
        <v>1</v>
      </c>
      <c r="AGC65">
        <v>0</v>
      </c>
      <c r="AGD65">
        <v>0</v>
      </c>
      <c r="AGE65">
        <v>0</v>
      </c>
      <c r="AGF65">
        <v>0</v>
      </c>
      <c r="AGG65">
        <v>0</v>
      </c>
      <c r="AGH65">
        <v>0</v>
      </c>
      <c r="AGI65">
        <v>0</v>
      </c>
      <c r="AGJ65">
        <v>0</v>
      </c>
      <c r="AGS65">
        <v>0</v>
      </c>
      <c r="AGU65">
        <v>0</v>
      </c>
      <c r="AGV65">
        <v>0</v>
      </c>
      <c r="AGW65">
        <v>1</v>
      </c>
      <c r="AGX65">
        <v>0</v>
      </c>
      <c r="AGY65">
        <v>0</v>
      </c>
      <c r="AGZ65">
        <v>0</v>
      </c>
      <c r="AHA65">
        <v>0</v>
      </c>
      <c r="AHB65">
        <v>0</v>
      </c>
      <c r="AHC65">
        <v>0</v>
      </c>
      <c r="AHD65">
        <v>0</v>
      </c>
      <c r="AHE65">
        <v>0</v>
      </c>
      <c r="AHF65">
        <v>0</v>
      </c>
      <c r="AHG65">
        <v>0</v>
      </c>
      <c r="AHH65">
        <v>0</v>
      </c>
      <c r="AHI65">
        <v>0</v>
      </c>
      <c r="AHJ65">
        <v>1</v>
      </c>
      <c r="AHK65">
        <v>1</v>
      </c>
      <c r="AHL65">
        <v>0</v>
      </c>
      <c r="AHN65">
        <v>0</v>
      </c>
      <c r="AHO65">
        <v>0</v>
      </c>
      <c r="AHP65">
        <v>0</v>
      </c>
      <c r="AHQ65">
        <v>0</v>
      </c>
      <c r="AHR65">
        <v>0</v>
      </c>
      <c r="AHS65">
        <v>0</v>
      </c>
      <c r="AHT65">
        <v>0</v>
      </c>
      <c r="AHU65">
        <v>0</v>
      </c>
      <c r="AHV65">
        <v>0</v>
      </c>
      <c r="AHW65">
        <v>0</v>
      </c>
      <c r="AHX65">
        <v>0</v>
      </c>
      <c r="AHY65">
        <v>0</v>
      </c>
      <c r="AHZ65">
        <v>0</v>
      </c>
      <c r="AIA65">
        <v>0</v>
      </c>
      <c r="AIB65">
        <v>0</v>
      </c>
      <c r="AIC65">
        <v>0</v>
      </c>
      <c r="AIE65">
        <v>0</v>
      </c>
      <c r="AIF65">
        <v>0</v>
      </c>
      <c r="AIG65">
        <v>0</v>
      </c>
      <c r="AIH65">
        <v>0</v>
      </c>
      <c r="AII65">
        <v>0</v>
      </c>
      <c r="AIJ65">
        <v>0</v>
      </c>
      <c r="AIK65">
        <v>1</v>
      </c>
      <c r="AIL65">
        <v>1</v>
      </c>
      <c r="AIM65">
        <v>0</v>
      </c>
      <c r="AIN65">
        <v>0</v>
      </c>
      <c r="AIX65">
        <v>0</v>
      </c>
      <c r="AIY65">
        <v>0</v>
      </c>
      <c r="AIZ65">
        <v>0</v>
      </c>
      <c r="AJA65">
        <v>0</v>
      </c>
      <c r="AJB65">
        <v>0</v>
      </c>
      <c r="AJC65">
        <v>0</v>
      </c>
      <c r="AJD65">
        <v>0</v>
      </c>
      <c r="AJE65">
        <v>0</v>
      </c>
      <c r="AJF65">
        <v>0</v>
      </c>
      <c r="AJG65">
        <v>0</v>
      </c>
      <c r="AJH65">
        <v>0</v>
      </c>
      <c r="AJI65">
        <v>0</v>
      </c>
      <c r="AJJ65">
        <v>0</v>
      </c>
      <c r="AJK65">
        <v>0</v>
      </c>
      <c r="AJL65">
        <v>0</v>
      </c>
      <c r="AJM65">
        <v>0</v>
      </c>
      <c r="AJN65">
        <v>0</v>
      </c>
      <c r="AJO65">
        <v>0</v>
      </c>
      <c r="AJP65">
        <v>0</v>
      </c>
      <c r="AJQ65">
        <v>0</v>
      </c>
      <c r="AJR65">
        <v>0</v>
      </c>
      <c r="AJS65">
        <v>0</v>
      </c>
      <c r="AJT65">
        <v>0</v>
      </c>
      <c r="AJU65">
        <v>0</v>
      </c>
      <c r="AJV65">
        <v>0</v>
      </c>
      <c r="AJW65">
        <v>0</v>
      </c>
      <c r="AJX65">
        <v>0</v>
      </c>
      <c r="AJY65">
        <v>0</v>
      </c>
      <c r="AJZ65">
        <v>0</v>
      </c>
      <c r="AKA65">
        <v>0</v>
      </c>
      <c r="AKB65">
        <v>0</v>
      </c>
      <c r="AKC65">
        <v>0</v>
      </c>
      <c r="AKD65">
        <v>0</v>
      </c>
      <c r="AKE65">
        <v>0</v>
      </c>
      <c r="AKF65">
        <v>0</v>
      </c>
      <c r="AKG65">
        <v>0</v>
      </c>
      <c r="AKH65">
        <v>0</v>
      </c>
      <c r="AKI65">
        <v>0</v>
      </c>
      <c r="AKJ65">
        <v>0</v>
      </c>
      <c r="AKK65">
        <v>0</v>
      </c>
      <c r="AKL65">
        <v>1</v>
      </c>
      <c r="AKM65">
        <v>0</v>
      </c>
      <c r="AKN65">
        <v>0</v>
      </c>
      <c r="AKO65">
        <v>0</v>
      </c>
      <c r="AKP65">
        <v>0</v>
      </c>
      <c r="AKQ65">
        <v>0</v>
      </c>
      <c r="AKR65">
        <v>0</v>
      </c>
      <c r="AKS65">
        <v>0</v>
      </c>
      <c r="AKT65">
        <v>0</v>
      </c>
      <c r="AKU65">
        <v>0</v>
      </c>
      <c r="AKV65">
        <v>0</v>
      </c>
      <c r="AKW65">
        <v>0</v>
      </c>
      <c r="AKX65">
        <v>0</v>
      </c>
      <c r="AKY65">
        <v>0</v>
      </c>
      <c r="AKZ65">
        <v>0</v>
      </c>
      <c r="ALA65">
        <v>0</v>
      </c>
      <c r="ALB65">
        <v>0</v>
      </c>
      <c r="ALC65">
        <v>0</v>
      </c>
      <c r="ALD65">
        <v>0</v>
      </c>
      <c r="ALE65">
        <v>0</v>
      </c>
      <c r="ALF65">
        <v>0</v>
      </c>
      <c r="ALG65">
        <v>0</v>
      </c>
      <c r="ALH65">
        <v>0</v>
      </c>
      <c r="ALI65">
        <v>1</v>
      </c>
      <c r="ALJ65">
        <v>0</v>
      </c>
      <c r="ALK65">
        <v>0</v>
      </c>
      <c r="ALL65">
        <v>0</v>
      </c>
      <c r="ALR65">
        <v>0</v>
      </c>
      <c r="ALS65">
        <v>0</v>
      </c>
      <c r="ALT65">
        <v>0</v>
      </c>
      <c r="ALU65">
        <v>0</v>
      </c>
      <c r="ALV65">
        <v>0</v>
      </c>
      <c r="ALW65">
        <v>0</v>
      </c>
      <c r="ALX65">
        <v>0</v>
      </c>
      <c r="ALY65">
        <v>0</v>
      </c>
      <c r="ALZ65">
        <v>0</v>
      </c>
      <c r="AMA65">
        <v>0</v>
      </c>
      <c r="AMB65">
        <v>0</v>
      </c>
      <c r="AMC65">
        <v>0</v>
      </c>
      <c r="AMD65">
        <v>0</v>
      </c>
      <c r="AME65">
        <v>0</v>
      </c>
      <c r="AMF65">
        <v>0</v>
      </c>
      <c r="AMG65">
        <v>0</v>
      </c>
      <c r="AMH65">
        <v>0</v>
      </c>
      <c r="AMI65">
        <v>0</v>
      </c>
      <c r="AMJ65">
        <v>0</v>
      </c>
      <c r="AMK65">
        <v>0</v>
      </c>
      <c r="AML65">
        <v>0</v>
      </c>
      <c r="AMM65">
        <v>0</v>
      </c>
      <c r="AMN65">
        <v>0</v>
      </c>
      <c r="AMO65">
        <v>0</v>
      </c>
      <c r="AMP65">
        <v>0</v>
      </c>
      <c r="AMQ65">
        <v>0</v>
      </c>
      <c r="AMR65">
        <v>0</v>
      </c>
      <c r="AMS65">
        <v>0</v>
      </c>
      <c r="AMT65">
        <v>0</v>
      </c>
      <c r="AMU65">
        <v>0</v>
      </c>
      <c r="AMV65">
        <v>0</v>
      </c>
      <c r="AMW65">
        <v>0</v>
      </c>
      <c r="AMX65">
        <v>0</v>
      </c>
      <c r="AMY65">
        <v>0</v>
      </c>
      <c r="AMZ65">
        <v>0</v>
      </c>
      <c r="ANA65">
        <v>0</v>
      </c>
      <c r="ANB65">
        <v>0</v>
      </c>
      <c r="ANC65">
        <v>0</v>
      </c>
      <c r="AND65">
        <v>0</v>
      </c>
      <c r="ANE65">
        <v>0</v>
      </c>
      <c r="ANF65">
        <v>0</v>
      </c>
      <c r="ANG65">
        <v>0</v>
      </c>
      <c r="ANH65">
        <v>0</v>
      </c>
      <c r="ANI65">
        <v>0</v>
      </c>
      <c r="ANJ65">
        <v>0</v>
      </c>
      <c r="ANK65">
        <v>0</v>
      </c>
      <c r="ANL65">
        <v>0</v>
      </c>
      <c r="ANM65">
        <v>0</v>
      </c>
      <c r="ANN65">
        <v>0</v>
      </c>
      <c r="ANO65">
        <v>0</v>
      </c>
      <c r="ANP65">
        <v>0</v>
      </c>
      <c r="ANQ65">
        <v>0</v>
      </c>
      <c r="ANR65">
        <v>0</v>
      </c>
      <c r="ANS65">
        <v>0</v>
      </c>
      <c r="ANT65">
        <v>0</v>
      </c>
      <c r="ANU65">
        <v>0</v>
      </c>
      <c r="ANV65">
        <v>0</v>
      </c>
      <c r="ANW65">
        <v>0</v>
      </c>
      <c r="ANX65">
        <v>0</v>
      </c>
      <c r="ANY65">
        <v>0</v>
      </c>
      <c r="ANZ65">
        <v>0</v>
      </c>
      <c r="AOA65">
        <v>0</v>
      </c>
      <c r="AOB65">
        <v>0</v>
      </c>
      <c r="AOC65">
        <v>0</v>
      </c>
      <c r="AOD65">
        <v>0</v>
      </c>
      <c r="AOE65">
        <v>0</v>
      </c>
      <c r="AOF65">
        <v>0</v>
      </c>
      <c r="AOG65">
        <v>0</v>
      </c>
      <c r="AOH65">
        <v>0</v>
      </c>
      <c r="AOI65">
        <v>0</v>
      </c>
      <c r="AOJ65">
        <v>0</v>
      </c>
      <c r="AOK65">
        <v>0</v>
      </c>
      <c r="AOL65">
        <v>0</v>
      </c>
      <c r="AOM65">
        <v>0</v>
      </c>
      <c r="AON65">
        <v>0</v>
      </c>
      <c r="AOO65">
        <v>0</v>
      </c>
      <c r="AOP65">
        <v>0</v>
      </c>
      <c r="AOQ65">
        <v>0</v>
      </c>
      <c r="AOR65">
        <v>0</v>
      </c>
      <c r="AOS65">
        <v>0</v>
      </c>
      <c r="AOT65">
        <v>0</v>
      </c>
      <c r="AOU65">
        <v>0</v>
      </c>
      <c r="AOV65">
        <v>0</v>
      </c>
      <c r="AOW65">
        <v>0</v>
      </c>
      <c r="AOX65">
        <v>0</v>
      </c>
      <c r="AOY65">
        <v>0</v>
      </c>
      <c r="AOZ65">
        <v>0</v>
      </c>
      <c r="APA65">
        <v>0</v>
      </c>
      <c r="APB65">
        <v>0</v>
      </c>
      <c r="APC65">
        <v>0</v>
      </c>
      <c r="APD65">
        <v>0</v>
      </c>
      <c r="APE65">
        <v>0</v>
      </c>
      <c r="APF65">
        <v>0</v>
      </c>
      <c r="APG65">
        <v>0</v>
      </c>
      <c r="APH65">
        <v>0</v>
      </c>
      <c r="API65">
        <v>0</v>
      </c>
      <c r="APJ65">
        <v>0</v>
      </c>
      <c r="APK65">
        <v>0</v>
      </c>
      <c r="APL65">
        <v>0</v>
      </c>
      <c r="APM65">
        <v>0</v>
      </c>
      <c r="APN65">
        <v>0</v>
      </c>
      <c r="APO65">
        <v>0</v>
      </c>
      <c r="APP65">
        <v>0</v>
      </c>
      <c r="APQ65">
        <v>0</v>
      </c>
      <c r="APR65">
        <v>0</v>
      </c>
      <c r="APS65">
        <v>0</v>
      </c>
      <c r="APT65">
        <v>0</v>
      </c>
      <c r="APU65">
        <v>0</v>
      </c>
      <c r="APV65">
        <v>0</v>
      </c>
      <c r="APW65">
        <v>0</v>
      </c>
      <c r="APX65">
        <v>0</v>
      </c>
      <c r="APY65">
        <v>0</v>
      </c>
      <c r="APZ65">
        <v>0</v>
      </c>
      <c r="AQA65">
        <v>0</v>
      </c>
      <c r="AQB65">
        <v>0</v>
      </c>
      <c r="AQC65">
        <v>0</v>
      </c>
      <c r="AQD65">
        <v>0</v>
      </c>
      <c r="AQE65">
        <v>0</v>
      </c>
      <c r="AQF65">
        <v>0</v>
      </c>
      <c r="AQG65">
        <v>0</v>
      </c>
      <c r="AQH65">
        <v>0</v>
      </c>
      <c r="AQI65">
        <v>0</v>
      </c>
      <c r="AQJ65">
        <v>0</v>
      </c>
      <c r="AQK65">
        <v>0</v>
      </c>
      <c r="AQL65">
        <v>0</v>
      </c>
      <c r="AQM65">
        <v>0</v>
      </c>
      <c r="AQN65">
        <v>0</v>
      </c>
      <c r="AQO65">
        <v>0</v>
      </c>
      <c r="AQP65">
        <v>0</v>
      </c>
      <c r="AQQ65">
        <v>0</v>
      </c>
      <c r="AQR65">
        <v>0</v>
      </c>
      <c r="AQS65">
        <v>0</v>
      </c>
      <c r="AQT65">
        <v>0</v>
      </c>
      <c r="AQU65">
        <v>0</v>
      </c>
      <c r="AQV65">
        <v>0</v>
      </c>
      <c r="AQW65">
        <v>0</v>
      </c>
      <c r="AQX65">
        <v>0</v>
      </c>
      <c r="AQY65">
        <v>0</v>
      </c>
      <c r="AQZ65">
        <v>0</v>
      </c>
      <c r="ARA65">
        <v>0</v>
      </c>
      <c r="ARB65">
        <v>0</v>
      </c>
      <c r="ARC65">
        <v>0</v>
      </c>
      <c r="ARD65">
        <v>0</v>
      </c>
      <c r="ARE65">
        <v>0</v>
      </c>
      <c r="ARF65">
        <v>0</v>
      </c>
      <c r="ARG65">
        <v>0</v>
      </c>
      <c r="ARH65">
        <v>0</v>
      </c>
      <c r="ARI65">
        <v>0</v>
      </c>
      <c r="ARJ65">
        <v>0</v>
      </c>
      <c r="ARK65">
        <v>0</v>
      </c>
      <c r="ARL65">
        <v>0</v>
      </c>
      <c r="ARM65">
        <v>0</v>
      </c>
      <c r="ARN65">
        <v>0</v>
      </c>
      <c r="ARO65">
        <v>0</v>
      </c>
      <c r="ARP65">
        <v>0</v>
      </c>
      <c r="ARQ65">
        <v>0</v>
      </c>
      <c r="ARR65">
        <v>0</v>
      </c>
      <c r="ARS65">
        <v>0</v>
      </c>
      <c r="ART65">
        <v>0</v>
      </c>
      <c r="ARU65">
        <v>0</v>
      </c>
      <c r="ARV65">
        <v>0</v>
      </c>
      <c r="ARW65">
        <v>0</v>
      </c>
      <c r="ARX65">
        <v>0</v>
      </c>
      <c r="ARY65">
        <v>0</v>
      </c>
      <c r="ARZ65">
        <v>0</v>
      </c>
      <c r="ASA65">
        <v>0</v>
      </c>
      <c r="ASB65">
        <v>0</v>
      </c>
      <c r="ASC65">
        <v>0</v>
      </c>
      <c r="ASD65">
        <v>0</v>
      </c>
      <c r="ASE65">
        <v>0</v>
      </c>
      <c r="ASF65">
        <v>0</v>
      </c>
      <c r="ASG65">
        <v>0</v>
      </c>
      <c r="ASH65">
        <v>0</v>
      </c>
      <c r="ASI65">
        <v>0</v>
      </c>
      <c r="ASJ65">
        <v>0</v>
      </c>
      <c r="ASK65">
        <v>0</v>
      </c>
      <c r="ASL65">
        <v>0</v>
      </c>
      <c r="ASM65">
        <v>0</v>
      </c>
      <c r="ASN65">
        <v>0</v>
      </c>
      <c r="ASO65">
        <v>0</v>
      </c>
      <c r="ASP65">
        <v>0</v>
      </c>
      <c r="ASQ65">
        <v>0</v>
      </c>
      <c r="ASR65">
        <v>0</v>
      </c>
      <c r="ASS65">
        <v>0</v>
      </c>
      <c r="AST65">
        <v>0</v>
      </c>
      <c r="ASU65">
        <v>0</v>
      </c>
      <c r="ASV65">
        <v>0</v>
      </c>
      <c r="ASW65">
        <v>0</v>
      </c>
      <c r="ASX65">
        <v>0</v>
      </c>
      <c r="ASY65">
        <v>0</v>
      </c>
      <c r="ASZ65">
        <v>0</v>
      </c>
      <c r="ATA65">
        <v>0</v>
      </c>
      <c r="ATB65">
        <v>0</v>
      </c>
      <c r="ATC65">
        <v>0</v>
      </c>
      <c r="ATD65">
        <v>0</v>
      </c>
      <c r="ATE65">
        <v>0</v>
      </c>
      <c r="ATF65">
        <v>0</v>
      </c>
      <c r="ATG65">
        <v>0</v>
      </c>
      <c r="ATH65">
        <v>0</v>
      </c>
      <c r="ATI65">
        <v>0</v>
      </c>
      <c r="ATJ65">
        <v>0</v>
      </c>
      <c r="ATK65">
        <v>0</v>
      </c>
      <c r="ATL65">
        <v>0</v>
      </c>
      <c r="ATM65">
        <v>0</v>
      </c>
      <c r="ATN65">
        <v>0</v>
      </c>
      <c r="ATO65">
        <v>0</v>
      </c>
      <c r="ATP65">
        <v>0</v>
      </c>
      <c r="ATQ65">
        <v>0</v>
      </c>
      <c r="ATR65">
        <v>0</v>
      </c>
      <c r="ATS65">
        <v>0</v>
      </c>
      <c r="ATT65">
        <v>0</v>
      </c>
      <c r="ATU65">
        <v>0</v>
      </c>
      <c r="ATV65">
        <v>0</v>
      </c>
      <c r="ATW65">
        <v>0</v>
      </c>
      <c r="ATX65">
        <v>0</v>
      </c>
      <c r="ATY65">
        <v>0</v>
      </c>
      <c r="ATZ65">
        <v>0</v>
      </c>
      <c r="AUA65">
        <v>0</v>
      </c>
      <c r="AUB65">
        <v>0</v>
      </c>
      <c r="AUC65">
        <v>0</v>
      </c>
      <c r="AUD65">
        <v>0</v>
      </c>
      <c r="AUE65">
        <v>0</v>
      </c>
      <c r="AUF65">
        <v>0</v>
      </c>
      <c r="AUG65">
        <v>0</v>
      </c>
      <c r="AUH65">
        <v>0</v>
      </c>
      <c r="AUI65">
        <v>0</v>
      </c>
      <c r="AUJ65">
        <v>0</v>
      </c>
      <c r="AUK65">
        <v>0</v>
      </c>
      <c r="AUL65">
        <v>0</v>
      </c>
      <c r="AUM65">
        <v>0</v>
      </c>
      <c r="AUN65">
        <v>0</v>
      </c>
      <c r="AUO65">
        <v>0</v>
      </c>
      <c r="AUP65">
        <v>0</v>
      </c>
      <c r="AUQ65">
        <v>0</v>
      </c>
      <c r="AUR65">
        <v>0</v>
      </c>
      <c r="AUS65">
        <v>0</v>
      </c>
      <c r="AUT65">
        <v>0</v>
      </c>
      <c r="AUU65">
        <v>0</v>
      </c>
      <c r="AUV65">
        <v>0</v>
      </c>
      <c r="AUW65">
        <v>0</v>
      </c>
      <c r="AUX65">
        <v>0</v>
      </c>
      <c r="AUY65">
        <v>0</v>
      </c>
      <c r="AUZ65">
        <v>0</v>
      </c>
      <c r="AVA65">
        <v>0</v>
      </c>
      <c r="AVB65">
        <v>0</v>
      </c>
      <c r="AVC65">
        <v>0</v>
      </c>
      <c r="AVD65">
        <v>0</v>
      </c>
      <c r="AVE65">
        <v>0</v>
      </c>
      <c r="AVF65">
        <v>0</v>
      </c>
      <c r="AVG65">
        <v>0</v>
      </c>
      <c r="AVH65">
        <v>0</v>
      </c>
      <c r="AVI65">
        <v>0</v>
      </c>
      <c r="AVJ65">
        <v>0</v>
      </c>
      <c r="AVK65">
        <v>0</v>
      </c>
      <c r="AVL65">
        <v>0</v>
      </c>
      <c r="AVM65">
        <v>0</v>
      </c>
      <c r="AVN65">
        <v>0</v>
      </c>
      <c r="AVO65">
        <v>0</v>
      </c>
      <c r="AVP65">
        <v>0</v>
      </c>
      <c r="AVQ65">
        <v>0</v>
      </c>
      <c r="AVR65">
        <v>0</v>
      </c>
      <c r="AVS65">
        <v>0</v>
      </c>
      <c r="AVT65">
        <v>1</v>
      </c>
      <c r="AVU65">
        <v>0</v>
      </c>
      <c r="AVV65">
        <v>0</v>
      </c>
      <c r="AVW65">
        <v>0</v>
      </c>
      <c r="AVX65">
        <v>0</v>
      </c>
      <c r="AVY65">
        <v>0</v>
      </c>
      <c r="AVZ65">
        <v>0</v>
      </c>
      <c r="AWA65">
        <v>0</v>
      </c>
      <c r="AWB65">
        <v>0</v>
      </c>
      <c r="AWC65">
        <v>0</v>
      </c>
      <c r="AWD65">
        <v>0</v>
      </c>
      <c r="AWE65">
        <v>0</v>
      </c>
      <c r="AWF65">
        <v>0</v>
      </c>
      <c r="AWG65">
        <v>0</v>
      </c>
      <c r="AWH65">
        <v>0</v>
      </c>
      <c r="AWI65">
        <v>0</v>
      </c>
      <c r="AWJ65">
        <v>0</v>
      </c>
      <c r="AWK65">
        <v>0</v>
      </c>
      <c r="AWL65">
        <v>0</v>
      </c>
      <c r="AWM65">
        <v>0</v>
      </c>
      <c r="AWN65">
        <v>0</v>
      </c>
      <c r="AWO65">
        <v>0</v>
      </c>
      <c r="AWP65">
        <v>0</v>
      </c>
      <c r="AWQ65">
        <v>0</v>
      </c>
      <c r="AWR65">
        <v>0</v>
      </c>
      <c r="AWS65">
        <v>0</v>
      </c>
      <c r="AWT65">
        <v>0</v>
      </c>
      <c r="AWU65">
        <v>0</v>
      </c>
      <c r="AWV65">
        <v>0</v>
      </c>
      <c r="AWW65">
        <v>1</v>
      </c>
      <c r="AWX65">
        <v>1</v>
      </c>
      <c r="AWY65">
        <v>0</v>
      </c>
      <c r="AWZ65">
        <v>0</v>
      </c>
      <c r="AXA65">
        <v>0</v>
      </c>
      <c r="AXB65">
        <v>0</v>
      </c>
      <c r="AXC65">
        <v>0</v>
      </c>
      <c r="AXD65">
        <v>0</v>
      </c>
      <c r="AXE65">
        <v>0</v>
      </c>
      <c r="AXF65">
        <v>0</v>
      </c>
      <c r="AXG65">
        <v>0</v>
      </c>
      <c r="AXH65">
        <v>0</v>
      </c>
      <c r="AXI65">
        <v>0</v>
      </c>
      <c r="AXJ65">
        <v>0</v>
      </c>
      <c r="AXK65">
        <v>0</v>
      </c>
      <c r="AXL65">
        <v>0</v>
      </c>
      <c r="AXM65">
        <v>0</v>
      </c>
      <c r="AXN65">
        <v>0</v>
      </c>
      <c r="AXO65">
        <v>0</v>
      </c>
      <c r="AXP65">
        <v>0</v>
      </c>
      <c r="AXQ65">
        <v>0</v>
      </c>
      <c r="AXR65">
        <v>0</v>
      </c>
      <c r="AXS65">
        <v>0</v>
      </c>
      <c r="AXT65">
        <v>0</v>
      </c>
      <c r="AXU65">
        <v>0</v>
      </c>
      <c r="AXV65">
        <v>0</v>
      </c>
      <c r="AXW65">
        <v>0</v>
      </c>
      <c r="AXX65">
        <v>0</v>
      </c>
      <c r="AXY65">
        <v>0</v>
      </c>
      <c r="AXZ65">
        <v>0</v>
      </c>
      <c r="AYA65">
        <v>0</v>
      </c>
      <c r="AYB65">
        <v>0</v>
      </c>
      <c r="AYC65">
        <v>0</v>
      </c>
      <c r="AYD65">
        <v>0</v>
      </c>
      <c r="AYE65">
        <v>0</v>
      </c>
      <c r="AYF65">
        <v>0</v>
      </c>
      <c r="AYG65">
        <v>0</v>
      </c>
      <c r="AYH65">
        <v>0</v>
      </c>
      <c r="AYI65">
        <v>0</v>
      </c>
      <c r="AYJ65">
        <v>0</v>
      </c>
      <c r="AYK65">
        <v>0</v>
      </c>
      <c r="AYL65">
        <v>0</v>
      </c>
      <c r="AYM65">
        <v>0</v>
      </c>
      <c r="AYN65">
        <v>0</v>
      </c>
      <c r="AYO65">
        <v>0</v>
      </c>
      <c r="AYP65">
        <v>0</v>
      </c>
      <c r="AYQ65">
        <v>0</v>
      </c>
      <c r="AYR65">
        <v>0</v>
      </c>
      <c r="AYS65">
        <v>0</v>
      </c>
      <c r="AYT65">
        <v>0</v>
      </c>
      <c r="AYU65">
        <v>0</v>
      </c>
      <c r="AYV65">
        <v>0</v>
      </c>
      <c r="AYW65">
        <v>0</v>
      </c>
      <c r="AYX65">
        <v>0</v>
      </c>
      <c r="AYY65">
        <v>0</v>
      </c>
      <c r="AYZ65">
        <v>0</v>
      </c>
      <c r="AZA65">
        <v>0</v>
      </c>
      <c r="AZB65">
        <v>0</v>
      </c>
      <c r="AZC65">
        <v>0</v>
      </c>
      <c r="AZD65">
        <v>0</v>
      </c>
      <c r="AZE65">
        <v>0</v>
      </c>
      <c r="AZF65">
        <v>0</v>
      </c>
      <c r="AZG65">
        <v>0</v>
      </c>
      <c r="AZH65">
        <v>0</v>
      </c>
      <c r="AZI65">
        <v>0</v>
      </c>
      <c r="AZJ65">
        <v>0</v>
      </c>
      <c r="AZK65">
        <v>0</v>
      </c>
      <c r="AZL65">
        <v>0</v>
      </c>
      <c r="AZM65">
        <v>0</v>
      </c>
      <c r="AZN65">
        <v>0</v>
      </c>
      <c r="AZO65">
        <v>0</v>
      </c>
      <c r="AZP65">
        <v>0</v>
      </c>
      <c r="AZQ65">
        <v>0</v>
      </c>
      <c r="AZR65">
        <v>0</v>
      </c>
      <c r="AZS65">
        <v>0</v>
      </c>
      <c r="AZT65">
        <v>0</v>
      </c>
      <c r="AZU65">
        <v>0</v>
      </c>
      <c r="AZV65">
        <v>0</v>
      </c>
      <c r="AZW65">
        <v>0</v>
      </c>
      <c r="AZX65">
        <v>0</v>
      </c>
      <c r="AZY65">
        <v>0</v>
      </c>
      <c r="AZZ65">
        <v>0</v>
      </c>
      <c r="BAA65">
        <v>0</v>
      </c>
      <c r="BAB65">
        <v>0</v>
      </c>
      <c r="BAC65">
        <v>0</v>
      </c>
      <c r="BAD65">
        <v>0</v>
      </c>
      <c r="BAE65">
        <v>0</v>
      </c>
      <c r="BAF65">
        <v>0</v>
      </c>
      <c r="BAG65">
        <v>0</v>
      </c>
      <c r="BAH65">
        <v>0</v>
      </c>
      <c r="BAI65">
        <v>0</v>
      </c>
      <c r="BAJ65">
        <v>0</v>
      </c>
      <c r="BAK65">
        <v>0</v>
      </c>
      <c r="BAL65">
        <v>0</v>
      </c>
      <c r="BAM65">
        <v>0</v>
      </c>
      <c r="BAN65">
        <v>0</v>
      </c>
      <c r="BAO65">
        <v>0</v>
      </c>
      <c r="BAP65">
        <v>0</v>
      </c>
      <c r="BAQ65">
        <v>0</v>
      </c>
      <c r="BAR65">
        <v>0</v>
      </c>
      <c r="BAS65">
        <v>0</v>
      </c>
      <c r="BAT65">
        <v>0</v>
      </c>
      <c r="BAU65">
        <v>0</v>
      </c>
      <c r="BAV65">
        <v>0</v>
      </c>
      <c r="BAW65">
        <v>1</v>
      </c>
      <c r="BAX65">
        <v>0</v>
      </c>
      <c r="BAY65">
        <v>1</v>
      </c>
      <c r="BAZ65">
        <v>0</v>
      </c>
      <c r="BBA65">
        <v>0</v>
      </c>
      <c r="BBB65">
        <v>0</v>
      </c>
      <c r="BBC65">
        <v>0</v>
      </c>
      <c r="BBD65">
        <v>0</v>
      </c>
      <c r="BBE65">
        <v>0</v>
      </c>
      <c r="BBF65">
        <v>0</v>
      </c>
      <c r="BBG65">
        <v>0</v>
      </c>
      <c r="BBH65">
        <v>0</v>
      </c>
      <c r="BBI65">
        <v>0</v>
      </c>
      <c r="BBJ65">
        <v>1</v>
      </c>
      <c r="BBK65">
        <v>1</v>
      </c>
      <c r="BBL65">
        <v>0</v>
      </c>
      <c r="BBM65">
        <v>0</v>
      </c>
      <c r="BBN65">
        <v>0</v>
      </c>
      <c r="BBO65">
        <v>0</v>
      </c>
      <c r="BBP65">
        <v>0</v>
      </c>
      <c r="BBQ65">
        <v>0</v>
      </c>
      <c r="BBR65">
        <v>0</v>
      </c>
      <c r="BBS65">
        <v>0</v>
      </c>
      <c r="BBT65">
        <v>0</v>
      </c>
      <c r="BBU65">
        <v>0</v>
      </c>
      <c r="BBV65">
        <v>0</v>
      </c>
      <c r="BBW65">
        <v>0</v>
      </c>
      <c r="BBX65">
        <v>0</v>
      </c>
      <c r="BBY65">
        <v>0</v>
      </c>
      <c r="BBZ65">
        <v>0</v>
      </c>
      <c r="BCA65">
        <v>0</v>
      </c>
      <c r="BCB65">
        <v>0</v>
      </c>
      <c r="BCC65">
        <v>0</v>
      </c>
      <c r="BCD65">
        <v>0</v>
      </c>
      <c r="BCE65">
        <v>0</v>
      </c>
      <c r="BCF65">
        <v>0</v>
      </c>
      <c r="BCG65">
        <v>1</v>
      </c>
      <c r="BCH65">
        <v>0</v>
      </c>
      <c r="BCI65">
        <v>1</v>
      </c>
      <c r="BCJ65">
        <v>1</v>
      </c>
      <c r="BCK65">
        <v>1</v>
      </c>
      <c r="BCL65">
        <v>0</v>
      </c>
      <c r="BCM65">
        <v>0</v>
      </c>
      <c r="BCN65">
        <v>0</v>
      </c>
      <c r="BCO65">
        <v>0</v>
      </c>
      <c r="BCP65">
        <v>0</v>
      </c>
      <c r="BCQ65">
        <v>0</v>
      </c>
      <c r="BCR65">
        <v>0</v>
      </c>
      <c r="BCS65">
        <v>0</v>
      </c>
      <c r="BCT65">
        <v>0</v>
      </c>
      <c r="BCU65">
        <v>0</v>
      </c>
      <c r="BCV65">
        <v>0</v>
      </c>
      <c r="BCW65">
        <v>0</v>
      </c>
      <c r="BCX65">
        <v>0</v>
      </c>
      <c r="BCY65">
        <v>0</v>
      </c>
      <c r="BCZ65">
        <v>1</v>
      </c>
      <c r="BDA65">
        <v>1</v>
      </c>
      <c r="BDB65">
        <v>0</v>
      </c>
      <c r="BDC65">
        <v>0</v>
      </c>
      <c r="BDD65">
        <v>0</v>
      </c>
      <c r="BDE65">
        <v>0</v>
      </c>
      <c r="BDF65">
        <v>0</v>
      </c>
      <c r="BDG65">
        <v>0</v>
      </c>
      <c r="BDH65">
        <v>0</v>
      </c>
      <c r="BDI65">
        <v>0</v>
      </c>
      <c r="BDJ65">
        <v>0</v>
      </c>
      <c r="BDK65">
        <v>0</v>
      </c>
      <c r="BDL65">
        <v>0</v>
      </c>
      <c r="BDM65">
        <v>0</v>
      </c>
      <c r="BDN65">
        <v>0</v>
      </c>
      <c r="BDO65">
        <v>1</v>
      </c>
      <c r="BDP65">
        <v>0</v>
      </c>
      <c r="BDQ65">
        <v>0</v>
      </c>
      <c r="BDR65">
        <v>0</v>
      </c>
      <c r="BDS65">
        <v>0</v>
      </c>
      <c r="BDT65">
        <v>0</v>
      </c>
      <c r="BDU65">
        <v>0</v>
      </c>
      <c r="BDV65">
        <v>0</v>
      </c>
      <c r="BDW65">
        <v>1</v>
      </c>
      <c r="BDX65">
        <v>1</v>
      </c>
      <c r="BDY65">
        <v>0</v>
      </c>
      <c r="BDZ65">
        <v>0</v>
      </c>
      <c r="BEA65">
        <v>0</v>
      </c>
      <c r="BEB65">
        <v>0</v>
      </c>
      <c r="BEC65">
        <v>0</v>
      </c>
      <c r="BED65">
        <v>1</v>
      </c>
      <c r="BEE65">
        <v>0</v>
      </c>
      <c r="BEF65">
        <v>0</v>
      </c>
      <c r="BEG65">
        <v>0</v>
      </c>
      <c r="BEH65">
        <v>0</v>
      </c>
      <c r="BEI65">
        <v>0</v>
      </c>
      <c r="BEJ65">
        <v>1</v>
      </c>
      <c r="BEK65">
        <v>1</v>
      </c>
      <c r="BEL65">
        <v>1</v>
      </c>
      <c r="BEM65">
        <v>1</v>
      </c>
      <c r="BEN65">
        <v>1</v>
      </c>
      <c r="BEO65">
        <v>0</v>
      </c>
      <c r="BEP65">
        <v>0</v>
      </c>
      <c r="BEQ65">
        <v>0</v>
      </c>
      <c r="BER65">
        <v>0</v>
      </c>
      <c r="BES65">
        <v>0</v>
      </c>
      <c r="BET65">
        <v>1</v>
      </c>
      <c r="BEU65">
        <v>0</v>
      </c>
      <c r="BEV65">
        <v>0</v>
      </c>
      <c r="BEW65">
        <v>0</v>
      </c>
      <c r="BEX65">
        <v>0</v>
      </c>
      <c r="BEY65">
        <v>0</v>
      </c>
      <c r="BEZ65">
        <v>0</v>
      </c>
      <c r="BFA65">
        <v>0</v>
      </c>
      <c r="BFB65">
        <v>1</v>
      </c>
      <c r="BFC65">
        <v>1</v>
      </c>
      <c r="BFD65">
        <v>0</v>
      </c>
      <c r="BFE65">
        <v>0</v>
      </c>
      <c r="BFF65">
        <v>1</v>
      </c>
      <c r="BFG65">
        <v>1</v>
      </c>
      <c r="BFH65">
        <v>0</v>
      </c>
      <c r="BFI65">
        <v>1</v>
      </c>
      <c r="BFJ65">
        <v>0</v>
      </c>
      <c r="BFK65">
        <v>0</v>
      </c>
      <c r="BFL65">
        <v>0</v>
      </c>
      <c r="BFM65">
        <v>0</v>
      </c>
      <c r="BFN65">
        <v>0</v>
      </c>
      <c r="BFO65">
        <v>0</v>
      </c>
      <c r="BFP65">
        <v>0</v>
      </c>
      <c r="BFQ65">
        <v>0</v>
      </c>
      <c r="BFR65">
        <v>0</v>
      </c>
      <c r="BFS65">
        <v>0</v>
      </c>
      <c r="BFT65">
        <v>0</v>
      </c>
      <c r="BFU65">
        <v>0</v>
      </c>
      <c r="BFV65">
        <v>0</v>
      </c>
      <c r="BFW65">
        <v>0</v>
      </c>
      <c r="BFX65">
        <v>0</v>
      </c>
      <c r="BFY65">
        <v>0</v>
      </c>
      <c r="BFZ65">
        <v>1</v>
      </c>
      <c r="BGA65">
        <v>1</v>
      </c>
      <c r="BGB65">
        <v>0</v>
      </c>
      <c r="BGC65">
        <v>0</v>
      </c>
      <c r="BGD65">
        <v>0</v>
      </c>
      <c r="BGE65">
        <v>0</v>
      </c>
      <c r="BGF65">
        <v>0</v>
      </c>
      <c r="BGG65">
        <v>0</v>
      </c>
      <c r="BGH65">
        <v>0</v>
      </c>
      <c r="BGI65">
        <v>0</v>
      </c>
      <c r="BGR65">
        <v>0</v>
      </c>
      <c r="BGT65">
        <v>0</v>
      </c>
      <c r="BGU65">
        <v>0</v>
      </c>
      <c r="BGV65">
        <v>1</v>
      </c>
      <c r="BGW65">
        <v>0</v>
      </c>
      <c r="BGX65">
        <v>0</v>
      </c>
      <c r="BGY65">
        <v>0</v>
      </c>
      <c r="BGZ65">
        <v>0</v>
      </c>
      <c r="BHA65">
        <v>0</v>
      </c>
      <c r="BHB65">
        <v>0</v>
      </c>
      <c r="BHC65">
        <v>0</v>
      </c>
      <c r="BHD65">
        <v>0</v>
      </c>
      <c r="BHE65">
        <v>0</v>
      </c>
      <c r="BHF65">
        <v>0</v>
      </c>
      <c r="BHG65">
        <v>0</v>
      </c>
      <c r="BHH65">
        <v>0</v>
      </c>
      <c r="BHI65">
        <v>1</v>
      </c>
      <c r="BHJ65">
        <v>1</v>
      </c>
      <c r="BHK65">
        <v>0</v>
      </c>
      <c r="BHM65">
        <v>0</v>
      </c>
      <c r="BHN65">
        <v>0</v>
      </c>
      <c r="BHO65">
        <v>0</v>
      </c>
      <c r="BHP65">
        <v>0</v>
      </c>
      <c r="BHQ65">
        <v>0</v>
      </c>
      <c r="BHR65">
        <v>0</v>
      </c>
      <c r="BHS65">
        <v>0</v>
      </c>
      <c r="BHT65">
        <v>0</v>
      </c>
      <c r="BHU65">
        <v>0</v>
      </c>
      <c r="BHV65">
        <v>0</v>
      </c>
      <c r="BHW65">
        <v>0</v>
      </c>
      <c r="BHX65">
        <v>0</v>
      </c>
      <c r="BHY65">
        <v>0</v>
      </c>
      <c r="BHZ65">
        <v>0</v>
      </c>
      <c r="BIA65">
        <v>0</v>
      </c>
      <c r="BIB65">
        <v>0</v>
      </c>
      <c r="BID65">
        <v>0</v>
      </c>
      <c r="BIE65">
        <v>0</v>
      </c>
      <c r="BIF65">
        <v>0</v>
      </c>
      <c r="BIG65">
        <v>0</v>
      </c>
      <c r="BIH65">
        <v>0</v>
      </c>
      <c r="BII65">
        <v>0</v>
      </c>
      <c r="BIJ65">
        <v>1</v>
      </c>
      <c r="BIK65">
        <v>1</v>
      </c>
      <c r="BIL65">
        <v>0</v>
      </c>
      <c r="BIM65">
        <v>0</v>
      </c>
      <c r="BIW65">
        <v>0</v>
      </c>
      <c r="BIX65">
        <v>0</v>
      </c>
      <c r="BIY65">
        <v>0</v>
      </c>
      <c r="BIZ65">
        <v>0</v>
      </c>
      <c r="BJA65">
        <v>0</v>
      </c>
      <c r="BJB65">
        <v>0</v>
      </c>
      <c r="BJC65">
        <v>0</v>
      </c>
      <c r="BJD65">
        <v>0</v>
      </c>
      <c r="BJE65">
        <v>0</v>
      </c>
      <c r="BJF65">
        <v>0</v>
      </c>
      <c r="BJG65">
        <v>0</v>
      </c>
      <c r="BJH65">
        <v>0</v>
      </c>
      <c r="BJI65">
        <v>0</v>
      </c>
      <c r="BJJ65">
        <v>0</v>
      </c>
      <c r="BJK65">
        <v>0</v>
      </c>
      <c r="BJL65">
        <v>0</v>
      </c>
      <c r="BJM65">
        <v>0</v>
      </c>
      <c r="BJN65">
        <v>0</v>
      </c>
      <c r="BJO65">
        <v>0</v>
      </c>
      <c r="BJP65">
        <v>0</v>
      </c>
      <c r="BJQ65">
        <v>0</v>
      </c>
      <c r="BJR65">
        <v>0</v>
      </c>
      <c r="BJS65">
        <v>0</v>
      </c>
      <c r="BJT65">
        <v>0</v>
      </c>
      <c r="BJU65">
        <v>0</v>
      </c>
      <c r="BJV65">
        <v>0</v>
      </c>
      <c r="BJW65">
        <v>0</v>
      </c>
      <c r="BJX65">
        <v>0</v>
      </c>
      <c r="BJY65">
        <v>0</v>
      </c>
      <c r="BJZ65">
        <v>0</v>
      </c>
      <c r="BKA65">
        <v>0</v>
      </c>
      <c r="BKB65">
        <v>0</v>
      </c>
      <c r="BKC65">
        <v>0</v>
      </c>
      <c r="BKD65">
        <v>0</v>
      </c>
      <c r="BKE65">
        <v>0</v>
      </c>
      <c r="BKF65">
        <v>0</v>
      </c>
      <c r="BKG65">
        <v>0</v>
      </c>
      <c r="BKH65">
        <v>0</v>
      </c>
      <c r="BKI65">
        <v>0</v>
      </c>
      <c r="BKJ65">
        <v>0</v>
      </c>
      <c r="BKK65">
        <v>1</v>
      </c>
      <c r="BKL65">
        <v>0</v>
      </c>
      <c r="BKM65">
        <v>0</v>
      </c>
      <c r="BKN65">
        <v>0</v>
      </c>
      <c r="BKO65">
        <v>0</v>
      </c>
      <c r="BKP65">
        <v>0</v>
      </c>
      <c r="BKQ65">
        <v>0</v>
      </c>
      <c r="BKR65">
        <v>0</v>
      </c>
      <c r="BKS65">
        <v>0</v>
      </c>
      <c r="BKT65">
        <v>0</v>
      </c>
      <c r="BKU65">
        <v>0</v>
      </c>
      <c r="BKV65">
        <v>0</v>
      </c>
      <c r="BKW65">
        <v>0</v>
      </c>
      <c r="BKX65">
        <v>0</v>
      </c>
      <c r="BKY65">
        <v>0</v>
      </c>
      <c r="BKZ65">
        <v>0</v>
      </c>
      <c r="BLA65">
        <v>0</v>
      </c>
      <c r="BLB65">
        <v>0</v>
      </c>
      <c r="BLC65">
        <v>0</v>
      </c>
      <c r="BLD65">
        <v>0</v>
      </c>
      <c r="BLE65">
        <v>0</v>
      </c>
      <c r="BLF65">
        <v>0</v>
      </c>
      <c r="BLG65">
        <v>0</v>
      </c>
      <c r="BLH65">
        <v>1</v>
      </c>
      <c r="BLI65">
        <v>0</v>
      </c>
      <c r="BLJ65">
        <v>0</v>
      </c>
      <c r="BLK65">
        <v>0</v>
      </c>
      <c r="BLQ65">
        <v>0</v>
      </c>
      <c r="BLR65">
        <v>0</v>
      </c>
      <c r="BLS65">
        <v>0</v>
      </c>
      <c r="BLT65">
        <v>0</v>
      </c>
      <c r="BLU65">
        <v>0</v>
      </c>
      <c r="BLV65">
        <v>0</v>
      </c>
      <c r="BLW65">
        <v>0</v>
      </c>
      <c r="BLX65">
        <v>0</v>
      </c>
      <c r="BLY65">
        <v>0</v>
      </c>
      <c r="BLZ65">
        <v>0</v>
      </c>
      <c r="BMA65">
        <v>0</v>
      </c>
      <c r="BMB65">
        <v>0</v>
      </c>
      <c r="BMC65">
        <v>0</v>
      </c>
      <c r="BMD65">
        <v>0</v>
      </c>
      <c r="BME65">
        <v>0</v>
      </c>
      <c r="BMF65">
        <v>0</v>
      </c>
      <c r="BMG65">
        <v>0</v>
      </c>
      <c r="BMH65">
        <v>0</v>
      </c>
      <c r="BMI65">
        <v>0</v>
      </c>
      <c r="BMJ65">
        <v>0</v>
      </c>
      <c r="BMK65">
        <v>0</v>
      </c>
      <c r="BML65">
        <v>0</v>
      </c>
      <c r="BMM65">
        <v>0</v>
      </c>
      <c r="BMN65">
        <v>0</v>
      </c>
      <c r="BMO65">
        <v>0</v>
      </c>
      <c r="BMP65">
        <v>0</v>
      </c>
      <c r="BMQ65">
        <v>0</v>
      </c>
      <c r="BMR65">
        <v>0</v>
      </c>
      <c r="BMS65">
        <v>0</v>
      </c>
      <c r="BMT65">
        <v>0</v>
      </c>
      <c r="BMU65">
        <v>0</v>
      </c>
      <c r="BMV65">
        <v>0</v>
      </c>
      <c r="BMW65">
        <v>0</v>
      </c>
      <c r="BMX65">
        <v>0</v>
      </c>
      <c r="BMY65">
        <v>0</v>
      </c>
      <c r="BMZ65">
        <v>0</v>
      </c>
      <c r="BNA65">
        <v>0</v>
      </c>
      <c r="BNB65">
        <v>0</v>
      </c>
      <c r="BNC65">
        <v>0</v>
      </c>
      <c r="BND65">
        <v>0</v>
      </c>
      <c r="BNE65">
        <v>0</v>
      </c>
      <c r="BNF65">
        <v>0</v>
      </c>
      <c r="BNG65">
        <v>0</v>
      </c>
      <c r="BNH65">
        <v>0</v>
      </c>
      <c r="BNI65">
        <v>0</v>
      </c>
      <c r="BNJ65">
        <v>0</v>
      </c>
      <c r="BNK65">
        <v>0</v>
      </c>
      <c r="BNL65">
        <v>0</v>
      </c>
      <c r="BNM65">
        <v>0</v>
      </c>
      <c r="BNN65">
        <v>0</v>
      </c>
      <c r="BNO65">
        <v>0</v>
      </c>
      <c r="BNP65">
        <v>0</v>
      </c>
      <c r="BNQ65">
        <v>0</v>
      </c>
      <c r="BNR65">
        <v>0</v>
      </c>
      <c r="BNS65">
        <v>0</v>
      </c>
      <c r="BNT65">
        <v>0</v>
      </c>
      <c r="BNU65">
        <v>0</v>
      </c>
      <c r="BNV65">
        <v>0</v>
      </c>
      <c r="BNW65">
        <v>0</v>
      </c>
      <c r="BNX65">
        <v>0</v>
      </c>
      <c r="BNY65">
        <v>0</v>
      </c>
      <c r="BNZ65">
        <v>0</v>
      </c>
      <c r="BOA65">
        <v>0</v>
      </c>
      <c r="BOB65">
        <v>0</v>
      </c>
      <c r="BOC65">
        <v>0</v>
      </c>
      <c r="BOD65">
        <v>0</v>
      </c>
      <c r="BOE65">
        <v>0</v>
      </c>
      <c r="BOF65">
        <v>0</v>
      </c>
      <c r="BOG65">
        <v>0</v>
      </c>
      <c r="BOH65">
        <v>0</v>
      </c>
      <c r="BOI65">
        <v>0</v>
      </c>
      <c r="BOJ65">
        <v>0</v>
      </c>
      <c r="BOK65">
        <v>0</v>
      </c>
      <c r="BOL65">
        <v>0</v>
      </c>
      <c r="BOM65">
        <v>0</v>
      </c>
      <c r="BON65">
        <v>0</v>
      </c>
      <c r="BOO65">
        <v>0</v>
      </c>
      <c r="BOP65">
        <v>0</v>
      </c>
      <c r="BOQ65">
        <v>0</v>
      </c>
      <c r="BOR65">
        <v>0</v>
      </c>
      <c r="BOS65">
        <v>0</v>
      </c>
      <c r="BOT65">
        <v>0</v>
      </c>
      <c r="BOU65">
        <v>0</v>
      </c>
      <c r="BOV65">
        <v>0</v>
      </c>
      <c r="BOW65">
        <v>0</v>
      </c>
      <c r="BOX65">
        <v>0</v>
      </c>
      <c r="BOY65">
        <v>0</v>
      </c>
      <c r="BOZ65">
        <v>0</v>
      </c>
      <c r="BPA65">
        <v>0</v>
      </c>
      <c r="BPB65">
        <v>0</v>
      </c>
      <c r="BPC65">
        <v>0</v>
      </c>
      <c r="BPD65">
        <v>0</v>
      </c>
      <c r="BPE65">
        <v>0</v>
      </c>
      <c r="BPF65">
        <v>0</v>
      </c>
      <c r="BPG65">
        <v>0</v>
      </c>
      <c r="BPH65">
        <v>0</v>
      </c>
      <c r="BPI65">
        <v>0</v>
      </c>
      <c r="BPJ65">
        <v>0</v>
      </c>
      <c r="BPK65">
        <v>0</v>
      </c>
      <c r="BPL65">
        <v>0</v>
      </c>
      <c r="BPM65">
        <v>0</v>
      </c>
      <c r="BPN65">
        <v>0</v>
      </c>
      <c r="BPO65">
        <v>0</v>
      </c>
      <c r="BPP65">
        <v>0</v>
      </c>
      <c r="BPQ65">
        <v>0</v>
      </c>
      <c r="BPR65">
        <v>0</v>
      </c>
      <c r="BPS65">
        <v>0</v>
      </c>
      <c r="BPT65">
        <v>0</v>
      </c>
      <c r="BPU65">
        <v>0</v>
      </c>
      <c r="BPV65">
        <v>0</v>
      </c>
      <c r="BPW65">
        <v>0</v>
      </c>
      <c r="BPX65">
        <v>0</v>
      </c>
      <c r="BPY65">
        <v>0</v>
      </c>
      <c r="BPZ65">
        <v>0</v>
      </c>
      <c r="BQA65">
        <v>0</v>
      </c>
      <c r="BQB65">
        <v>0</v>
      </c>
      <c r="BQC65">
        <v>0</v>
      </c>
      <c r="BQD65">
        <v>0</v>
      </c>
      <c r="BQE65">
        <v>0</v>
      </c>
      <c r="BQF65">
        <v>0</v>
      </c>
      <c r="BQG65">
        <v>0</v>
      </c>
      <c r="BQH65">
        <v>0</v>
      </c>
      <c r="BQI65">
        <v>0</v>
      </c>
      <c r="BQJ65">
        <v>0</v>
      </c>
      <c r="BQK65">
        <v>0</v>
      </c>
      <c r="BQL65">
        <v>0</v>
      </c>
      <c r="BQM65">
        <v>0</v>
      </c>
      <c r="BQN65">
        <v>0</v>
      </c>
      <c r="BQO65">
        <v>0</v>
      </c>
      <c r="BQP65">
        <v>0</v>
      </c>
      <c r="BQQ65">
        <v>0</v>
      </c>
      <c r="BQR65">
        <v>0</v>
      </c>
      <c r="BQS65">
        <v>0</v>
      </c>
      <c r="BQT65">
        <v>0</v>
      </c>
      <c r="BQU65">
        <v>0</v>
      </c>
      <c r="BQV65">
        <v>0</v>
      </c>
      <c r="BQW65">
        <v>0</v>
      </c>
      <c r="BQX65">
        <v>0</v>
      </c>
      <c r="BQY65">
        <v>0</v>
      </c>
      <c r="BQZ65">
        <v>0</v>
      </c>
      <c r="BRA65">
        <v>0</v>
      </c>
      <c r="BRB65">
        <v>0</v>
      </c>
      <c r="BRC65">
        <v>0</v>
      </c>
      <c r="BRD65">
        <v>0</v>
      </c>
      <c r="BRE65">
        <v>0</v>
      </c>
      <c r="BRF65">
        <v>0</v>
      </c>
      <c r="BRG65">
        <v>0</v>
      </c>
      <c r="BRH65">
        <v>0</v>
      </c>
      <c r="BRI65">
        <v>0</v>
      </c>
      <c r="BRJ65">
        <v>0</v>
      </c>
      <c r="BRK65">
        <v>0</v>
      </c>
      <c r="BRL65">
        <v>0</v>
      </c>
      <c r="BRM65">
        <v>0</v>
      </c>
      <c r="BRN65">
        <v>0</v>
      </c>
      <c r="BRO65">
        <v>0</v>
      </c>
      <c r="BRP65">
        <v>0</v>
      </c>
      <c r="BRQ65">
        <v>0</v>
      </c>
      <c r="BRR65">
        <v>0</v>
      </c>
      <c r="BRS65">
        <v>0</v>
      </c>
      <c r="BRT65">
        <v>0</v>
      </c>
      <c r="BRU65">
        <v>0</v>
      </c>
      <c r="BRV65">
        <v>0</v>
      </c>
      <c r="BRW65">
        <v>0</v>
      </c>
      <c r="BRX65">
        <v>0</v>
      </c>
      <c r="BRY65">
        <v>0</v>
      </c>
      <c r="BRZ65">
        <v>0</v>
      </c>
      <c r="BSA65">
        <v>0</v>
      </c>
      <c r="BSB65">
        <v>0</v>
      </c>
      <c r="BSC65">
        <v>0</v>
      </c>
      <c r="BSD65">
        <v>0</v>
      </c>
      <c r="BSE65">
        <v>0</v>
      </c>
      <c r="BSF65">
        <v>0</v>
      </c>
      <c r="BSG65">
        <v>0</v>
      </c>
      <c r="BSH65">
        <v>0</v>
      </c>
      <c r="BSI65">
        <v>0</v>
      </c>
      <c r="BSJ65">
        <v>0</v>
      </c>
      <c r="BSK65">
        <v>0</v>
      </c>
      <c r="BSL65">
        <v>0</v>
      </c>
      <c r="BSM65">
        <v>0</v>
      </c>
      <c r="BSN65">
        <v>0</v>
      </c>
      <c r="BSO65">
        <v>0</v>
      </c>
      <c r="BSP65">
        <v>0</v>
      </c>
      <c r="BSQ65">
        <v>0</v>
      </c>
      <c r="BSR65">
        <v>0</v>
      </c>
      <c r="BSS65">
        <v>0</v>
      </c>
      <c r="BST65">
        <v>0</v>
      </c>
      <c r="BSU65">
        <v>0</v>
      </c>
      <c r="BSV65">
        <v>0</v>
      </c>
      <c r="BSW65">
        <v>0</v>
      </c>
      <c r="BSX65">
        <v>0</v>
      </c>
      <c r="BSY65">
        <v>0</v>
      </c>
      <c r="BSZ65">
        <v>0</v>
      </c>
      <c r="BTA65">
        <v>0</v>
      </c>
      <c r="BTB65">
        <v>0</v>
      </c>
      <c r="BTC65">
        <v>0</v>
      </c>
      <c r="BTD65">
        <v>0</v>
      </c>
      <c r="BTE65">
        <v>0</v>
      </c>
      <c r="BTF65">
        <v>0</v>
      </c>
      <c r="BTG65">
        <v>0</v>
      </c>
      <c r="BTH65">
        <v>0</v>
      </c>
      <c r="BTI65">
        <v>0</v>
      </c>
      <c r="BTJ65">
        <v>0</v>
      </c>
      <c r="BTK65">
        <v>0</v>
      </c>
      <c r="BTL65">
        <v>0</v>
      </c>
      <c r="BTM65">
        <v>0</v>
      </c>
      <c r="BTN65">
        <v>0</v>
      </c>
      <c r="BTO65">
        <v>0</v>
      </c>
      <c r="BTP65">
        <v>0</v>
      </c>
      <c r="BTQ65">
        <v>0</v>
      </c>
      <c r="BTR65">
        <v>0</v>
      </c>
      <c r="BTS65">
        <v>0</v>
      </c>
      <c r="BTT65">
        <v>0</v>
      </c>
      <c r="BTU65">
        <v>0</v>
      </c>
      <c r="BTV65">
        <v>0</v>
      </c>
      <c r="BTW65">
        <v>0</v>
      </c>
      <c r="BTX65">
        <v>0</v>
      </c>
      <c r="BTY65">
        <v>0</v>
      </c>
      <c r="BTZ65">
        <v>0</v>
      </c>
      <c r="BUA65">
        <v>0</v>
      </c>
      <c r="BUB65">
        <v>0</v>
      </c>
      <c r="BUC65">
        <v>0</v>
      </c>
      <c r="BUD65">
        <v>0</v>
      </c>
      <c r="BUE65">
        <v>0</v>
      </c>
      <c r="BUF65">
        <v>0</v>
      </c>
      <c r="BUG65">
        <v>0</v>
      </c>
      <c r="BUH65">
        <v>0</v>
      </c>
      <c r="BUI65">
        <v>0</v>
      </c>
      <c r="BUJ65">
        <v>0</v>
      </c>
      <c r="BUK65">
        <v>0</v>
      </c>
      <c r="BUL65">
        <v>0</v>
      </c>
      <c r="BUM65">
        <v>0</v>
      </c>
      <c r="BUN65">
        <v>0</v>
      </c>
      <c r="BUO65">
        <v>0</v>
      </c>
      <c r="BUP65">
        <v>0</v>
      </c>
      <c r="BUQ65">
        <v>0</v>
      </c>
      <c r="BUR65">
        <v>0</v>
      </c>
      <c r="BUS65">
        <v>0</v>
      </c>
      <c r="BUT65">
        <v>0</v>
      </c>
      <c r="BUU65">
        <v>0</v>
      </c>
      <c r="BUV65">
        <v>0</v>
      </c>
      <c r="BUW65">
        <v>0</v>
      </c>
      <c r="BUX65">
        <v>0</v>
      </c>
      <c r="BUY65">
        <v>0</v>
      </c>
      <c r="BUZ65">
        <v>0</v>
      </c>
      <c r="BVA65">
        <v>0</v>
      </c>
      <c r="BVB65">
        <v>0</v>
      </c>
      <c r="BVC65">
        <v>0</v>
      </c>
      <c r="BVD65">
        <v>0</v>
      </c>
      <c r="BVE65">
        <v>0</v>
      </c>
      <c r="BVF65">
        <v>0</v>
      </c>
      <c r="BVG65">
        <v>0</v>
      </c>
      <c r="BVH65">
        <v>0</v>
      </c>
      <c r="BVI65">
        <v>0</v>
      </c>
      <c r="BVJ65">
        <v>0</v>
      </c>
      <c r="BVK65">
        <v>0</v>
      </c>
      <c r="BVL65">
        <v>0</v>
      </c>
      <c r="BVM65">
        <v>0</v>
      </c>
      <c r="BVN65">
        <v>0</v>
      </c>
      <c r="BVO65">
        <v>0</v>
      </c>
      <c r="BVP65">
        <v>0</v>
      </c>
      <c r="BVQ65">
        <v>0</v>
      </c>
      <c r="BVR65">
        <v>0</v>
      </c>
      <c r="BVS65">
        <v>1</v>
      </c>
      <c r="BVT65">
        <v>0</v>
      </c>
      <c r="BVU65">
        <v>0</v>
      </c>
      <c r="BVV65">
        <v>0</v>
      </c>
      <c r="BVW65">
        <v>0</v>
      </c>
      <c r="BVX65">
        <v>0</v>
      </c>
      <c r="BVY65">
        <v>0</v>
      </c>
      <c r="BVZ65">
        <v>0</v>
      </c>
      <c r="BWA65">
        <v>0</v>
      </c>
      <c r="BWB65">
        <v>0</v>
      </c>
      <c r="BWC65">
        <v>0</v>
      </c>
      <c r="BWD65">
        <v>0</v>
      </c>
      <c r="BWE65">
        <v>0</v>
      </c>
      <c r="BWF65">
        <v>0</v>
      </c>
      <c r="BWG65">
        <v>0</v>
      </c>
      <c r="BWH65">
        <v>0</v>
      </c>
      <c r="BWI65">
        <v>0</v>
      </c>
      <c r="BWJ65">
        <v>0</v>
      </c>
      <c r="BWK65">
        <v>0</v>
      </c>
      <c r="BWL65">
        <v>0</v>
      </c>
      <c r="BWM65">
        <v>0</v>
      </c>
      <c r="BWN65">
        <v>0</v>
      </c>
      <c r="BWO65">
        <v>0</v>
      </c>
      <c r="BWP65">
        <v>0</v>
      </c>
      <c r="BWQ65">
        <v>0</v>
      </c>
      <c r="BWR65">
        <v>0</v>
      </c>
      <c r="BWS65">
        <v>0</v>
      </c>
      <c r="BWT65">
        <v>0</v>
      </c>
      <c r="BWU65">
        <v>0</v>
      </c>
      <c r="BWV65">
        <v>1</v>
      </c>
      <c r="BWW65">
        <v>1</v>
      </c>
      <c r="BWX65">
        <v>0</v>
      </c>
      <c r="BWY65">
        <v>0</v>
      </c>
      <c r="BWZ65">
        <v>0</v>
      </c>
      <c r="BXA65">
        <v>0</v>
      </c>
      <c r="BXB65">
        <v>0</v>
      </c>
      <c r="BXC65">
        <v>0</v>
      </c>
      <c r="BXD65">
        <v>0</v>
      </c>
      <c r="BXE65">
        <v>0</v>
      </c>
      <c r="BXF65">
        <v>0</v>
      </c>
      <c r="BXG65">
        <v>0</v>
      </c>
      <c r="BXH65">
        <v>0</v>
      </c>
      <c r="BXI65">
        <v>0</v>
      </c>
      <c r="BXJ65">
        <v>0</v>
      </c>
      <c r="BXK65">
        <v>0</v>
      </c>
      <c r="BXL65">
        <v>0</v>
      </c>
      <c r="BXM65">
        <v>0</v>
      </c>
      <c r="BXN65">
        <v>0</v>
      </c>
      <c r="BXO65">
        <v>0</v>
      </c>
      <c r="BXP65">
        <v>0</v>
      </c>
      <c r="BXQ65">
        <v>0</v>
      </c>
      <c r="BXR65">
        <v>0</v>
      </c>
      <c r="BXS65">
        <v>0</v>
      </c>
      <c r="BXT65">
        <v>0</v>
      </c>
      <c r="BXU65">
        <v>0</v>
      </c>
      <c r="BXV65">
        <v>0</v>
      </c>
      <c r="BXW65">
        <v>0</v>
      </c>
      <c r="BXX65">
        <v>0</v>
      </c>
      <c r="BXY65">
        <v>0</v>
      </c>
      <c r="BXZ65">
        <v>0</v>
      </c>
      <c r="BYA65">
        <v>0</v>
      </c>
      <c r="BYB65">
        <v>0</v>
      </c>
      <c r="BYC65">
        <v>0</v>
      </c>
      <c r="BYD65">
        <v>0</v>
      </c>
      <c r="BYE65">
        <v>0</v>
      </c>
      <c r="BYF65">
        <v>0</v>
      </c>
      <c r="BYG65">
        <v>0</v>
      </c>
      <c r="BYH65">
        <v>0</v>
      </c>
      <c r="BYI65">
        <v>0</v>
      </c>
      <c r="BYJ65">
        <v>0</v>
      </c>
      <c r="BYK65">
        <v>0</v>
      </c>
      <c r="BYL65">
        <v>0</v>
      </c>
      <c r="BYM65">
        <v>0</v>
      </c>
      <c r="BYN65">
        <v>0</v>
      </c>
      <c r="BYO65">
        <v>0</v>
      </c>
      <c r="BYP65">
        <v>0</v>
      </c>
      <c r="BYQ65">
        <v>0</v>
      </c>
      <c r="BYR65">
        <v>0</v>
      </c>
      <c r="BYS65">
        <v>0</v>
      </c>
      <c r="BYT65">
        <v>0</v>
      </c>
      <c r="BYU65">
        <v>0</v>
      </c>
      <c r="BYV65">
        <v>0</v>
      </c>
      <c r="BYW65">
        <v>0</v>
      </c>
      <c r="BYX65">
        <v>0</v>
      </c>
      <c r="BYY65">
        <v>0</v>
      </c>
      <c r="BYZ65">
        <v>0</v>
      </c>
      <c r="BZA65">
        <v>0</v>
      </c>
      <c r="BZB65">
        <v>0</v>
      </c>
      <c r="BZC65">
        <v>0</v>
      </c>
      <c r="BZD65">
        <v>0</v>
      </c>
      <c r="BZE65">
        <v>0</v>
      </c>
      <c r="BZF65">
        <v>0</v>
      </c>
      <c r="BZG65">
        <v>0</v>
      </c>
      <c r="BZH65">
        <v>0</v>
      </c>
      <c r="BZI65">
        <v>0</v>
      </c>
      <c r="BZJ65">
        <v>0</v>
      </c>
      <c r="BZK65">
        <v>0</v>
      </c>
      <c r="BZL65">
        <v>0</v>
      </c>
      <c r="BZM65">
        <v>0</v>
      </c>
      <c r="BZN65">
        <v>0</v>
      </c>
      <c r="BZO65">
        <v>0</v>
      </c>
      <c r="BZP65">
        <v>0</v>
      </c>
      <c r="BZQ65">
        <v>0</v>
      </c>
      <c r="BZR65">
        <v>0</v>
      </c>
      <c r="BZS65">
        <v>0</v>
      </c>
      <c r="BZT65">
        <v>0</v>
      </c>
      <c r="BZU65">
        <v>0</v>
      </c>
      <c r="BZV65">
        <v>0</v>
      </c>
      <c r="BZW65">
        <v>0</v>
      </c>
      <c r="BZX65">
        <v>0</v>
      </c>
      <c r="BZY65">
        <v>0</v>
      </c>
      <c r="BZZ65">
        <v>0</v>
      </c>
      <c r="CAA65">
        <v>0</v>
      </c>
      <c r="CAB65">
        <v>0</v>
      </c>
      <c r="CAC65">
        <v>0</v>
      </c>
      <c r="CAD65">
        <v>0</v>
      </c>
      <c r="CAE65">
        <v>0</v>
      </c>
      <c r="CAF65">
        <v>0</v>
      </c>
      <c r="CAG65">
        <v>0</v>
      </c>
      <c r="CAH65">
        <v>0</v>
      </c>
      <c r="CAI65">
        <v>0</v>
      </c>
      <c r="CAJ65">
        <v>0</v>
      </c>
      <c r="CAK65">
        <v>0</v>
      </c>
      <c r="CAL65">
        <v>0</v>
      </c>
      <c r="CAM65">
        <v>0</v>
      </c>
      <c r="CAN65">
        <v>0</v>
      </c>
      <c r="CAO65">
        <v>0</v>
      </c>
      <c r="CAP65">
        <v>0</v>
      </c>
      <c r="CAQ65">
        <v>0</v>
      </c>
      <c r="CAR65">
        <v>0</v>
      </c>
      <c r="CAS65">
        <v>0</v>
      </c>
      <c r="CAT65">
        <v>0</v>
      </c>
      <c r="CAU65">
        <v>0</v>
      </c>
      <c r="CAV65">
        <v>0</v>
      </c>
      <c r="CAW65">
        <v>0</v>
      </c>
      <c r="CAX65">
        <v>0</v>
      </c>
      <c r="CAY65">
        <v>0</v>
      </c>
      <c r="CAZ65">
        <v>0</v>
      </c>
      <c r="CBA65">
        <v>0</v>
      </c>
      <c r="CBB65">
        <v>0</v>
      </c>
      <c r="CBC65">
        <v>0</v>
      </c>
      <c r="CBD65">
        <v>0</v>
      </c>
      <c r="CBE65">
        <v>0</v>
      </c>
      <c r="CBF65">
        <v>0</v>
      </c>
      <c r="CBG65">
        <v>0</v>
      </c>
      <c r="CBH65">
        <v>0</v>
      </c>
      <c r="CBI65">
        <v>0</v>
      </c>
      <c r="CBJ65">
        <v>0</v>
      </c>
      <c r="CBK65">
        <v>0</v>
      </c>
      <c r="CBL65">
        <v>0</v>
      </c>
      <c r="CBM65">
        <v>0</v>
      </c>
      <c r="CBN65">
        <v>0</v>
      </c>
      <c r="CBO65">
        <v>0</v>
      </c>
      <c r="CBP65">
        <v>0</v>
      </c>
      <c r="CBQ65">
        <v>1</v>
      </c>
      <c r="CBR65">
        <v>0</v>
      </c>
      <c r="CBS65">
        <v>1</v>
      </c>
      <c r="CBT65">
        <v>0</v>
      </c>
      <c r="CBU65">
        <v>0</v>
      </c>
      <c r="CBV65">
        <v>0</v>
      </c>
      <c r="CBW65">
        <v>0</v>
      </c>
      <c r="CBX65">
        <v>0</v>
      </c>
      <c r="CBY65">
        <v>0</v>
      </c>
      <c r="CBZ65">
        <v>0</v>
      </c>
      <c r="CCA65">
        <v>0</v>
      </c>
      <c r="CCB65">
        <v>0</v>
      </c>
      <c r="CCC65">
        <v>1</v>
      </c>
      <c r="CCD65">
        <v>1</v>
      </c>
      <c r="CCE65">
        <v>0</v>
      </c>
      <c r="CCF65">
        <v>0</v>
      </c>
      <c r="CCG65">
        <v>0</v>
      </c>
      <c r="CCH65">
        <v>0</v>
      </c>
      <c r="CCI65">
        <v>0</v>
      </c>
      <c r="CCJ65">
        <v>0</v>
      </c>
      <c r="CCK65">
        <v>0</v>
      </c>
      <c r="CCL65">
        <v>0</v>
      </c>
      <c r="CCM65">
        <v>0</v>
      </c>
      <c r="CCN65">
        <v>0</v>
      </c>
      <c r="CCO65">
        <v>0</v>
      </c>
      <c r="CCP65">
        <v>0</v>
      </c>
      <c r="CCQ65">
        <v>0</v>
      </c>
      <c r="CCR65">
        <v>0</v>
      </c>
      <c r="CCS65">
        <v>0</v>
      </c>
      <c r="CCT65">
        <v>0</v>
      </c>
      <c r="CCU65">
        <v>0</v>
      </c>
      <c r="CCV65">
        <v>0</v>
      </c>
      <c r="CCW65">
        <v>0</v>
      </c>
      <c r="CCX65">
        <v>0</v>
      </c>
      <c r="CCY65">
        <v>0</v>
      </c>
      <c r="CCZ65">
        <v>0</v>
      </c>
      <c r="CDA65">
        <v>0</v>
      </c>
      <c r="CDB65">
        <v>0</v>
      </c>
      <c r="CDC65">
        <v>0</v>
      </c>
      <c r="CDD65">
        <v>0</v>
      </c>
      <c r="CDE65">
        <v>0</v>
      </c>
      <c r="CDF65">
        <v>0</v>
      </c>
      <c r="CDG65">
        <v>1</v>
      </c>
      <c r="CDH65">
        <v>0</v>
      </c>
      <c r="CDI65">
        <v>0</v>
      </c>
      <c r="CDJ65">
        <v>1</v>
      </c>
      <c r="CDK65">
        <v>0</v>
      </c>
      <c r="CDL65">
        <v>1</v>
      </c>
      <c r="CDM65">
        <v>0</v>
      </c>
      <c r="CDN65">
        <v>0</v>
      </c>
      <c r="CDO65">
        <v>0</v>
      </c>
      <c r="CDP65">
        <v>0</v>
      </c>
      <c r="CDQ65">
        <v>0</v>
      </c>
      <c r="CDR65">
        <v>0</v>
      </c>
      <c r="CDS65">
        <v>1</v>
      </c>
      <c r="CDT65">
        <v>0</v>
      </c>
      <c r="CDU65">
        <v>0</v>
      </c>
      <c r="CDV65">
        <v>0</v>
      </c>
      <c r="CDW65">
        <v>0</v>
      </c>
      <c r="CDX65">
        <v>0</v>
      </c>
      <c r="CDY65">
        <v>0</v>
      </c>
      <c r="CDZ65">
        <v>0</v>
      </c>
      <c r="CEA65">
        <v>0</v>
      </c>
      <c r="CEB65">
        <v>1</v>
      </c>
      <c r="CEC65">
        <v>1</v>
      </c>
      <c r="CED65">
        <v>0</v>
      </c>
      <c r="CEE65">
        <v>0</v>
      </c>
      <c r="CEF65">
        <v>0</v>
      </c>
      <c r="CEG65">
        <v>0</v>
      </c>
      <c r="CEH65">
        <v>0</v>
      </c>
      <c r="CEI65">
        <v>0</v>
      </c>
      <c r="CEJ65">
        <v>0</v>
      </c>
      <c r="CEK65">
        <v>0</v>
      </c>
      <c r="CEL65">
        <v>0</v>
      </c>
      <c r="CEM65">
        <v>0</v>
      </c>
      <c r="CEN65">
        <v>0</v>
      </c>
      <c r="CEO65">
        <v>0</v>
      </c>
      <c r="CEP65">
        <v>1</v>
      </c>
      <c r="CEQ65">
        <v>0</v>
      </c>
      <c r="CER65">
        <v>1</v>
      </c>
      <c r="CES65">
        <v>0</v>
      </c>
      <c r="CEU65">
        <v>0</v>
      </c>
      <c r="CEV65">
        <v>0</v>
      </c>
      <c r="CEW65">
        <v>0</v>
      </c>
      <c r="CEX65">
        <v>0</v>
      </c>
      <c r="CEY65">
        <v>0</v>
      </c>
      <c r="CEZ65">
        <v>0</v>
      </c>
      <c r="CFA65">
        <v>0</v>
      </c>
      <c r="CFB65">
        <v>0</v>
      </c>
      <c r="CFC65">
        <v>0</v>
      </c>
      <c r="CFD65">
        <v>0</v>
      </c>
      <c r="CFE65">
        <v>0</v>
      </c>
      <c r="CFF65">
        <v>0</v>
      </c>
      <c r="CFG65">
        <v>0</v>
      </c>
      <c r="CFH65">
        <v>0</v>
      </c>
      <c r="CFI65">
        <v>0</v>
      </c>
      <c r="CFJ65">
        <v>0</v>
      </c>
      <c r="CFK65">
        <v>0</v>
      </c>
      <c r="CFL65">
        <v>0</v>
      </c>
      <c r="CFM65">
        <v>0</v>
      </c>
      <c r="CFN65">
        <v>0</v>
      </c>
      <c r="CFO65">
        <v>0</v>
      </c>
      <c r="CFP65">
        <v>0</v>
      </c>
      <c r="CFQ65">
        <v>0</v>
      </c>
      <c r="CFR65">
        <v>0</v>
      </c>
      <c r="CFS65">
        <v>0</v>
      </c>
      <c r="CFT65">
        <v>0</v>
      </c>
      <c r="CFU65">
        <v>0</v>
      </c>
      <c r="CFV65">
        <v>0</v>
      </c>
      <c r="CFW65">
        <v>0</v>
      </c>
      <c r="CFX65">
        <v>0</v>
      </c>
      <c r="CFY65">
        <v>0</v>
      </c>
      <c r="CFZ65">
        <v>1</v>
      </c>
      <c r="CGA65">
        <v>1</v>
      </c>
      <c r="CGB65">
        <v>0</v>
      </c>
      <c r="CGC65">
        <v>0</v>
      </c>
      <c r="CGF65">
        <v>0</v>
      </c>
      <c r="CGG65">
        <v>0</v>
      </c>
      <c r="CGH65">
        <v>0</v>
      </c>
      <c r="CGI65">
        <v>0</v>
      </c>
      <c r="CGJ65">
        <v>0</v>
      </c>
      <c r="CGK65">
        <v>0</v>
      </c>
      <c r="CGL65">
        <v>0</v>
      </c>
      <c r="CGM65">
        <v>0</v>
      </c>
      <c r="CGN65">
        <v>0</v>
      </c>
      <c r="CGO65">
        <v>0</v>
      </c>
      <c r="CGP65">
        <v>0</v>
      </c>
      <c r="CGQ65">
        <v>0</v>
      </c>
      <c r="CGR65">
        <v>0</v>
      </c>
      <c r="CGS65">
        <v>0</v>
      </c>
      <c r="CGT65">
        <v>0</v>
      </c>
      <c r="CGU65">
        <v>0</v>
      </c>
      <c r="CGV65">
        <v>0</v>
      </c>
      <c r="CGW65">
        <v>0</v>
      </c>
      <c r="CGX65">
        <v>0</v>
      </c>
      <c r="CGY65">
        <v>0</v>
      </c>
      <c r="CGZ65">
        <v>0</v>
      </c>
      <c r="CHA65">
        <v>0</v>
      </c>
      <c r="CHB65">
        <v>0</v>
      </c>
      <c r="CHC65">
        <v>0</v>
      </c>
      <c r="CHD65">
        <v>0</v>
      </c>
      <c r="CHE65">
        <v>0</v>
      </c>
      <c r="CHF65">
        <v>0</v>
      </c>
      <c r="CHG65">
        <v>0</v>
      </c>
      <c r="CHH65">
        <v>0</v>
      </c>
      <c r="CHI65">
        <v>0</v>
      </c>
      <c r="CHJ65">
        <v>0</v>
      </c>
      <c r="CHK65">
        <v>0</v>
      </c>
      <c r="CHL65">
        <v>0</v>
      </c>
      <c r="CHM65">
        <v>0</v>
      </c>
      <c r="CHN65">
        <v>0</v>
      </c>
      <c r="CHO65">
        <v>0</v>
      </c>
      <c r="CHP65">
        <v>0</v>
      </c>
      <c r="CHQ65">
        <v>0</v>
      </c>
      <c r="CHR65">
        <v>0</v>
      </c>
      <c r="CHS65">
        <v>0</v>
      </c>
      <c r="CHT65">
        <v>0</v>
      </c>
      <c r="CHU65">
        <v>0</v>
      </c>
      <c r="CHV65">
        <v>0</v>
      </c>
      <c r="CHW65">
        <v>0</v>
      </c>
      <c r="CHX65">
        <v>0</v>
      </c>
      <c r="CHY65">
        <v>0</v>
      </c>
      <c r="CHZ65">
        <v>0</v>
      </c>
      <c r="CIA65">
        <v>0</v>
      </c>
      <c r="CIB65">
        <v>0</v>
      </c>
      <c r="CIC65">
        <v>0</v>
      </c>
      <c r="CID65">
        <v>0</v>
      </c>
      <c r="CIE65">
        <v>0</v>
      </c>
      <c r="CIF65">
        <v>0</v>
      </c>
      <c r="CIG65">
        <v>0</v>
      </c>
      <c r="CIH65">
        <v>0</v>
      </c>
      <c r="CII65">
        <v>0</v>
      </c>
      <c r="CIJ65">
        <v>0</v>
      </c>
      <c r="CIK65">
        <v>0</v>
      </c>
      <c r="CIL65">
        <v>0</v>
      </c>
      <c r="CIM65">
        <v>0</v>
      </c>
      <c r="CIN65">
        <v>0</v>
      </c>
      <c r="CIO65">
        <v>0</v>
      </c>
      <c r="CIP65">
        <v>0</v>
      </c>
      <c r="CIQ65">
        <v>0</v>
      </c>
      <c r="CIR65">
        <v>0</v>
      </c>
      <c r="CIS65">
        <v>0</v>
      </c>
      <c r="CIT65">
        <v>0</v>
      </c>
      <c r="CIU65">
        <v>0</v>
      </c>
      <c r="CIV65">
        <v>0</v>
      </c>
      <c r="CIW65">
        <v>0</v>
      </c>
      <c r="CIX65">
        <v>0</v>
      </c>
      <c r="CIY65">
        <v>0</v>
      </c>
      <c r="CIZ65">
        <v>0</v>
      </c>
      <c r="CJA65">
        <v>0</v>
      </c>
      <c r="CJB65">
        <v>0</v>
      </c>
      <c r="CJC65">
        <v>0</v>
      </c>
      <c r="CJD65">
        <v>0</v>
      </c>
      <c r="CJE65">
        <v>0</v>
      </c>
      <c r="CJF65">
        <v>0</v>
      </c>
      <c r="CJG65">
        <v>0</v>
      </c>
      <c r="CJH65">
        <v>0</v>
      </c>
      <c r="CJI65">
        <v>0</v>
      </c>
      <c r="CJJ65">
        <v>0</v>
      </c>
      <c r="CJK65">
        <v>0</v>
      </c>
      <c r="CJL65">
        <v>0</v>
      </c>
      <c r="CJM65">
        <v>0</v>
      </c>
      <c r="CJN65">
        <v>0</v>
      </c>
      <c r="CJO65">
        <v>0</v>
      </c>
      <c r="CJP65">
        <v>0</v>
      </c>
      <c r="CJQ65">
        <v>0</v>
      </c>
      <c r="CJR65">
        <v>0</v>
      </c>
      <c r="CJS65">
        <v>0</v>
      </c>
      <c r="CJT65">
        <v>0</v>
      </c>
      <c r="CJU65">
        <v>0</v>
      </c>
      <c r="CJV65">
        <v>0</v>
      </c>
      <c r="CJW65">
        <v>0</v>
      </c>
      <c r="CJX65">
        <v>0</v>
      </c>
      <c r="CJY65">
        <v>0</v>
      </c>
      <c r="CJZ65">
        <v>0</v>
      </c>
      <c r="CKA65">
        <v>0</v>
      </c>
      <c r="CKB65">
        <v>0</v>
      </c>
      <c r="CKC65">
        <v>0</v>
      </c>
      <c r="CKD65">
        <v>0</v>
      </c>
      <c r="CKE65">
        <v>0</v>
      </c>
      <c r="CKF65">
        <v>0</v>
      </c>
      <c r="CKG65">
        <v>0</v>
      </c>
      <c r="CKH65">
        <v>0</v>
      </c>
      <c r="CKI65">
        <v>0</v>
      </c>
      <c r="CKJ65">
        <v>0</v>
      </c>
      <c r="CKK65">
        <v>0</v>
      </c>
      <c r="CKL65">
        <v>0</v>
      </c>
      <c r="CKM65">
        <v>0</v>
      </c>
      <c r="CKN65">
        <v>0</v>
      </c>
      <c r="CKO65">
        <v>0</v>
      </c>
      <c r="CKP65">
        <v>0</v>
      </c>
      <c r="CKQ65">
        <v>0</v>
      </c>
      <c r="CKR65">
        <v>0</v>
      </c>
      <c r="CKS65">
        <v>0</v>
      </c>
      <c r="CKT65">
        <v>0</v>
      </c>
      <c r="CKU65">
        <v>0</v>
      </c>
      <c r="CKV65">
        <v>0</v>
      </c>
      <c r="CKW65">
        <v>0</v>
      </c>
      <c r="CKX65">
        <v>0</v>
      </c>
      <c r="CKY65">
        <v>0</v>
      </c>
      <c r="CKZ65">
        <v>0</v>
      </c>
      <c r="CLA65">
        <v>0</v>
      </c>
      <c r="CLB65">
        <v>0</v>
      </c>
      <c r="CLC65">
        <v>0</v>
      </c>
      <c r="CLD65">
        <v>0</v>
      </c>
      <c r="CLE65">
        <v>0</v>
      </c>
      <c r="CLF65">
        <v>0</v>
      </c>
      <c r="CLG65">
        <v>0</v>
      </c>
      <c r="CLH65">
        <v>0</v>
      </c>
      <c r="CLI65">
        <v>0</v>
      </c>
      <c r="CLJ65">
        <v>0</v>
      </c>
      <c r="CLK65">
        <v>0</v>
      </c>
      <c r="CLL65">
        <v>0</v>
      </c>
      <c r="CLM65">
        <v>0</v>
      </c>
      <c r="CLN65">
        <v>0</v>
      </c>
      <c r="CLO65">
        <v>0</v>
      </c>
      <c r="CLP65">
        <v>0</v>
      </c>
      <c r="CLQ65">
        <v>0</v>
      </c>
      <c r="CLR65">
        <v>0</v>
      </c>
      <c r="CLS65">
        <v>0</v>
      </c>
      <c r="CLT65">
        <v>0</v>
      </c>
      <c r="CLU65">
        <v>0</v>
      </c>
      <c r="CLV65">
        <v>0</v>
      </c>
      <c r="CLW65">
        <v>0</v>
      </c>
      <c r="CLX65">
        <v>0</v>
      </c>
      <c r="CLY65">
        <v>0</v>
      </c>
      <c r="CLZ65">
        <v>0</v>
      </c>
      <c r="CMA65">
        <v>0</v>
      </c>
      <c r="CMB65">
        <v>0</v>
      </c>
      <c r="CMC65">
        <v>0</v>
      </c>
      <c r="CMD65">
        <v>0</v>
      </c>
      <c r="CME65">
        <v>0</v>
      </c>
      <c r="CMF65">
        <v>0</v>
      </c>
      <c r="CMG65">
        <v>0</v>
      </c>
      <c r="CMH65">
        <v>0</v>
      </c>
      <c r="CMI65">
        <v>0</v>
      </c>
      <c r="CMJ65">
        <v>0</v>
      </c>
      <c r="CMK65">
        <v>0</v>
      </c>
      <c r="CML65">
        <v>0</v>
      </c>
      <c r="CMM65">
        <v>1</v>
      </c>
      <c r="CMN65">
        <v>1</v>
      </c>
      <c r="CMO65">
        <v>1</v>
      </c>
      <c r="CMP65">
        <v>1</v>
      </c>
      <c r="CMQ65">
        <v>0</v>
      </c>
      <c r="CMR65">
        <v>0</v>
      </c>
      <c r="CMS65">
        <v>0</v>
      </c>
      <c r="CMT65">
        <v>0</v>
      </c>
      <c r="CMU65">
        <v>0</v>
      </c>
      <c r="CMV65">
        <v>0</v>
      </c>
      <c r="CMW65">
        <v>0</v>
      </c>
      <c r="CMX65">
        <v>0</v>
      </c>
      <c r="CMY65">
        <v>0</v>
      </c>
      <c r="CMZ65">
        <v>0</v>
      </c>
      <c r="CNA65">
        <v>0</v>
      </c>
      <c r="CNB65">
        <v>0</v>
      </c>
      <c r="CNC65">
        <v>0</v>
      </c>
      <c r="CND65">
        <v>0</v>
      </c>
      <c r="CNE65">
        <v>0</v>
      </c>
      <c r="CNF65">
        <v>0</v>
      </c>
      <c r="CNG65">
        <v>0</v>
      </c>
      <c r="CNH65">
        <v>0</v>
      </c>
      <c r="CNI65">
        <v>0</v>
      </c>
      <c r="CNJ65">
        <v>0</v>
      </c>
      <c r="CNK65">
        <v>0</v>
      </c>
      <c r="CNL65">
        <v>0</v>
      </c>
      <c r="CNM65">
        <v>0</v>
      </c>
      <c r="CNN65">
        <v>0</v>
      </c>
      <c r="CNO65">
        <v>0</v>
      </c>
      <c r="CNP65">
        <v>0</v>
      </c>
      <c r="CNQ65">
        <v>0</v>
      </c>
      <c r="CNR65">
        <v>0</v>
      </c>
      <c r="CNS65">
        <v>0</v>
      </c>
      <c r="CNT65">
        <v>0</v>
      </c>
      <c r="CNU65">
        <v>0</v>
      </c>
      <c r="CNV65">
        <v>0</v>
      </c>
      <c r="CNW65">
        <v>0</v>
      </c>
      <c r="CNX65">
        <v>0</v>
      </c>
      <c r="CNY65">
        <v>0</v>
      </c>
      <c r="CNZ65">
        <v>0</v>
      </c>
      <c r="COA65">
        <v>0</v>
      </c>
      <c r="COB65">
        <v>0</v>
      </c>
      <c r="COC65">
        <v>0</v>
      </c>
      <c r="COD65">
        <v>0</v>
      </c>
      <c r="COE65">
        <v>0</v>
      </c>
      <c r="COF65">
        <v>0</v>
      </c>
      <c r="COG65">
        <v>0</v>
      </c>
      <c r="COH65">
        <v>0</v>
      </c>
      <c r="COI65">
        <v>0</v>
      </c>
      <c r="COJ65">
        <v>0</v>
      </c>
      <c r="COK65">
        <v>0</v>
      </c>
      <c r="COL65">
        <v>0</v>
      </c>
      <c r="COM65">
        <v>0</v>
      </c>
      <c r="CON65">
        <v>0</v>
      </c>
      <c r="COO65">
        <v>0</v>
      </c>
      <c r="COP65">
        <v>0</v>
      </c>
      <c r="COQ65">
        <v>0</v>
      </c>
      <c r="COR65">
        <v>0</v>
      </c>
      <c r="COS65">
        <v>0</v>
      </c>
      <c r="COT65">
        <v>0</v>
      </c>
      <c r="COU65">
        <v>0</v>
      </c>
      <c r="COV65">
        <v>0</v>
      </c>
      <c r="COW65">
        <v>0</v>
      </c>
      <c r="COX65">
        <v>0</v>
      </c>
      <c r="COY65">
        <v>0</v>
      </c>
      <c r="COZ65">
        <v>0</v>
      </c>
      <c r="CPA65">
        <v>0</v>
      </c>
      <c r="CPB65">
        <v>0</v>
      </c>
      <c r="CPC65">
        <v>0</v>
      </c>
      <c r="CPD65">
        <v>0</v>
      </c>
      <c r="CPE65">
        <v>0</v>
      </c>
      <c r="CPF65">
        <v>0</v>
      </c>
      <c r="CPG65">
        <v>0</v>
      </c>
      <c r="CPH65">
        <v>0</v>
      </c>
      <c r="CPI65">
        <v>0</v>
      </c>
      <c r="CPJ65">
        <v>0</v>
      </c>
      <c r="CPK65">
        <v>0</v>
      </c>
      <c r="CPL65">
        <v>0</v>
      </c>
      <c r="CPM65">
        <v>0</v>
      </c>
      <c r="CPN65">
        <v>0</v>
      </c>
      <c r="CPO65">
        <v>0</v>
      </c>
      <c r="CPP65">
        <v>0</v>
      </c>
      <c r="CPQ65">
        <v>0</v>
      </c>
      <c r="CPR65">
        <v>0</v>
      </c>
      <c r="CPS65">
        <v>0</v>
      </c>
      <c r="CPT65">
        <v>0</v>
      </c>
      <c r="CPU65">
        <v>0</v>
      </c>
      <c r="CPV65">
        <v>0</v>
      </c>
      <c r="CPW65">
        <v>0</v>
      </c>
      <c r="CPX65">
        <v>0</v>
      </c>
      <c r="CPY65">
        <v>0</v>
      </c>
      <c r="CPZ65">
        <v>0</v>
      </c>
      <c r="CQA65">
        <v>0</v>
      </c>
      <c r="CQB65">
        <v>0</v>
      </c>
      <c r="CQC65">
        <v>0</v>
      </c>
      <c r="CQD65">
        <v>0</v>
      </c>
      <c r="CQE65">
        <v>0</v>
      </c>
      <c r="CQF65">
        <v>0</v>
      </c>
      <c r="CQG65">
        <v>0</v>
      </c>
      <c r="CQH65">
        <v>0</v>
      </c>
      <c r="CQI65">
        <v>0</v>
      </c>
      <c r="CQJ65">
        <v>0</v>
      </c>
      <c r="CQK65">
        <v>0</v>
      </c>
      <c r="CQL65">
        <v>0</v>
      </c>
      <c r="CQM65">
        <v>0</v>
      </c>
      <c r="CQN65">
        <v>0</v>
      </c>
      <c r="CQO65">
        <v>0</v>
      </c>
      <c r="CQP65">
        <v>0</v>
      </c>
      <c r="CQQ65">
        <v>0</v>
      </c>
      <c r="CQR65">
        <v>0</v>
      </c>
      <c r="CQS65">
        <v>0</v>
      </c>
      <c r="CQT65">
        <v>0</v>
      </c>
      <c r="CQU65">
        <v>0</v>
      </c>
      <c r="CQV65">
        <v>0</v>
      </c>
      <c r="CQW65">
        <v>0</v>
      </c>
      <c r="CQX65">
        <v>0</v>
      </c>
      <c r="CQY65">
        <v>0</v>
      </c>
      <c r="CQZ65">
        <v>0</v>
      </c>
      <c r="CRA65">
        <v>0</v>
      </c>
      <c r="CRB65">
        <v>0</v>
      </c>
      <c r="CRC65">
        <v>0</v>
      </c>
      <c r="CRD65">
        <v>0</v>
      </c>
      <c r="CRE65">
        <v>0</v>
      </c>
      <c r="CRF65">
        <v>0</v>
      </c>
      <c r="CRG65">
        <v>0</v>
      </c>
      <c r="CRH65">
        <v>0</v>
      </c>
      <c r="CRI65">
        <v>0</v>
      </c>
      <c r="CRJ65">
        <v>0</v>
      </c>
      <c r="CRK65">
        <v>0</v>
      </c>
      <c r="CRL65">
        <v>0</v>
      </c>
      <c r="CRM65">
        <v>0</v>
      </c>
      <c r="CRN65">
        <v>0</v>
      </c>
      <c r="CRO65">
        <v>0</v>
      </c>
      <c r="CRP65">
        <v>0</v>
      </c>
      <c r="CRQ65">
        <v>0</v>
      </c>
      <c r="CRR65">
        <v>0</v>
      </c>
      <c r="CRS65">
        <v>0</v>
      </c>
      <c r="CRT65">
        <v>0</v>
      </c>
      <c r="CRU65">
        <v>0</v>
      </c>
      <c r="CRV65">
        <v>0</v>
      </c>
      <c r="CRW65">
        <v>0</v>
      </c>
      <c r="CRX65">
        <v>0</v>
      </c>
      <c r="CRY65">
        <v>0</v>
      </c>
      <c r="CRZ65">
        <v>0</v>
      </c>
      <c r="CSA65">
        <v>0</v>
      </c>
      <c r="CSB65">
        <v>0</v>
      </c>
      <c r="CSC65">
        <v>0</v>
      </c>
      <c r="CSD65">
        <v>0</v>
      </c>
      <c r="CSE65">
        <v>0</v>
      </c>
      <c r="CSF65">
        <v>0</v>
      </c>
      <c r="CSG65">
        <v>0</v>
      </c>
      <c r="CSH65">
        <v>0</v>
      </c>
      <c r="CSI65">
        <v>0</v>
      </c>
      <c r="CSJ65">
        <v>0</v>
      </c>
      <c r="CSK65">
        <v>0</v>
      </c>
      <c r="CSL65">
        <v>0</v>
      </c>
      <c r="CSM65">
        <v>0</v>
      </c>
      <c r="CSN65">
        <v>0</v>
      </c>
      <c r="CSO65">
        <v>0</v>
      </c>
      <c r="CSP65">
        <v>0</v>
      </c>
      <c r="CSQ65">
        <v>0</v>
      </c>
      <c r="CSR65">
        <v>0</v>
      </c>
      <c r="CSS65">
        <v>0</v>
      </c>
      <c r="CST65">
        <v>0</v>
      </c>
      <c r="CSU65">
        <v>0</v>
      </c>
      <c r="CSV65">
        <v>0</v>
      </c>
      <c r="CSW65">
        <v>0</v>
      </c>
      <c r="CSX65">
        <v>0</v>
      </c>
      <c r="CSY65">
        <v>0</v>
      </c>
      <c r="CSZ65">
        <v>0</v>
      </c>
      <c r="CTA65">
        <v>0</v>
      </c>
      <c r="CTB65">
        <v>0</v>
      </c>
      <c r="CTC65">
        <v>0</v>
      </c>
      <c r="CTD65">
        <v>0</v>
      </c>
      <c r="CTE65">
        <v>0</v>
      </c>
      <c r="CTF65">
        <v>0</v>
      </c>
      <c r="CTG65">
        <v>0</v>
      </c>
      <c r="CTH65">
        <v>0</v>
      </c>
      <c r="CTI65">
        <v>0</v>
      </c>
      <c r="CTJ65">
        <v>0</v>
      </c>
      <c r="CTK65">
        <v>0</v>
      </c>
      <c r="CTL65">
        <v>0</v>
      </c>
      <c r="CTM65">
        <v>0</v>
      </c>
      <c r="CTN65">
        <v>0</v>
      </c>
      <c r="CTO65">
        <v>0</v>
      </c>
      <c r="CTP65">
        <v>0</v>
      </c>
      <c r="CTQ65">
        <v>0</v>
      </c>
      <c r="CTR65">
        <v>0</v>
      </c>
      <c r="CTS65">
        <v>0</v>
      </c>
      <c r="CTT65">
        <v>0</v>
      </c>
      <c r="CTU65">
        <v>0</v>
      </c>
      <c r="CTV65">
        <v>0</v>
      </c>
      <c r="CTW65">
        <v>0</v>
      </c>
      <c r="CTX65">
        <v>0</v>
      </c>
      <c r="CTY65">
        <v>0</v>
      </c>
      <c r="CTZ65">
        <v>0</v>
      </c>
      <c r="CUA65">
        <v>0</v>
      </c>
      <c r="CUB65">
        <v>0</v>
      </c>
      <c r="CUC65">
        <v>0</v>
      </c>
      <c r="CUD65">
        <v>0</v>
      </c>
      <c r="CUE65">
        <v>0</v>
      </c>
      <c r="CUF65">
        <v>0</v>
      </c>
      <c r="CUG65">
        <v>0</v>
      </c>
      <c r="CUH65">
        <v>0</v>
      </c>
      <c r="CUI65">
        <v>0</v>
      </c>
      <c r="CUJ65">
        <v>0</v>
      </c>
      <c r="CUK65">
        <v>0</v>
      </c>
      <c r="CUL65">
        <v>0</v>
      </c>
      <c r="CUM65">
        <v>0</v>
      </c>
      <c r="CUN65">
        <v>0</v>
      </c>
      <c r="CUO65">
        <v>0</v>
      </c>
      <c r="CUP65">
        <v>0</v>
      </c>
      <c r="CUQ65">
        <v>0</v>
      </c>
      <c r="CUR65">
        <v>0</v>
      </c>
      <c r="CUS65">
        <v>0</v>
      </c>
      <c r="CUT65">
        <v>0</v>
      </c>
      <c r="CUU65">
        <v>0</v>
      </c>
      <c r="CUV65">
        <v>0</v>
      </c>
      <c r="CUW65">
        <v>0</v>
      </c>
      <c r="CUX65">
        <v>0</v>
      </c>
      <c r="CUY65">
        <v>0</v>
      </c>
      <c r="CUZ65">
        <v>0</v>
      </c>
      <c r="CVA65">
        <v>0</v>
      </c>
      <c r="CVB65">
        <v>0</v>
      </c>
      <c r="CVC65">
        <v>0</v>
      </c>
      <c r="CVD65">
        <v>0</v>
      </c>
      <c r="CVE65">
        <v>0</v>
      </c>
      <c r="CVF65">
        <v>0</v>
      </c>
      <c r="CVG65">
        <v>0</v>
      </c>
      <c r="CVI65">
        <v>0</v>
      </c>
      <c r="CVK65">
        <v>0</v>
      </c>
      <c r="CVL65">
        <v>0</v>
      </c>
      <c r="CVM65">
        <v>0</v>
      </c>
      <c r="CVN65">
        <v>0</v>
      </c>
      <c r="CVO65">
        <v>0</v>
      </c>
      <c r="CVQ65">
        <v>0</v>
      </c>
      <c r="CVR65">
        <v>0</v>
      </c>
      <c r="CVS65">
        <v>0</v>
      </c>
      <c r="CVT65">
        <v>0</v>
      </c>
      <c r="CVU65">
        <v>0</v>
      </c>
      <c r="CVV65">
        <v>0</v>
      </c>
      <c r="CVW65">
        <v>0</v>
      </c>
      <c r="CVX65">
        <v>0</v>
      </c>
      <c r="CVY65">
        <v>0</v>
      </c>
      <c r="CVZ65">
        <v>0</v>
      </c>
      <c r="CWA65">
        <v>0</v>
      </c>
      <c r="CWB65">
        <v>0</v>
      </c>
      <c r="CWC65">
        <v>0</v>
      </c>
      <c r="CWD65">
        <v>0</v>
      </c>
      <c r="CWE65">
        <v>0</v>
      </c>
      <c r="CWF65">
        <v>0</v>
      </c>
      <c r="CWG65">
        <v>0</v>
      </c>
      <c r="CWH65">
        <v>0</v>
      </c>
      <c r="CWI65">
        <v>0</v>
      </c>
      <c r="CWJ65">
        <v>0</v>
      </c>
      <c r="CWK65">
        <v>0</v>
      </c>
      <c r="CWL65">
        <v>0</v>
      </c>
      <c r="CWM65">
        <v>0</v>
      </c>
      <c r="CWN65">
        <v>0</v>
      </c>
      <c r="CWO65">
        <v>0</v>
      </c>
      <c r="CWP65">
        <v>0</v>
      </c>
      <c r="CWQ65">
        <v>0</v>
      </c>
      <c r="CWR65">
        <v>0</v>
      </c>
      <c r="CWS65">
        <v>0</v>
      </c>
      <c r="CWT65">
        <v>0</v>
      </c>
      <c r="CWU65">
        <v>0</v>
      </c>
      <c r="CWV65">
        <v>0</v>
      </c>
      <c r="CWW65">
        <v>0</v>
      </c>
      <c r="CWX65">
        <v>0</v>
      </c>
      <c r="CWY65">
        <v>0</v>
      </c>
      <c r="CWZ65">
        <v>0</v>
      </c>
      <c r="CXA65">
        <v>0</v>
      </c>
      <c r="CXB65">
        <v>0</v>
      </c>
      <c r="CXC65">
        <v>0</v>
      </c>
      <c r="CXD65">
        <v>0</v>
      </c>
      <c r="CXE65">
        <v>0</v>
      </c>
      <c r="CXF65">
        <v>0</v>
      </c>
      <c r="CXG65">
        <v>0</v>
      </c>
      <c r="CXH65">
        <v>0</v>
      </c>
      <c r="CXI65">
        <v>0</v>
      </c>
      <c r="CXJ65">
        <v>0</v>
      </c>
      <c r="CXK65">
        <v>0</v>
      </c>
      <c r="CXL65">
        <v>0</v>
      </c>
      <c r="CXM65">
        <v>0</v>
      </c>
      <c r="CXN65">
        <v>0</v>
      </c>
      <c r="CXO65">
        <v>0</v>
      </c>
      <c r="CXP65">
        <v>0</v>
      </c>
      <c r="CXQ65">
        <v>0</v>
      </c>
      <c r="CXR65">
        <v>0</v>
      </c>
      <c r="CXS65">
        <v>0</v>
      </c>
      <c r="CXT65">
        <v>0</v>
      </c>
      <c r="CXU65">
        <v>0</v>
      </c>
      <c r="CXV65">
        <v>0</v>
      </c>
      <c r="CXW65">
        <v>0</v>
      </c>
      <c r="CXX65">
        <v>0</v>
      </c>
      <c r="CXY65">
        <v>0</v>
      </c>
      <c r="CXZ65">
        <v>0</v>
      </c>
      <c r="CYA65">
        <v>0</v>
      </c>
      <c r="CYB65">
        <v>0</v>
      </c>
      <c r="CYC65">
        <v>0</v>
      </c>
      <c r="CYD65">
        <v>0</v>
      </c>
      <c r="CYE65">
        <v>0</v>
      </c>
      <c r="CYF65">
        <v>0</v>
      </c>
      <c r="CYG65">
        <v>0</v>
      </c>
      <c r="CYH65">
        <v>0</v>
      </c>
      <c r="CYI65">
        <v>0</v>
      </c>
      <c r="CYJ65">
        <v>0</v>
      </c>
      <c r="CYK65">
        <v>0</v>
      </c>
      <c r="CYL65">
        <v>0</v>
      </c>
      <c r="CYM65">
        <v>0</v>
      </c>
      <c r="CYN65">
        <v>0</v>
      </c>
      <c r="CYO65">
        <v>0</v>
      </c>
      <c r="CYP65">
        <v>0</v>
      </c>
      <c r="CYQ65">
        <v>0</v>
      </c>
      <c r="CYR65">
        <v>0</v>
      </c>
      <c r="CYS65">
        <v>0</v>
      </c>
      <c r="CYT65">
        <v>0</v>
      </c>
      <c r="CYU65">
        <v>0</v>
      </c>
      <c r="CYV65">
        <v>0</v>
      </c>
      <c r="CYW65">
        <v>0</v>
      </c>
      <c r="CYX65">
        <v>0</v>
      </c>
      <c r="CYY65">
        <v>0</v>
      </c>
      <c r="CYZ65">
        <v>0</v>
      </c>
      <c r="CZA65">
        <v>0</v>
      </c>
      <c r="CZB65">
        <v>0</v>
      </c>
      <c r="CZC65">
        <v>0</v>
      </c>
      <c r="CZD65">
        <v>0</v>
      </c>
      <c r="CZE65">
        <v>0</v>
      </c>
      <c r="CZF65">
        <v>0</v>
      </c>
      <c r="CZG65">
        <v>0</v>
      </c>
      <c r="CZH65">
        <v>0</v>
      </c>
      <c r="CZI65">
        <v>0</v>
      </c>
      <c r="CZJ65">
        <v>0</v>
      </c>
      <c r="CZK65">
        <v>0</v>
      </c>
      <c r="CZL65">
        <v>0</v>
      </c>
      <c r="CZM65">
        <v>0</v>
      </c>
      <c r="CZN65">
        <v>0</v>
      </c>
      <c r="CZO65">
        <v>0</v>
      </c>
      <c r="CZP65">
        <v>0</v>
      </c>
      <c r="CZQ65">
        <v>0</v>
      </c>
      <c r="CZR65">
        <v>0</v>
      </c>
      <c r="CZS65">
        <v>0</v>
      </c>
      <c r="CZT65">
        <v>0</v>
      </c>
      <c r="CZU65">
        <v>0</v>
      </c>
      <c r="CZV65">
        <v>0</v>
      </c>
      <c r="CZW65">
        <v>0</v>
      </c>
      <c r="CZX65">
        <v>0</v>
      </c>
      <c r="CZY65">
        <v>0</v>
      </c>
      <c r="CZZ65">
        <v>0</v>
      </c>
      <c r="DAA65">
        <v>0</v>
      </c>
      <c r="DAB65">
        <v>0</v>
      </c>
      <c r="DAC65">
        <v>0</v>
      </c>
      <c r="DAD65">
        <v>0</v>
      </c>
      <c r="DAE65">
        <v>0</v>
      </c>
      <c r="DAF65">
        <v>0</v>
      </c>
      <c r="DAG65">
        <v>0</v>
      </c>
      <c r="DAH65">
        <v>0</v>
      </c>
      <c r="DAI65">
        <v>0</v>
      </c>
      <c r="DAJ65">
        <v>0</v>
      </c>
      <c r="DAK65">
        <v>0</v>
      </c>
      <c r="DAL65">
        <v>0</v>
      </c>
      <c r="DAM65">
        <v>0</v>
      </c>
      <c r="DAN65">
        <v>0</v>
      </c>
      <c r="DAO65">
        <v>0</v>
      </c>
      <c r="DAP65">
        <v>0</v>
      </c>
      <c r="DAQ65">
        <v>0</v>
      </c>
      <c r="DAR65">
        <v>0</v>
      </c>
      <c r="DAS65">
        <v>0</v>
      </c>
      <c r="DAT65">
        <v>0</v>
      </c>
      <c r="DAU65">
        <v>0</v>
      </c>
      <c r="DAV65">
        <v>0</v>
      </c>
      <c r="DAW65">
        <v>0</v>
      </c>
      <c r="DAX65">
        <v>0</v>
      </c>
      <c r="DAY65">
        <v>0</v>
      </c>
      <c r="DAZ65">
        <v>0</v>
      </c>
      <c r="DBA65">
        <v>0</v>
      </c>
      <c r="DBB65">
        <v>0</v>
      </c>
      <c r="DBC65">
        <v>0</v>
      </c>
      <c r="DBD65">
        <v>0</v>
      </c>
      <c r="DBE65">
        <v>0</v>
      </c>
      <c r="DBF65">
        <v>0</v>
      </c>
      <c r="DBG65">
        <v>0</v>
      </c>
      <c r="DBH65">
        <v>0</v>
      </c>
      <c r="DBI65">
        <v>0</v>
      </c>
      <c r="DBJ65">
        <v>0</v>
      </c>
      <c r="DBK65">
        <v>0</v>
      </c>
      <c r="DBL65">
        <v>0</v>
      </c>
      <c r="DBM65">
        <v>0</v>
      </c>
      <c r="DBN65">
        <v>0</v>
      </c>
      <c r="DBO65">
        <v>0</v>
      </c>
      <c r="DBP65">
        <v>0</v>
      </c>
      <c r="DBQ65">
        <v>0</v>
      </c>
      <c r="DBR65">
        <v>0</v>
      </c>
      <c r="DBS65">
        <v>0</v>
      </c>
      <c r="DBT65">
        <v>0</v>
      </c>
      <c r="DBU65">
        <v>0</v>
      </c>
      <c r="DBV65">
        <v>0</v>
      </c>
      <c r="DBW65">
        <v>0</v>
      </c>
      <c r="DBX65">
        <v>0</v>
      </c>
      <c r="DBY65">
        <v>0</v>
      </c>
      <c r="DBZ65">
        <v>1</v>
      </c>
      <c r="DCA65">
        <v>0</v>
      </c>
      <c r="DCB65">
        <v>0</v>
      </c>
      <c r="DCC65">
        <v>0</v>
      </c>
      <c r="DCD65">
        <v>0</v>
      </c>
      <c r="DCE65">
        <v>1</v>
      </c>
      <c r="DCF65">
        <v>0</v>
      </c>
      <c r="DCG65">
        <v>0</v>
      </c>
      <c r="DCH65">
        <v>1</v>
      </c>
      <c r="DCI65">
        <v>0</v>
      </c>
      <c r="DCJ65">
        <v>0</v>
      </c>
      <c r="DCK65">
        <v>0</v>
      </c>
      <c r="DCL65">
        <v>0</v>
      </c>
      <c r="DCM65">
        <v>0</v>
      </c>
      <c r="DCN65">
        <v>0</v>
      </c>
      <c r="DCO65">
        <v>0</v>
      </c>
      <c r="DCP65">
        <v>0</v>
      </c>
      <c r="DCQ65">
        <v>0</v>
      </c>
      <c r="DCR65">
        <v>0</v>
      </c>
      <c r="DCS65">
        <v>0</v>
      </c>
      <c r="DCT65">
        <v>0</v>
      </c>
      <c r="DCU65">
        <v>0</v>
      </c>
      <c r="DCV65">
        <v>0</v>
      </c>
      <c r="DCW65">
        <v>1</v>
      </c>
      <c r="DCX65">
        <v>0</v>
      </c>
      <c r="DCY65">
        <v>0</v>
      </c>
      <c r="DCZ65">
        <v>0</v>
      </c>
      <c r="DDA65">
        <v>1</v>
      </c>
      <c r="DDB65">
        <v>0</v>
      </c>
      <c r="DDC65">
        <v>0</v>
      </c>
      <c r="DDD65">
        <v>0</v>
      </c>
      <c r="DDE65">
        <v>0</v>
      </c>
      <c r="DDF65">
        <v>0</v>
      </c>
      <c r="DDG65">
        <v>0</v>
      </c>
      <c r="DDH65">
        <v>0</v>
      </c>
      <c r="DDI65">
        <v>0</v>
      </c>
      <c r="DDJ65">
        <v>0</v>
      </c>
      <c r="DDK65">
        <v>0</v>
      </c>
      <c r="DDL65">
        <v>0</v>
      </c>
      <c r="DDM65">
        <v>0</v>
      </c>
      <c r="DDN65">
        <v>0</v>
      </c>
      <c r="DDO65">
        <v>0</v>
      </c>
      <c r="DDP65">
        <v>0</v>
      </c>
      <c r="DDQ65">
        <v>0</v>
      </c>
      <c r="DDR65">
        <v>0</v>
      </c>
      <c r="DDS65">
        <v>0</v>
      </c>
      <c r="DDT65">
        <v>0</v>
      </c>
      <c r="DDU65">
        <v>0</v>
      </c>
      <c r="DDV65">
        <v>0</v>
      </c>
      <c r="DDW65">
        <v>0</v>
      </c>
      <c r="DDX65">
        <v>0</v>
      </c>
      <c r="DDY65">
        <v>0</v>
      </c>
      <c r="DDZ65">
        <v>0</v>
      </c>
      <c r="DEA65">
        <v>0</v>
      </c>
      <c r="DEB65">
        <v>0</v>
      </c>
      <c r="DEC65">
        <v>0</v>
      </c>
      <c r="DED65">
        <v>0</v>
      </c>
      <c r="DEE65">
        <v>0</v>
      </c>
      <c r="DEF65">
        <v>0</v>
      </c>
      <c r="DEG65">
        <v>0</v>
      </c>
      <c r="DEH65">
        <v>0</v>
      </c>
      <c r="DEI65">
        <v>0</v>
      </c>
      <c r="DEJ65">
        <v>0</v>
      </c>
      <c r="DEK65">
        <v>0</v>
      </c>
      <c r="DEL65">
        <v>0</v>
      </c>
      <c r="DEM65">
        <v>0</v>
      </c>
      <c r="DEN65">
        <v>0</v>
      </c>
      <c r="DEO65">
        <v>0</v>
      </c>
      <c r="DEP65">
        <v>0</v>
      </c>
      <c r="DEQ65">
        <v>0</v>
      </c>
      <c r="DER65">
        <v>0</v>
      </c>
      <c r="DES65">
        <v>0</v>
      </c>
      <c r="DET65">
        <v>0</v>
      </c>
      <c r="DEU65">
        <v>0</v>
      </c>
      <c r="DEV65">
        <v>0</v>
      </c>
      <c r="DEW65">
        <v>0</v>
      </c>
      <c r="DEX65">
        <v>0</v>
      </c>
      <c r="DEY65">
        <v>0</v>
      </c>
      <c r="DEZ65">
        <v>0</v>
      </c>
      <c r="DFA65">
        <v>0</v>
      </c>
      <c r="DFB65">
        <v>0</v>
      </c>
      <c r="DFC65">
        <v>0</v>
      </c>
      <c r="DFD65">
        <v>0</v>
      </c>
      <c r="DFE65">
        <v>0</v>
      </c>
      <c r="DFF65">
        <v>0</v>
      </c>
      <c r="DFG65">
        <v>0</v>
      </c>
      <c r="DFH65">
        <v>0</v>
      </c>
      <c r="DFI65">
        <v>0</v>
      </c>
      <c r="DFJ65">
        <v>0</v>
      </c>
      <c r="DFK65">
        <v>0</v>
      </c>
      <c r="DFL65">
        <v>0</v>
      </c>
      <c r="DFM65">
        <v>0</v>
      </c>
      <c r="DFN65">
        <v>0</v>
      </c>
      <c r="DFO65">
        <v>0</v>
      </c>
      <c r="DFP65">
        <v>0</v>
      </c>
      <c r="DFQ65">
        <v>0</v>
      </c>
      <c r="DFR65">
        <v>0</v>
      </c>
      <c r="DFS65">
        <v>0</v>
      </c>
      <c r="DFT65">
        <v>0</v>
      </c>
      <c r="DFU65">
        <v>0</v>
      </c>
      <c r="DFV65">
        <v>0</v>
      </c>
      <c r="DFW65">
        <v>0</v>
      </c>
      <c r="DFX65">
        <v>0</v>
      </c>
      <c r="DFY65">
        <v>0</v>
      </c>
      <c r="DFZ65">
        <v>0</v>
      </c>
      <c r="DGA65">
        <v>0</v>
      </c>
      <c r="DGB65">
        <v>0</v>
      </c>
      <c r="DGC65">
        <v>0</v>
      </c>
      <c r="DGD65">
        <v>0</v>
      </c>
      <c r="DGE65">
        <v>0</v>
      </c>
      <c r="DGF65">
        <v>0</v>
      </c>
      <c r="DGG65">
        <v>0</v>
      </c>
      <c r="DGH65">
        <v>0</v>
      </c>
      <c r="DGI65">
        <v>0</v>
      </c>
      <c r="DGJ65">
        <v>0</v>
      </c>
      <c r="DGK65">
        <v>0</v>
      </c>
      <c r="DGL65">
        <v>0</v>
      </c>
      <c r="DGM65">
        <v>0</v>
      </c>
      <c r="DGN65">
        <v>0</v>
      </c>
      <c r="DGO65">
        <v>0</v>
      </c>
      <c r="DGP65">
        <v>0</v>
      </c>
      <c r="DGQ65">
        <v>0</v>
      </c>
      <c r="DGR65">
        <v>0</v>
      </c>
      <c r="DGS65">
        <v>0</v>
      </c>
      <c r="DGT65">
        <v>0</v>
      </c>
      <c r="DGU65">
        <v>0</v>
      </c>
      <c r="DGV65">
        <v>0</v>
      </c>
      <c r="DGW65">
        <v>0</v>
      </c>
      <c r="DGX65">
        <v>0</v>
      </c>
      <c r="DGY65">
        <v>0</v>
      </c>
      <c r="DGZ65">
        <v>0</v>
      </c>
      <c r="DHA65">
        <v>0</v>
      </c>
      <c r="DHB65">
        <v>0</v>
      </c>
      <c r="DHC65">
        <v>0</v>
      </c>
      <c r="DHD65">
        <v>0</v>
      </c>
      <c r="DHE65">
        <v>0</v>
      </c>
      <c r="DHF65">
        <v>0</v>
      </c>
      <c r="DHG65">
        <v>0</v>
      </c>
      <c r="DHH65">
        <v>0</v>
      </c>
      <c r="DHI65">
        <v>0</v>
      </c>
      <c r="DHJ65">
        <v>0</v>
      </c>
      <c r="DHK65">
        <v>0</v>
      </c>
      <c r="DHL65">
        <v>0</v>
      </c>
      <c r="DHM65">
        <v>0</v>
      </c>
      <c r="DHN65">
        <v>0</v>
      </c>
      <c r="DHO65">
        <v>0</v>
      </c>
      <c r="DHP65">
        <v>0</v>
      </c>
      <c r="DHQ65">
        <v>0</v>
      </c>
      <c r="DHR65">
        <v>0</v>
      </c>
      <c r="DHS65">
        <v>0</v>
      </c>
      <c r="DHT65">
        <v>0</v>
      </c>
      <c r="DHU65">
        <v>0</v>
      </c>
      <c r="DHV65">
        <v>0</v>
      </c>
      <c r="DHW65">
        <v>0</v>
      </c>
      <c r="DHX65">
        <v>0</v>
      </c>
      <c r="DHY65">
        <v>0</v>
      </c>
      <c r="DHZ65">
        <v>0</v>
      </c>
      <c r="DIA65">
        <v>0</v>
      </c>
      <c r="DIB65">
        <v>0</v>
      </c>
      <c r="DIC65">
        <v>0</v>
      </c>
      <c r="DID65">
        <v>0</v>
      </c>
      <c r="DIE65">
        <v>0</v>
      </c>
      <c r="DIF65">
        <v>0</v>
      </c>
      <c r="DIG65">
        <v>0</v>
      </c>
      <c r="DIH65">
        <v>0</v>
      </c>
      <c r="DII65">
        <v>0</v>
      </c>
      <c r="DIJ65">
        <v>0</v>
      </c>
      <c r="DIK65">
        <v>0</v>
      </c>
      <c r="DIL65">
        <v>0</v>
      </c>
      <c r="DIM65">
        <v>0</v>
      </c>
      <c r="DIN65">
        <v>0</v>
      </c>
      <c r="DIO65">
        <v>0</v>
      </c>
      <c r="DIP65">
        <v>0</v>
      </c>
      <c r="DIQ65">
        <v>0</v>
      </c>
      <c r="DIR65">
        <v>0</v>
      </c>
      <c r="DIS65">
        <v>0</v>
      </c>
      <c r="DIT65">
        <v>0</v>
      </c>
      <c r="DIU65">
        <v>0</v>
      </c>
      <c r="DIV65">
        <v>0</v>
      </c>
      <c r="DIW65">
        <v>0</v>
      </c>
      <c r="DIX65">
        <v>0</v>
      </c>
      <c r="DIY65">
        <v>0</v>
      </c>
      <c r="DIZ65">
        <v>0</v>
      </c>
      <c r="DJA65">
        <v>0</v>
      </c>
      <c r="DJB65">
        <v>0</v>
      </c>
      <c r="DJC65">
        <v>0</v>
      </c>
      <c r="DJD65">
        <v>0</v>
      </c>
      <c r="DJE65">
        <v>0</v>
      </c>
      <c r="DJF65">
        <v>0</v>
      </c>
      <c r="DJG65">
        <v>0</v>
      </c>
      <c r="DJH65">
        <v>0</v>
      </c>
      <c r="DJI65">
        <v>0</v>
      </c>
      <c r="DJJ65">
        <v>0</v>
      </c>
      <c r="DJK65">
        <v>0</v>
      </c>
      <c r="DJL65">
        <v>0</v>
      </c>
      <c r="DJM65">
        <v>0</v>
      </c>
      <c r="DJN65">
        <v>0</v>
      </c>
      <c r="DJO65">
        <v>0</v>
      </c>
      <c r="DJP65">
        <v>0</v>
      </c>
      <c r="DJQ65">
        <v>0</v>
      </c>
      <c r="DJR65">
        <v>0</v>
      </c>
      <c r="DJS65">
        <v>0</v>
      </c>
      <c r="DJT65">
        <v>0</v>
      </c>
      <c r="DJU65">
        <v>0</v>
      </c>
      <c r="DJV65">
        <v>0</v>
      </c>
      <c r="DJW65">
        <v>0</v>
      </c>
      <c r="DJX65">
        <v>0</v>
      </c>
      <c r="DJY65">
        <v>0</v>
      </c>
      <c r="DJZ65">
        <v>0</v>
      </c>
      <c r="DKA65">
        <v>0</v>
      </c>
      <c r="DKB65">
        <v>0</v>
      </c>
      <c r="DKC65">
        <v>0</v>
      </c>
      <c r="DKD65">
        <v>0</v>
      </c>
      <c r="DKE65">
        <v>0</v>
      </c>
      <c r="DKF65">
        <v>0</v>
      </c>
      <c r="DKG65">
        <v>0</v>
      </c>
      <c r="DKH65">
        <v>0</v>
      </c>
      <c r="DKI65">
        <v>0</v>
      </c>
      <c r="DKJ65">
        <v>0</v>
      </c>
      <c r="DKK65">
        <v>0</v>
      </c>
      <c r="DKL65">
        <v>0</v>
      </c>
      <c r="DKM65">
        <v>1</v>
      </c>
      <c r="DKN65">
        <v>0</v>
      </c>
      <c r="DKO65">
        <v>1</v>
      </c>
      <c r="DKP65">
        <v>0</v>
      </c>
      <c r="DKQ65">
        <v>0</v>
      </c>
      <c r="DKR65">
        <v>0</v>
      </c>
      <c r="DKS65">
        <v>0</v>
      </c>
      <c r="DKT65">
        <v>0</v>
      </c>
      <c r="DKU65">
        <v>0</v>
      </c>
      <c r="DKV65">
        <v>0</v>
      </c>
      <c r="DKW65">
        <v>0</v>
      </c>
      <c r="DKX65">
        <v>0</v>
      </c>
      <c r="DKY65">
        <v>0</v>
      </c>
      <c r="DKZ65">
        <v>0</v>
      </c>
      <c r="DLA65">
        <v>0</v>
      </c>
      <c r="DLB65">
        <v>0</v>
      </c>
      <c r="DLC65">
        <v>0</v>
      </c>
      <c r="DLD65">
        <v>0</v>
      </c>
      <c r="DLE65">
        <v>0</v>
      </c>
      <c r="DLF65">
        <v>0</v>
      </c>
      <c r="DLG65">
        <v>0</v>
      </c>
      <c r="DLH65">
        <v>0</v>
      </c>
      <c r="DLI65">
        <v>0</v>
      </c>
      <c r="DLJ65">
        <v>0</v>
      </c>
      <c r="DLK65">
        <v>0</v>
      </c>
      <c r="DLL65">
        <v>0</v>
      </c>
      <c r="DLM65">
        <v>0</v>
      </c>
      <c r="DLN65">
        <v>0</v>
      </c>
      <c r="DLO65">
        <v>0</v>
      </c>
      <c r="DLP65">
        <v>0</v>
      </c>
      <c r="DLQ65">
        <v>0</v>
      </c>
      <c r="DLR65">
        <v>0</v>
      </c>
      <c r="DLS65">
        <v>0</v>
      </c>
      <c r="DLT65">
        <v>0</v>
      </c>
      <c r="DLU65">
        <v>0</v>
      </c>
      <c r="DLV65">
        <v>0</v>
      </c>
      <c r="DLW65">
        <v>0</v>
      </c>
      <c r="DLX65">
        <v>0</v>
      </c>
      <c r="DLY65">
        <v>0</v>
      </c>
      <c r="DLZ65">
        <v>0</v>
      </c>
      <c r="DMA65">
        <v>0</v>
      </c>
      <c r="DMB65">
        <v>0</v>
      </c>
      <c r="DMC65">
        <v>0</v>
      </c>
      <c r="DMD65">
        <v>0</v>
      </c>
      <c r="DME65">
        <v>0</v>
      </c>
      <c r="DMF65">
        <v>0</v>
      </c>
      <c r="DMG65">
        <v>0</v>
      </c>
      <c r="DMH65">
        <v>0</v>
      </c>
      <c r="DMI65">
        <v>0</v>
      </c>
      <c r="DMJ65">
        <v>0</v>
      </c>
      <c r="DMK65">
        <v>0</v>
      </c>
      <c r="DML65">
        <v>0</v>
      </c>
      <c r="DMM65">
        <v>0</v>
      </c>
      <c r="DMN65">
        <v>0</v>
      </c>
      <c r="DMO65">
        <v>0</v>
      </c>
      <c r="DMP65">
        <v>0</v>
      </c>
      <c r="DMQ65">
        <v>0</v>
      </c>
      <c r="DMR65">
        <v>0</v>
      </c>
      <c r="DMS65">
        <v>0</v>
      </c>
      <c r="DMT65">
        <v>0</v>
      </c>
      <c r="DMU65">
        <v>0</v>
      </c>
      <c r="DMV65">
        <v>0</v>
      </c>
      <c r="DMW65">
        <v>0</v>
      </c>
      <c r="DMX65">
        <v>0</v>
      </c>
      <c r="DMY65">
        <v>0</v>
      </c>
      <c r="DMZ65">
        <v>0</v>
      </c>
      <c r="DNA65">
        <v>0</v>
      </c>
      <c r="DNB65">
        <v>0</v>
      </c>
      <c r="DNC65">
        <v>0</v>
      </c>
      <c r="DND65">
        <v>0</v>
      </c>
      <c r="DNE65">
        <v>0</v>
      </c>
      <c r="DNF65">
        <v>0</v>
      </c>
      <c r="DNG65">
        <v>0</v>
      </c>
      <c r="DNH65">
        <v>0</v>
      </c>
      <c r="DNI65">
        <v>0</v>
      </c>
      <c r="DNJ65">
        <v>0</v>
      </c>
      <c r="DNK65">
        <v>0</v>
      </c>
      <c r="DNL65">
        <v>0</v>
      </c>
      <c r="DNM65">
        <v>0</v>
      </c>
      <c r="DNN65">
        <v>0</v>
      </c>
      <c r="DNO65">
        <v>0</v>
      </c>
      <c r="DNP65">
        <v>0</v>
      </c>
      <c r="DNQ65">
        <v>0</v>
      </c>
      <c r="DNR65">
        <v>1</v>
      </c>
      <c r="DNS65">
        <v>0</v>
      </c>
      <c r="DNT65">
        <v>1</v>
      </c>
      <c r="DNU65">
        <v>0</v>
      </c>
      <c r="DNV65">
        <v>0</v>
      </c>
      <c r="DNW65">
        <v>0</v>
      </c>
      <c r="DNX65">
        <v>0</v>
      </c>
      <c r="DNY65">
        <v>0</v>
      </c>
      <c r="DNZ65">
        <v>0</v>
      </c>
      <c r="DOA65">
        <v>0</v>
      </c>
      <c r="DOB65">
        <v>0</v>
      </c>
      <c r="DOC65">
        <v>0</v>
      </c>
      <c r="DOD65">
        <v>0</v>
      </c>
      <c r="DOE65">
        <v>1</v>
      </c>
      <c r="DOF65">
        <v>1</v>
      </c>
      <c r="DOG65">
        <v>0</v>
      </c>
      <c r="DOH65">
        <v>0</v>
      </c>
      <c r="DOI65">
        <v>0</v>
      </c>
      <c r="DOJ65">
        <v>0</v>
      </c>
      <c r="DOK65">
        <v>0</v>
      </c>
      <c r="DOL65">
        <v>0</v>
      </c>
      <c r="DOM65">
        <v>0</v>
      </c>
      <c r="DON65">
        <v>0</v>
      </c>
      <c r="DOO65">
        <v>0</v>
      </c>
      <c r="DOP65">
        <v>0</v>
      </c>
      <c r="DOQ65">
        <v>0</v>
      </c>
      <c r="DOR65">
        <v>0</v>
      </c>
      <c r="DOS65">
        <v>0</v>
      </c>
      <c r="DOT65">
        <v>0</v>
      </c>
      <c r="DOU65">
        <v>0</v>
      </c>
      <c r="DOV65">
        <v>0</v>
      </c>
      <c r="DOW65">
        <v>0</v>
      </c>
      <c r="DOX65">
        <v>0</v>
      </c>
      <c r="DOY65">
        <v>0</v>
      </c>
      <c r="DOZ65">
        <v>0</v>
      </c>
      <c r="DPA65">
        <v>0</v>
      </c>
      <c r="DPB65">
        <v>1</v>
      </c>
      <c r="DPC65">
        <v>0</v>
      </c>
      <c r="DPD65">
        <v>1</v>
      </c>
      <c r="DPE65">
        <v>1</v>
      </c>
      <c r="DPF65">
        <v>1</v>
      </c>
      <c r="DPG65">
        <v>0</v>
      </c>
      <c r="DPH65">
        <v>0</v>
      </c>
      <c r="DPI65">
        <v>0</v>
      </c>
      <c r="DPJ65">
        <v>0</v>
      </c>
      <c r="DPK65">
        <v>0</v>
      </c>
      <c r="DPL65">
        <v>0</v>
      </c>
      <c r="DPM65">
        <v>0</v>
      </c>
      <c r="DPN65">
        <v>0</v>
      </c>
      <c r="DPO65">
        <v>0</v>
      </c>
      <c r="DPP65">
        <v>0</v>
      </c>
      <c r="DPQ65">
        <v>0</v>
      </c>
      <c r="DPR65">
        <v>0</v>
      </c>
      <c r="DPS65">
        <v>0</v>
      </c>
      <c r="DPT65">
        <v>0</v>
      </c>
      <c r="DPU65">
        <v>1</v>
      </c>
      <c r="DPV65">
        <v>1</v>
      </c>
      <c r="DPW65">
        <v>0</v>
      </c>
      <c r="DPX65">
        <v>0</v>
      </c>
      <c r="DPY65">
        <v>0</v>
      </c>
      <c r="DPZ65">
        <v>0</v>
      </c>
      <c r="DQA65">
        <v>0</v>
      </c>
      <c r="DQB65">
        <v>0</v>
      </c>
      <c r="DQC65">
        <v>0</v>
      </c>
      <c r="DQD65">
        <v>0</v>
      </c>
      <c r="DQE65">
        <v>0</v>
      </c>
      <c r="DQF65">
        <v>0</v>
      </c>
      <c r="DQG65">
        <v>0</v>
      </c>
      <c r="DQH65">
        <v>0</v>
      </c>
      <c r="DQI65">
        <v>0</v>
      </c>
      <c r="DQJ65">
        <v>1</v>
      </c>
      <c r="DQK65">
        <v>0</v>
      </c>
      <c r="DQL65">
        <v>0</v>
      </c>
      <c r="DQM65">
        <v>0</v>
      </c>
      <c r="DQN65">
        <v>0</v>
      </c>
      <c r="DQO65">
        <v>0</v>
      </c>
      <c r="DQP65">
        <v>0</v>
      </c>
      <c r="DQQ65">
        <v>0</v>
      </c>
      <c r="DQR65">
        <v>1</v>
      </c>
      <c r="DQS65">
        <v>1</v>
      </c>
      <c r="DQT65">
        <v>0</v>
      </c>
      <c r="DQU65">
        <v>0</v>
      </c>
      <c r="DQV65">
        <v>0</v>
      </c>
      <c r="DQW65">
        <v>0</v>
      </c>
      <c r="DQX65">
        <v>0</v>
      </c>
      <c r="DQY65">
        <v>1</v>
      </c>
      <c r="DQZ65">
        <v>0</v>
      </c>
      <c r="DRA65">
        <v>0</v>
      </c>
      <c r="DRB65">
        <v>0</v>
      </c>
      <c r="DRC65">
        <v>0</v>
      </c>
      <c r="DRD65">
        <v>0</v>
      </c>
      <c r="DRE65">
        <v>0</v>
      </c>
      <c r="DRF65">
        <v>0</v>
      </c>
      <c r="DRG65">
        <v>0</v>
      </c>
      <c r="DRH65">
        <v>1</v>
      </c>
      <c r="DRI65">
        <v>1</v>
      </c>
      <c r="DRJ65">
        <v>0</v>
      </c>
      <c r="DRK65">
        <v>0</v>
      </c>
      <c r="DRL65">
        <v>0</v>
      </c>
      <c r="DRM65">
        <v>0</v>
      </c>
      <c r="DRN65">
        <v>0</v>
      </c>
      <c r="DRO65">
        <v>1</v>
      </c>
      <c r="DRP65">
        <v>0</v>
      </c>
      <c r="DRQ65">
        <v>0</v>
      </c>
      <c r="DRR65">
        <v>0</v>
      </c>
      <c r="DRS65">
        <v>0</v>
      </c>
      <c r="DRT65">
        <v>0</v>
      </c>
      <c r="DRU65">
        <v>0</v>
      </c>
      <c r="DRW65">
        <v>1</v>
      </c>
      <c r="DRX65">
        <v>1</v>
      </c>
      <c r="DRY65">
        <v>0</v>
      </c>
      <c r="DRZ65">
        <v>0</v>
      </c>
      <c r="DSA65">
        <v>1</v>
      </c>
      <c r="DSB65">
        <v>1</v>
      </c>
      <c r="DSC65">
        <v>0</v>
      </c>
      <c r="DSD65">
        <v>1</v>
      </c>
      <c r="DSE65">
        <v>0</v>
      </c>
      <c r="DSF65">
        <v>0</v>
      </c>
      <c r="DSG65">
        <v>0</v>
      </c>
      <c r="DSH65">
        <v>0</v>
      </c>
      <c r="DSI65">
        <v>0</v>
      </c>
      <c r="DSJ65">
        <v>0</v>
      </c>
      <c r="DSK65">
        <v>0</v>
      </c>
      <c r="DSL65">
        <v>0</v>
      </c>
      <c r="DSM65">
        <v>0</v>
      </c>
      <c r="DSN65">
        <v>0</v>
      </c>
      <c r="DSO65">
        <v>0</v>
      </c>
      <c r="DSP65">
        <v>0</v>
      </c>
      <c r="DSQ65">
        <v>0</v>
      </c>
      <c r="DSR65">
        <v>0</v>
      </c>
      <c r="DSS65">
        <v>0</v>
      </c>
      <c r="DST65">
        <v>0</v>
      </c>
      <c r="DSU65">
        <v>1</v>
      </c>
      <c r="DSV65">
        <v>1</v>
      </c>
      <c r="DSW65">
        <v>0</v>
      </c>
      <c r="DSX65">
        <v>0</v>
      </c>
      <c r="DSY65">
        <v>0</v>
      </c>
      <c r="DSZ65">
        <v>0</v>
      </c>
      <c r="DTA65">
        <v>0</v>
      </c>
      <c r="DTB65">
        <v>0</v>
      </c>
      <c r="DTC65">
        <v>0</v>
      </c>
      <c r="DTF65">
        <v>0</v>
      </c>
      <c r="DTK65">
        <v>0</v>
      </c>
      <c r="DTM65">
        <v>0</v>
      </c>
      <c r="DTN65">
        <v>0</v>
      </c>
      <c r="DTO65">
        <v>0</v>
      </c>
      <c r="DTP65">
        <v>0</v>
      </c>
      <c r="DTQ65">
        <v>1</v>
      </c>
      <c r="DTR65">
        <v>0</v>
      </c>
      <c r="DTS65">
        <v>0</v>
      </c>
      <c r="DTT65">
        <v>0</v>
      </c>
      <c r="DTU65">
        <v>0</v>
      </c>
      <c r="DTV65">
        <v>0</v>
      </c>
      <c r="DTW65">
        <v>0</v>
      </c>
      <c r="DTX65">
        <v>0</v>
      </c>
      <c r="DTY65">
        <v>0</v>
      </c>
      <c r="DTZ65">
        <v>0</v>
      </c>
      <c r="DUA65">
        <v>0</v>
      </c>
      <c r="DUB65">
        <v>0</v>
      </c>
      <c r="DUC65">
        <v>0</v>
      </c>
      <c r="DUD65">
        <v>1</v>
      </c>
      <c r="DUE65">
        <v>1</v>
      </c>
      <c r="DUF65">
        <v>0</v>
      </c>
      <c r="DUH65">
        <v>0</v>
      </c>
      <c r="DUI65">
        <v>0</v>
      </c>
      <c r="DUJ65">
        <v>0</v>
      </c>
      <c r="DUK65">
        <v>0</v>
      </c>
      <c r="DUL65">
        <v>0</v>
      </c>
      <c r="DUM65">
        <v>0</v>
      </c>
      <c r="DUN65">
        <v>0</v>
      </c>
      <c r="DUO65">
        <v>0</v>
      </c>
      <c r="DUP65">
        <v>0</v>
      </c>
      <c r="DUQ65">
        <v>0</v>
      </c>
      <c r="DUR65">
        <v>0</v>
      </c>
      <c r="DUS65">
        <v>0</v>
      </c>
      <c r="DUT65">
        <v>0</v>
      </c>
      <c r="DUU65">
        <v>0</v>
      </c>
      <c r="DUV65">
        <v>0</v>
      </c>
      <c r="DUW65">
        <v>0</v>
      </c>
      <c r="DUY65">
        <v>0</v>
      </c>
      <c r="DUZ65">
        <v>0</v>
      </c>
      <c r="DVA65">
        <v>0</v>
      </c>
      <c r="DVB65">
        <v>0</v>
      </c>
      <c r="DVC65">
        <v>0</v>
      </c>
      <c r="DVD65">
        <v>0</v>
      </c>
      <c r="DVE65">
        <v>1</v>
      </c>
      <c r="DVF65">
        <v>1</v>
      </c>
      <c r="DVG65">
        <v>0</v>
      </c>
      <c r="DVH65">
        <v>0</v>
      </c>
      <c r="DVR65">
        <v>0</v>
      </c>
      <c r="DVS65">
        <v>0</v>
      </c>
      <c r="DVT65">
        <v>0</v>
      </c>
      <c r="DVU65">
        <v>0</v>
      </c>
      <c r="DVV65">
        <v>0</v>
      </c>
      <c r="DVW65">
        <v>0</v>
      </c>
      <c r="DVX65">
        <v>0</v>
      </c>
      <c r="DVY65">
        <v>0</v>
      </c>
      <c r="DVZ65">
        <v>0</v>
      </c>
      <c r="DWA65">
        <v>0</v>
      </c>
      <c r="DWB65">
        <v>0</v>
      </c>
      <c r="DWC65">
        <v>0</v>
      </c>
      <c r="DWD65">
        <v>0</v>
      </c>
      <c r="DWE65">
        <v>0</v>
      </c>
      <c r="DWF65">
        <v>0</v>
      </c>
      <c r="DWG65">
        <v>0</v>
      </c>
      <c r="DWH65">
        <v>0</v>
      </c>
      <c r="DWI65">
        <v>0</v>
      </c>
      <c r="DWJ65">
        <v>0</v>
      </c>
      <c r="DWK65">
        <v>0</v>
      </c>
      <c r="DWL65">
        <v>0</v>
      </c>
      <c r="DWM65">
        <v>0</v>
      </c>
      <c r="DWN65">
        <v>0</v>
      </c>
      <c r="DWO65">
        <v>0</v>
      </c>
      <c r="DWP65">
        <v>0</v>
      </c>
      <c r="DWQ65">
        <v>0</v>
      </c>
      <c r="DWR65">
        <v>0</v>
      </c>
      <c r="DWS65">
        <v>0</v>
      </c>
      <c r="DWT65">
        <v>0</v>
      </c>
      <c r="DWU65">
        <v>0</v>
      </c>
      <c r="DWV65">
        <v>0</v>
      </c>
      <c r="DWW65">
        <v>0</v>
      </c>
      <c r="DWX65">
        <v>0</v>
      </c>
      <c r="DWY65">
        <v>0</v>
      </c>
      <c r="DWZ65">
        <v>0</v>
      </c>
      <c r="DXA65">
        <v>0</v>
      </c>
      <c r="DXB65">
        <v>0</v>
      </c>
      <c r="DXC65">
        <v>0</v>
      </c>
      <c r="DXD65">
        <v>0</v>
      </c>
      <c r="DXE65">
        <v>0</v>
      </c>
      <c r="DXF65">
        <v>1</v>
      </c>
      <c r="DXG65">
        <v>0</v>
      </c>
      <c r="DXH65">
        <v>0</v>
      </c>
      <c r="DXI65">
        <v>0</v>
      </c>
      <c r="DXJ65">
        <v>0</v>
      </c>
      <c r="DXK65">
        <v>0</v>
      </c>
      <c r="DXL65">
        <v>0</v>
      </c>
      <c r="DXM65">
        <v>0</v>
      </c>
      <c r="DXN65">
        <v>0</v>
      </c>
      <c r="DXO65">
        <v>0</v>
      </c>
      <c r="DXP65">
        <v>0</v>
      </c>
      <c r="DXQ65">
        <v>0</v>
      </c>
      <c r="DXR65">
        <v>0</v>
      </c>
      <c r="DXS65">
        <v>0</v>
      </c>
      <c r="DXT65">
        <v>0</v>
      </c>
      <c r="DXU65">
        <v>0</v>
      </c>
      <c r="DXV65">
        <v>0</v>
      </c>
      <c r="DXW65">
        <v>0</v>
      </c>
      <c r="DXX65">
        <v>0</v>
      </c>
      <c r="DXY65">
        <v>0</v>
      </c>
      <c r="DXZ65">
        <v>0</v>
      </c>
      <c r="DYA65">
        <v>0</v>
      </c>
      <c r="DYB65">
        <v>0</v>
      </c>
      <c r="DYC65">
        <v>1</v>
      </c>
      <c r="DYD65">
        <v>0</v>
      </c>
      <c r="DYE65">
        <v>0</v>
      </c>
      <c r="DYF65">
        <v>0</v>
      </c>
      <c r="DYL65">
        <v>0</v>
      </c>
      <c r="DYM65">
        <v>0</v>
      </c>
      <c r="DYN65">
        <v>0</v>
      </c>
      <c r="DYO65">
        <v>0</v>
      </c>
      <c r="DYP65">
        <v>0</v>
      </c>
      <c r="DYQ65">
        <v>0</v>
      </c>
      <c r="DYR65">
        <v>0</v>
      </c>
      <c r="DYS65">
        <v>0</v>
      </c>
      <c r="DYT65">
        <v>0</v>
      </c>
      <c r="DYU65">
        <v>0</v>
      </c>
      <c r="DYV65">
        <v>0</v>
      </c>
      <c r="DYW65">
        <v>0</v>
      </c>
      <c r="DYX65">
        <v>0</v>
      </c>
      <c r="DYY65">
        <v>0</v>
      </c>
      <c r="DYZ65">
        <v>0</v>
      </c>
      <c r="DZA65">
        <v>0</v>
      </c>
      <c r="DZB65">
        <v>0</v>
      </c>
      <c r="DZC65">
        <v>0</v>
      </c>
      <c r="DZD65">
        <v>0</v>
      </c>
      <c r="DZE65">
        <v>0</v>
      </c>
      <c r="DZF65">
        <v>0</v>
      </c>
      <c r="DZG65">
        <v>0</v>
      </c>
      <c r="DZH65">
        <v>0</v>
      </c>
      <c r="DZI65">
        <v>0</v>
      </c>
      <c r="DZJ65">
        <v>0</v>
      </c>
      <c r="DZK65">
        <v>0</v>
      </c>
      <c r="DZL65">
        <v>0</v>
      </c>
      <c r="DZM65">
        <v>0</v>
      </c>
      <c r="DZN65">
        <v>0</v>
      </c>
      <c r="DZO65">
        <v>0</v>
      </c>
      <c r="DZP65">
        <v>0</v>
      </c>
      <c r="DZQ65">
        <v>0</v>
      </c>
      <c r="DZR65">
        <v>0</v>
      </c>
      <c r="DZS65">
        <v>0</v>
      </c>
      <c r="DZT65">
        <v>0</v>
      </c>
      <c r="DZU65">
        <v>0</v>
      </c>
      <c r="DZV65">
        <v>0</v>
      </c>
      <c r="DZW65">
        <v>0</v>
      </c>
      <c r="DZX65">
        <v>0</v>
      </c>
      <c r="DZY65">
        <v>0</v>
      </c>
      <c r="DZZ65">
        <v>0</v>
      </c>
      <c r="EAA65">
        <v>0</v>
      </c>
      <c r="EAB65">
        <v>0</v>
      </c>
      <c r="EAC65">
        <v>0</v>
      </c>
      <c r="EAD65">
        <v>0</v>
      </c>
      <c r="EAE65">
        <v>0</v>
      </c>
      <c r="EAF65">
        <v>0</v>
      </c>
      <c r="EAG65">
        <v>0</v>
      </c>
      <c r="EAH65">
        <v>0</v>
      </c>
      <c r="EAI65">
        <v>0</v>
      </c>
      <c r="EAJ65">
        <v>0</v>
      </c>
      <c r="EAK65">
        <v>0</v>
      </c>
      <c r="EAL65">
        <v>0</v>
      </c>
      <c r="EAM65">
        <v>0</v>
      </c>
      <c r="EAN65">
        <v>0</v>
      </c>
      <c r="EAO65">
        <v>0</v>
      </c>
      <c r="EAP65">
        <v>0</v>
      </c>
      <c r="EAQ65">
        <v>0</v>
      </c>
      <c r="EAR65">
        <v>0</v>
      </c>
      <c r="EAS65">
        <v>0</v>
      </c>
      <c r="EAT65">
        <v>0</v>
      </c>
      <c r="EAU65">
        <v>0</v>
      </c>
      <c r="EAV65">
        <v>0</v>
      </c>
      <c r="EAW65">
        <v>0</v>
      </c>
      <c r="EAX65">
        <v>0</v>
      </c>
      <c r="EAY65">
        <v>0</v>
      </c>
      <c r="EAZ65">
        <v>0</v>
      </c>
      <c r="EBA65">
        <v>0</v>
      </c>
      <c r="EBB65">
        <v>0</v>
      </c>
      <c r="EBC65">
        <v>0</v>
      </c>
      <c r="EBD65">
        <v>0</v>
      </c>
      <c r="EBE65">
        <v>0</v>
      </c>
      <c r="EBF65">
        <v>0</v>
      </c>
      <c r="EBG65">
        <v>0</v>
      </c>
      <c r="EBH65">
        <v>0</v>
      </c>
      <c r="EBI65">
        <v>0</v>
      </c>
      <c r="EBJ65">
        <v>0</v>
      </c>
      <c r="EBK65">
        <v>0</v>
      </c>
      <c r="EBL65">
        <v>0</v>
      </c>
      <c r="EBM65">
        <v>0</v>
      </c>
      <c r="EBN65">
        <v>0</v>
      </c>
      <c r="EBO65">
        <v>0</v>
      </c>
      <c r="EBP65">
        <v>0</v>
      </c>
      <c r="EBQ65">
        <v>0</v>
      </c>
      <c r="EBR65">
        <v>0</v>
      </c>
      <c r="EBS65">
        <v>0</v>
      </c>
      <c r="EBT65">
        <v>0</v>
      </c>
      <c r="EBU65">
        <v>0</v>
      </c>
      <c r="EBV65">
        <v>0</v>
      </c>
      <c r="EBW65">
        <v>0</v>
      </c>
      <c r="EBX65">
        <v>0</v>
      </c>
      <c r="EBY65">
        <v>0</v>
      </c>
      <c r="EBZ65">
        <v>0</v>
      </c>
      <c r="ECA65">
        <v>0</v>
      </c>
      <c r="ECB65">
        <v>0</v>
      </c>
      <c r="ECC65">
        <v>0</v>
      </c>
      <c r="ECD65">
        <v>0</v>
      </c>
      <c r="ECE65">
        <v>0</v>
      </c>
      <c r="ECF65">
        <v>0</v>
      </c>
      <c r="ECG65">
        <v>0</v>
      </c>
      <c r="ECH65">
        <v>0</v>
      </c>
      <c r="ECI65">
        <v>0</v>
      </c>
      <c r="ECJ65">
        <v>0</v>
      </c>
      <c r="ECK65">
        <v>0</v>
      </c>
      <c r="ECL65">
        <v>0</v>
      </c>
      <c r="ECM65">
        <v>0</v>
      </c>
      <c r="ECN65">
        <v>0</v>
      </c>
      <c r="ECO65">
        <v>0</v>
      </c>
      <c r="ECP65">
        <v>0</v>
      </c>
      <c r="ECQ65">
        <v>0</v>
      </c>
      <c r="ECR65">
        <v>0</v>
      </c>
      <c r="ECS65">
        <v>0</v>
      </c>
      <c r="ECT65">
        <v>0</v>
      </c>
      <c r="ECU65">
        <v>0</v>
      </c>
      <c r="ECV65">
        <v>0</v>
      </c>
      <c r="ECW65">
        <v>0</v>
      </c>
      <c r="ECX65">
        <v>0</v>
      </c>
      <c r="ECY65">
        <v>0</v>
      </c>
      <c r="ECZ65">
        <v>0</v>
      </c>
      <c r="EDA65">
        <v>0</v>
      </c>
      <c r="EDB65">
        <v>0</v>
      </c>
      <c r="EDC65">
        <v>0</v>
      </c>
      <c r="EDD65">
        <v>0</v>
      </c>
      <c r="EDE65">
        <v>0</v>
      </c>
      <c r="EDF65">
        <v>0</v>
      </c>
      <c r="EDG65">
        <v>0</v>
      </c>
      <c r="EDH65">
        <v>0</v>
      </c>
      <c r="EDI65">
        <v>0</v>
      </c>
      <c r="EDJ65">
        <v>0</v>
      </c>
      <c r="EDK65">
        <v>0</v>
      </c>
      <c r="EDL65">
        <v>0</v>
      </c>
      <c r="EDM65">
        <v>0</v>
      </c>
      <c r="EDN65">
        <v>0</v>
      </c>
      <c r="EDO65">
        <v>0</v>
      </c>
      <c r="EDP65">
        <v>0</v>
      </c>
      <c r="EDQ65">
        <v>0</v>
      </c>
      <c r="EDR65">
        <v>0</v>
      </c>
      <c r="EDS65">
        <v>0</v>
      </c>
      <c r="EDT65">
        <v>0</v>
      </c>
      <c r="EDU65">
        <v>0</v>
      </c>
      <c r="EDV65">
        <v>0</v>
      </c>
      <c r="EDW65">
        <v>0</v>
      </c>
      <c r="EDX65">
        <v>0</v>
      </c>
      <c r="EDY65">
        <v>0</v>
      </c>
      <c r="EDZ65">
        <v>0</v>
      </c>
      <c r="EEA65">
        <v>0</v>
      </c>
      <c r="EEB65">
        <v>0</v>
      </c>
      <c r="EEC65">
        <v>0</v>
      </c>
      <c r="EED65">
        <v>0</v>
      </c>
      <c r="EEE65">
        <v>0</v>
      </c>
      <c r="EEF65">
        <v>0</v>
      </c>
      <c r="EEG65">
        <v>0</v>
      </c>
      <c r="EEH65">
        <v>0</v>
      </c>
      <c r="EEI65">
        <v>0</v>
      </c>
      <c r="EEJ65">
        <v>0</v>
      </c>
      <c r="EEK65">
        <v>0</v>
      </c>
      <c r="EEL65">
        <v>0</v>
      </c>
      <c r="EEM65">
        <v>0</v>
      </c>
      <c r="EEN65">
        <v>0</v>
      </c>
      <c r="EEO65">
        <v>0</v>
      </c>
      <c r="EEP65">
        <v>0</v>
      </c>
      <c r="EEQ65">
        <v>0</v>
      </c>
      <c r="EER65">
        <v>0</v>
      </c>
      <c r="EES65">
        <v>0</v>
      </c>
      <c r="EET65">
        <v>0</v>
      </c>
      <c r="EEU65">
        <v>0</v>
      </c>
      <c r="EEV65">
        <v>0</v>
      </c>
      <c r="EEW65">
        <v>0</v>
      </c>
      <c r="EEX65">
        <v>0</v>
      </c>
      <c r="EEY65">
        <v>0</v>
      </c>
      <c r="EEZ65">
        <v>0</v>
      </c>
      <c r="EFA65">
        <v>0</v>
      </c>
      <c r="EFB65">
        <v>0</v>
      </c>
      <c r="EFC65">
        <v>0</v>
      </c>
      <c r="EFD65">
        <v>0</v>
      </c>
      <c r="EFE65">
        <v>0</v>
      </c>
      <c r="EFF65">
        <v>0</v>
      </c>
      <c r="EFG65">
        <v>0</v>
      </c>
      <c r="EFH65">
        <v>0</v>
      </c>
      <c r="EFI65">
        <v>0</v>
      </c>
      <c r="EFJ65">
        <v>0</v>
      </c>
      <c r="EFK65">
        <v>0</v>
      </c>
      <c r="EFL65">
        <v>0</v>
      </c>
      <c r="EFM65">
        <v>0</v>
      </c>
      <c r="EFN65">
        <v>0</v>
      </c>
      <c r="EFO65">
        <v>0</v>
      </c>
      <c r="EFP65">
        <v>0</v>
      </c>
      <c r="EFQ65">
        <v>0</v>
      </c>
      <c r="EFR65">
        <v>0</v>
      </c>
      <c r="EFS65">
        <v>0</v>
      </c>
      <c r="EFT65">
        <v>0</v>
      </c>
      <c r="EFU65">
        <v>0</v>
      </c>
      <c r="EFV65">
        <v>0</v>
      </c>
      <c r="EFW65">
        <v>0</v>
      </c>
      <c r="EFX65">
        <v>0</v>
      </c>
      <c r="EFY65">
        <v>0</v>
      </c>
      <c r="EFZ65">
        <v>0</v>
      </c>
      <c r="EGA65">
        <v>0</v>
      </c>
      <c r="EGB65">
        <v>0</v>
      </c>
      <c r="EGC65">
        <v>0</v>
      </c>
      <c r="EGD65">
        <v>0</v>
      </c>
      <c r="EGE65">
        <v>0</v>
      </c>
      <c r="EGF65">
        <v>0</v>
      </c>
      <c r="EGG65">
        <v>0</v>
      </c>
      <c r="EGH65">
        <v>0</v>
      </c>
      <c r="EGI65">
        <v>0</v>
      </c>
      <c r="EGJ65">
        <v>0</v>
      </c>
      <c r="EGK65">
        <v>0</v>
      </c>
      <c r="EGL65">
        <v>0</v>
      </c>
      <c r="EGM65">
        <v>0</v>
      </c>
      <c r="EGN65">
        <v>0</v>
      </c>
      <c r="EGO65">
        <v>0</v>
      </c>
      <c r="EGP65">
        <v>0</v>
      </c>
      <c r="EGQ65">
        <v>0</v>
      </c>
      <c r="EGR65">
        <v>0</v>
      </c>
      <c r="EGS65">
        <v>0</v>
      </c>
      <c r="EGT65">
        <v>0</v>
      </c>
      <c r="EGU65">
        <v>0</v>
      </c>
      <c r="EGV65">
        <v>0</v>
      </c>
      <c r="EGW65">
        <v>0</v>
      </c>
      <c r="EGX65">
        <v>0</v>
      </c>
      <c r="EGY65">
        <v>0</v>
      </c>
      <c r="EGZ65">
        <v>0</v>
      </c>
      <c r="EHA65">
        <v>0</v>
      </c>
      <c r="EHB65">
        <v>0</v>
      </c>
      <c r="EHC65">
        <v>0</v>
      </c>
      <c r="EHD65">
        <v>0</v>
      </c>
      <c r="EHE65">
        <v>0</v>
      </c>
      <c r="EHF65">
        <v>0</v>
      </c>
      <c r="EHG65">
        <v>0</v>
      </c>
      <c r="EHH65">
        <v>0</v>
      </c>
      <c r="EHI65">
        <v>0</v>
      </c>
      <c r="EHJ65">
        <v>0</v>
      </c>
      <c r="EHK65">
        <v>0</v>
      </c>
      <c r="EHL65">
        <v>0</v>
      </c>
      <c r="EHM65">
        <v>0</v>
      </c>
      <c r="EHN65">
        <v>0</v>
      </c>
      <c r="EHO65">
        <v>0</v>
      </c>
      <c r="EHP65">
        <v>0</v>
      </c>
      <c r="EHQ65">
        <v>0</v>
      </c>
      <c r="EHR65">
        <v>0</v>
      </c>
      <c r="EHS65">
        <v>0</v>
      </c>
      <c r="EHT65">
        <v>0</v>
      </c>
      <c r="EHU65">
        <v>0</v>
      </c>
      <c r="EHV65">
        <v>0</v>
      </c>
      <c r="EHW65">
        <v>0</v>
      </c>
      <c r="EHX65">
        <v>0</v>
      </c>
      <c r="EHY65">
        <v>0</v>
      </c>
      <c r="EHZ65">
        <v>0</v>
      </c>
      <c r="EIA65">
        <v>0</v>
      </c>
      <c r="EIB65">
        <v>0</v>
      </c>
      <c r="EIC65">
        <v>0</v>
      </c>
      <c r="EID65">
        <v>0</v>
      </c>
      <c r="EIE65">
        <v>0</v>
      </c>
      <c r="EIF65">
        <v>0</v>
      </c>
      <c r="EIG65">
        <v>0</v>
      </c>
      <c r="EIH65">
        <v>0</v>
      </c>
      <c r="EII65">
        <v>0</v>
      </c>
      <c r="EIJ65">
        <v>0</v>
      </c>
      <c r="EIK65">
        <v>0</v>
      </c>
      <c r="EIL65">
        <v>0</v>
      </c>
      <c r="EIM65">
        <v>0</v>
      </c>
      <c r="EIN65">
        <v>1</v>
      </c>
      <c r="EIO65">
        <v>0</v>
      </c>
      <c r="EIP65">
        <v>0</v>
      </c>
      <c r="EIQ65">
        <v>0</v>
      </c>
      <c r="EIR65">
        <v>0</v>
      </c>
      <c r="EIS65">
        <v>0</v>
      </c>
      <c r="EIT65">
        <v>0</v>
      </c>
      <c r="EIU65">
        <v>0</v>
      </c>
      <c r="EIV65">
        <v>0</v>
      </c>
      <c r="EIW65">
        <v>0</v>
      </c>
      <c r="EIX65">
        <v>0</v>
      </c>
      <c r="EIY65">
        <v>0</v>
      </c>
      <c r="EIZ65">
        <v>0</v>
      </c>
      <c r="EJA65">
        <v>0</v>
      </c>
      <c r="EJB65">
        <v>0</v>
      </c>
      <c r="EJC65">
        <v>0</v>
      </c>
      <c r="EJD65">
        <v>0</v>
      </c>
      <c r="EJE65">
        <v>0</v>
      </c>
      <c r="EJF65">
        <v>0</v>
      </c>
      <c r="EJG65">
        <v>0</v>
      </c>
      <c r="EJH65">
        <v>0</v>
      </c>
      <c r="EJI65">
        <v>0</v>
      </c>
      <c r="EJJ65">
        <v>0</v>
      </c>
      <c r="EJK65">
        <v>0</v>
      </c>
      <c r="EJL65">
        <v>0</v>
      </c>
      <c r="EJM65">
        <v>0</v>
      </c>
      <c r="EJN65">
        <v>0</v>
      </c>
      <c r="EJO65">
        <v>0</v>
      </c>
      <c r="EJP65">
        <v>0</v>
      </c>
      <c r="EJQ65">
        <v>1</v>
      </c>
      <c r="EJR65">
        <v>1</v>
      </c>
      <c r="EJS65">
        <v>0</v>
      </c>
      <c r="EJT65">
        <v>0</v>
      </c>
      <c r="EJU65">
        <v>0</v>
      </c>
      <c r="EJV65">
        <v>0</v>
      </c>
      <c r="EJW65">
        <v>0</v>
      </c>
      <c r="EJX65">
        <v>0</v>
      </c>
      <c r="EJY65">
        <v>0</v>
      </c>
      <c r="EJZ65">
        <v>0</v>
      </c>
      <c r="EKA65">
        <v>0</v>
      </c>
      <c r="EKB65">
        <v>0</v>
      </c>
      <c r="EKC65">
        <v>0</v>
      </c>
      <c r="EKD65">
        <v>0</v>
      </c>
      <c r="EKE65">
        <v>0</v>
      </c>
      <c r="EKF65">
        <v>0</v>
      </c>
      <c r="EKG65">
        <v>0</v>
      </c>
      <c r="EKH65">
        <v>0</v>
      </c>
      <c r="EKI65">
        <v>0</v>
      </c>
      <c r="EKJ65">
        <v>0</v>
      </c>
      <c r="EKK65">
        <v>0</v>
      </c>
      <c r="EKL65">
        <v>0</v>
      </c>
      <c r="EKM65">
        <v>0</v>
      </c>
      <c r="EKN65">
        <v>0</v>
      </c>
      <c r="EKO65">
        <v>0</v>
      </c>
      <c r="EKP65">
        <v>0</v>
      </c>
      <c r="EKQ65">
        <v>0</v>
      </c>
      <c r="EKR65">
        <v>0</v>
      </c>
      <c r="EKS65">
        <v>0</v>
      </c>
      <c r="EKT65">
        <v>0</v>
      </c>
      <c r="EKU65">
        <v>0</v>
      </c>
      <c r="EKV65">
        <v>0</v>
      </c>
      <c r="EKW65">
        <v>0</v>
      </c>
      <c r="EKX65">
        <v>0</v>
      </c>
      <c r="EKY65">
        <v>0</v>
      </c>
      <c r="EKZ65">
        <v>0</v>
      </c>
      <c r="ELA65">
        <v>0</v>
      </c>
      <c r="ELB65">
        <v>0</v>
      </c>
      <c r="ELC65">
        <v>0</v>
      </c>
      <c r="ELD65">
        <v>0</v>
      </c>
      <c r="ELE65">
        <v>0</v>
      </c>
      <c r="ELF65">
        <v>0</v>
      </c>
      <c r="ELG65">
        <v>0</v>
      </c>
      <c r="ELH65">
        <v>0</v>
      </c>
      <c r="ELI65">
        <v>0</v>
      </c>
      <c r="ELJ65">
        <v>0</v>
      </c>
      <c r="ELK65">
        <v>0</v>
      </c>
      <c r="ELL65">
        <v>0</v>
      </c>
      <c r="ELM65">
        <v>0</v>
      </c>
      <c r="ELN65">
        <v>0</v>
      </c>
      <c r="ELO65">
        <v>0</v>
      </c>
      <c r="ELP65">
        <v>0</v>
      </c>
      <c r="ELQ65">
        <v>0</v>
      </c>
      <c r="ELR65">
        <v>0</v>
      </c>
      <c r="ELS65">
        <v>0</v>
      </c>
      <c r="ELT65">
        <v>0</v>
      </c>
      <c r="ELU65">
        <v>0</v>
      </c>
      <c r="ELV65">
        <v>0</v>
      </c>
      <c r="ELW65">
        <v>0</v>
      </c>
      <c r="ELX65">
        <v>0</v>
      </c>
      <c r="ELY65">
        <v>0</v>
      </c>
      <c r="ELZ65">
        <v>0</v>
      </c>
      <c r="EMA65">
        <v>0</v>
      </c>
      <c r="EMB65">
        <v>0</v>
      </c>
      <c r="EMC65">
        <v>0</v>
      </c>
      <c r="EMD65">
        <v>1</v>
      </c>
      <c r="EME65">
        <v>0</v>
      </c>
      <c r="EMF65">
        <v>0</v>
      </c>
      <c r="EMG65">
        <v>0</v>
      </c>
      <c r="EMH65">
        <v>0</v>
      </c>
      <c r="EMI65">
        <v>0</v>
      </c>
      <c r="EMJ65">
        <v>0</v>
      </c>
      <c r="EMK65">
        <v>0</v>
      </c>
      <c r="EML65">
        <v>0</v>
      </c>
      <c r="EMM65">
        <v>0</v>
      </c>
      <c r="EMN65">
        <v>0</v>
      </c>
      <c r="EMO65">
        <v>0</v>
      </c>
      <c r="EMP65">
        <v>0</v>
      </c>
      <c r="EMQ65">
        <v>0</v>
      </c>
      <c r="EMR65">
        <v>0</v>
      </c>
      <c r="EMS65">
        <v>0</v>
      </c>
      <c r="EMT65">
        <v>0</v>
      </c>
      <c r="EMU65">
        <v>0</v>
      </c>
      <c r="EMV65">
        <v>0</v>
      </c>
      <c r="EMW65">
        <v>0</v>
      </c>
      <c r="EMX65">
        <v>0</v>
      </c>
      <c r="EMY65">
        <v>1</v>
      </c>
      <c r="EMZ65">
        <v>0</v>
      </c>
      <c r="ENA65">
        <v>0</v>
      </c>
      <c r="ENB65">
        <v>0</v>
      </c>
      <c r="ENC65">
        <v>1</v>
      </c>
      <c r="END65">
        <v>0</v>
      </c>
      <c r="ENE65">
        <v>0</v>
      </c>
      <c r="ENF65">
        <v>0</v>
      </c>
      <c r="ENG65">
        <v>0</v>
      </c>
      <c r="ENH65">
        <v>0</v>
      </c>
      <c r="ENI65">
        <v>0</v>
      </c>
      <c r="ENJ65">
        <v>0</v>
      </c>
      <c r="ENK65">
        <v>0</v>
      </c>
      <c r="ENL65">
        <v>0</v>
      </c>
      <c r="ENM65">
        <v>0</v>
      </c>
      <c r="ENN65">
        <v>0</v>
      </c>
      <c r="ENO65">
        <v>0</v>
      </c>
      <c r="ENP65">
        <v>0</v>
      </c>
      <c r="ENQ65">
        <v>0</v>
      </c>
      <c r="ENR65">
        <v>0</v>
      </c>
      <c r="ENS65">
        <v>0</v>
      </c>
      <c r="ENT65">
        <v>0</v>
      </c>
      <c r="ENU65">
        <v>0</v>
      </c>
      <c r="ENV65">
        <v>0</v>
      </c>
      <c r="ENW65">
        <v>0</v>
      </c>
      <c r="ENX65">
        <v>0</v>
      </c>
      <c r="ENY65">
        <v>0</v>
      </c>
      <c r="ENZ65">
        <v>0</v>
      </c>
      <c r="EOA65">
        <v>0</v>
      </c>
      <c r="EOB65">
        <v>0</v>
      </c>
      <c r="EOC65">
        <v>0</v>
      </c>
      <c r="EOD65">
        <v>0</v>
      </c>
      <c r="EOE65">
        <v>0</v>
      </c>
      <c r="EOF65">
        <v>0</v>
      </c>
      <c r="EOG65">
        <v>0</v>
      </c>
      <c r="EOH65">
        <v>0</v>
      </c>
      <c r="EOI65">
        <v>0</v>
      </c>
      <c r="EOJ65">
        <v>0</v>
      </c>
      <c r="EOK65">
        <v>0</v>
      </c>
      <c r="EOL65">
        <v>1</v>
      </c>
      <c r="EOM65">
        <v>0</v>
      </c>
      <c r="EON65">
        <v>0</v>
      </c>
      <c r="EOO65">
        <v>0</v>
      </c>
      <c r="EOP65">
        <v>0</v>
      </c>
      <c r="EOQ65">
        <v>0</v>
      </c>
      <c r="EOR65">
        <v>0</v>
      </c>
      <c r="EOS65">
        <v>0</v>
      </c>
      <c r="EOT65">
        <v>0</v>
      </c>
      <c r="EOU65">
        <v>0</v>
      </c>
      <c r="EOV65">
        <v>0</v>
      </c>
      <c r="EOW65">
        <v>0</v>
      </c>
      <c r="EOX65">
        <v>1</v>
      </c>
      <c r="EOY65">
        <v>1</v>
      </c>
      <c r="EOZ65">
        <v>0</v>
      </c>
      <c r="EPA65">
        <v>0</v>
      </c>
      <c r="EPB65">
        <v>0</v>
      </c>
      <c r="EPC65">
        <v>0</v>
      </c>
      <c r="EPD65">
        <v>0</v>
      </c>
      <c r="EPE65">
        <v>0</v>
      </c>
      <c r="EPF65">
        <v>0</v>
      </c>
      <c r="EPG65">
        <v>0</v>
      </c>
      <c r="EPH65">
        <v>0</v>
      </c>
      <c r="EPI65">
        <v>0</v>
      </c>
      <c r="EPJ65">
        <v>0</v>
      </c>
      <c r="EPK65">
        <v>0</v>
      </c>
      <c r="EPL65">
        <v>0</v>
      </c>
      <c r="EPM65">
        <v>0</v>
      </c>
      <c r="EPN65">
        <v>0</v>
      </c>
      <c r="EPO65">
        <v>0</v>
      </c>
      <c r="EPP65">
        <v>0</v>
      </c>
      <c r="EPQ65">
        <v>0</v>
      </c>
      <c r="EPR65">
        <v>0</v>
      </c>
      <c r="EPS65">
        <v>0</v>
      </c>
      <c r="EPT65">
        <v>0</v>
      </c>
      <c r="EPU65">
        <v>0</v>
      </c>
      <c r="EPV65">
        <v>0</v>
      </c>
      <c r="EPW65">
        <v>0</v>
      </c>
      <c r="EPX65">
        <v>0</v>
      </c>
      <c r="EPY65">
        <v>0</v>
      </c>
      <c r="EPZ65">
        <v>0</v>
      </c>
      <c r="EQA65">
        <v>0</v>
      </c>
      <c r="EQB65">
        <v>1</v>
      </c>
      <c r="EQC65">
        <v>0</v>
      </c>
      <c r="EQD65">
        <v>0</v>
      </c>
      <c r="EQF65">
        <v>0</v>
      </c>
      <c r="EQG65">
        <v>1</v>
      </c>
      <c r="EQH65">
        <v>0</v>
      </c>
      <c r="EQI65">
        <v>0</v>
      </c>
      <c r="EQJ65">
        <v>0</v>
      </c>
      <c r="EQK65">
        <v>0</v>
      </c>
      <c r="EQL65">
        <v>0</v>
      </c>
      <c r="EQM65">
        <v>0</v>
      </c>
      <c r="EQN65">
        <v>1</v>
      </c>
      <c r="EQO65">
        <v>0</v>
      </c>
      <c r="EQP65">
        <v>0</v>
      </c>
      <c r="EQQ65">
        <v>0</v>
      </c>
      <c r="EQR65">
        <v>0</v>
      </c>
      <c r="EQS65">
        <v>0</v>
      </c>
      <c r="EQT65">
        <v>0</v>
      </c>
      <c r="EQU65">
        <v>0</v>
      </c>
      <c r="EQV65">
        <v>0</v>
      </c>
      <c r="EQW65">
        <v>1</v>
      </c>
      <c r="EQX65">
        <v>1</v>
      </c>
      <c r="EQY65">
        <v>0</v>
      </c>
      <c r="EQZ65">
        <v>0</v>
      </c>
      <c r="ERA65">
        <v>0</v>
      </c>
      <c r="ERB65">
        <v>0</v>
      </c>
      <c r="ERC65">
        <v>0</v>
      </c>
      <c r="ERD65">
        <v>0</v>
      </c>
      <c r="ERE65">
        <v>0</v>
      </c>
      <c r="ERF65">
        <v>0</v>
      </c>
      <c r="ERG65">
        <v>0</v>
      </c>
      <c r="ERH65">
        <v>0</v>
      </c>
      <c r="ERI65">
        <v>0</v>
      </c>
      <c r="ERJ65">
        <v>0</v>
      </c>
      <c r="ERK65">
        <v>1</v>
      </c>
      <c r="ERL65">
        <v>0</v>
      </c>
      <c r="ERM65">
        <v>1</v>
      </c>
      <c r="ERN65">
        <v>0</v>
      </c>
      <c r="ERP65">
        <v>0</v>
      </c>
      <c r="ERQ65">
        <v>0</v>
      </c>
      <c r="ERR65">
        <v>0</v>
      </c>
      <c r="ERS65">
        <v>0</v>
      </c>
      <c r="ERT65">
        <v>0</v>
      </c>
      <c r="ERU65">
        <v>0</v>
      </c>
      <c r="ERV65">
        <v>0</v>
      </c>
      <c r="ERW65">
        <v>0</v>
      </c>
      <c r="ERX65">
        <v>0</v>
      </c>
      <c r="ERY65">
        <v>0</v>
      </c>
      <c r="ERZ65">
        <v>0</v>
      </c>
      <c r="ESA65">
        <v>0</v>
      </c>
      <c r="ESB65">
        <v>0</v>
      </c>
      <c r="ESC65">
        <v>0</v>
      </c>
      <c r="ESD65">
        <v>0</v>
      </c>
      <c r="ESE65">
        <v>0</v>
      </c>
      <c r="ESF65">
        <v>0</v>
      </c>
      <c r="ESG65">
        <v>0</v>
      </c>
      <c r="ESH65">
        <v>0</v>
      </c>
      <c r="ESI65">
        <v>0</v>
      </c>
      <c r="ESJ65">
        <v>0</v>
      </c>
      <c r="ESK65">
        <v>0</v>
      </c>
      <c r="ESL65">
        <v>0</v>
      </c>
      <c r="ESM65">
        <v>0</v>
      </c>
      <c r="ESN65">
        <v>0</v>
      </c>
      <c r="ESO65">
        <v>0</v>
      </c>
      <c r="ESP65">
        <v>0</v>
      </c>
      <c r="ESQ65">
        <v>0</v>
      </c>
      <c r="ESR65">
        <v>0</v>
      </c>
      <c r="ESS65">
        <v>0</v>
      </c>
      <c r="EST65">
        <v>0</v>
      </c>
      <c r="ESU65">
        <v>1</v>
      </c>
      <c r="ESV65">
        <v>1</v>
      </c>
      <c r="ESW65">
        <v>0</v>
      </c>
      <c r="ESX65">
        <v>0</v>
      </c>
      <c r="ETA65">
        <v>0</v>
      </c>
      <c r="ETB65">
        <v>0</v>
      </c>
      <c r="ETC65">
        <v>0</v>
      </c>
      <c r="ETD65">
        <v>0</v>
      </c>
      <c r="ETE65">
        <v>0</v>
      </c>
      <c r="ETF65">
        <v>0</v>
      </c>
      <c r="ETG65">
        <v>0</v>
      </c>
      <c r="ETH65">
        <v>0</v>
      </c>
      <c r="ETI65">
        <v>0</v>
      </c>
      <c r="ETJ65">
        <v>0</v>
      </c>
      <c r="ETK65">
        <v>0</v>
      </c>
      <c r="ETL65">
        <v>0</v>
      </c>
      <c r="ETM65">
        <v>0</v>
      </c>
      <c r="ETN65">
        <v>0</v>
      </c>
      <c r="ETO65">
        <v>0</v>
      </c>
      <c r="ETP65">
        <v>0</v>
      </c>
      <c r="ETQ65">
        <v>0</v>
      </c>
      <c r="ETR65">
        <v>0</v>
      </c>
      <c r="ETS65">
        <v>0</v>
      </c>
      <c r="ETT65">
        <v>0</v>
      </c>
      <c r="ETU65">
        <v>0</v>
      </c>
      <c r="ETV65">
        <v>0</v>
      </c>
      <c r="ETW65">
        <v>0</v>
      </c>
      <c r="ETX65">
        <v>0</v>
      </c>
      <c r="ETY65">
        <v>0</v>
      </c>
      <c r="ETZ65">
        <v>0</v>
      </c>
      <c r="EUA65">
        <v>0</v>
      </c>
      <c r="EUB65">
        <v>0</v>
      </c>
      <c r="EUC65">
        <v>0</v>
      </c>
      <c r="EUD65">
        <v>0</v>
      </c>
      <c r="EUE65">
        <v>0</v>
      </c>
      <c r="EUF65">
        <v>0</v>
      </c>
      <c r="EUG65">
        <v>0</v>
      </c>
      <c r="EUH65">
        <v>0</v>
      </c>
      <c r="EUI65">
        <v>0</v>
      </c>
      <c r="EUJ65">
        <v>0</v>
      </c>
      <c r="EUK65">
        <v>0</v>
      </c>
      <c r="EUL65">
        <v>0</v>
      </c>
      <c r="EUM65">
        <v>0</v>
      </c>
      <c r="EUN65">
        <v>0</v>
      </c>
      <c r="EUO65">
        <v>0</v>
      </c>
      <c r="EUP65">
        <v>0</v>
      </c>
      <c r="EUQ65">
        <v>0</v>
      </c>
      <c r="EUR65">
        <v>0</v>
      </c>
      <c r="EUS65">
        <v>0</v>
      </c>
      <c r="EUT65">
        <v>0</v>
      </c>
      <c r="EUU65">
        <v>0</v>
      </c>
      <c r="EUV65">
        <v>0</v>
      </c>
      <c r="EUW65">
        <v>0</v>
      </c>
      <c r="EUX65">
        <v>0</v>
      </c>
      <c r="EUY65">
        <v>0</v>
      </c>
      <c r="EUZ65">
        <v>0</v>
      </c>
      <c r="EVA65">
        <v>0</v>
      </c>
      <c r="EVB65">
        <v>0</v>
      </c>
      <c r="EVC65">
        <v>0</v>
      </c>
      <c r="EVD65">
        <v>0</v>
      </c>
      <c r="EVE65">
        <v>0</v>
      </c>
      <c r="EVF65">
        <v>0</v>
      </c>
      <c r="EVG65">
        <v>0</v>
      </c>
      <c r="EVH65">
        <v>0</v>
      </c>
      <c r="EVI65">
        <v>0</v>
      </c>
      <c r="EVJ65">
        <v>0</v>
      </c>
      <c r="EVK65">
        <v>0</v>
      </c>
      <c r="EVL65">
        <v>0</v>
      </c>
      <c r="EVM65">
        <v>0</v>
      </c>
      <c r="EVN65">
        <v>0</v>
      </c>
      <c r="EVO65">
        <v>0</v>
      </c>
      <c r="EVP65">
        <v>0</v>
      </c>
      <c r="EVQ65">
        <v>0</v>
      </c>
      <c r="EVR65">
        <v>0</v>
      </c>
      <c r="EVS65">
        <v>0</v>
      </c>
      <c r="EVT65">
        <v>1</v>
      </c>
      <c r="EVU65">
        <v>0</v>
      </c>
      <c r="EVV65">
        <v>1</v>
      </c>
      <c r="EVW65">
        <v>0</v>
      </c>
      <c r="EVX65">
        <v>0</v>
      </c>
      <c r="EVY65">
        <v>0</v>
      </c>
      <c r="EVZ65">
        <v>0</v>
      </c>
      <c r="EWA65">
        <v>0</v>
      </c>
      <c r="EWB65">
        <v>0</v>
      </c>
      <c r="EWC65">
        <v>0</v>
      </c>
      <c r="EWD65">
        <v>0</v>
      </c>
      <c r="EWE65">
        <v>0</v>
      </c>
      <c r="EWF65">
        <v>0</v>
      </c>
      <c r="EWG65">
        <v>0</v>
      </c>
      <c r="EWH65">
        <v>0</v>
      </c>
      <c r="EWI65">
        <v>0</v>
      </c>
      <c r="EWJ65">
        <v>0</v>
      </c>
      <c r="EWK65">
        <v>0</v>
      </c>
      <c r="EWL65">
        <v>0</v>
      </c>
      <c r="EWM65">
        <v>0</v>
      </c>
      <c r="EWN65">
        <v>0</v>
      </c>
      <c r="EWO65">
        <v>0</v>
      </c>
      <c r="EWP65">
        <v>0</v>
      </c>
      <c r="EWQ65">
        <v>0</v>
      </c>
      <c r="EWR65">
        <v>0</v>
      </c>
      <c r="EWS65">
        <v>0</v>
      </c>
      <c r="EWT65">
        <v>0</v>
      </c>
      <c r="EWU65">
        <v>0</v>
      </c>
      <c r="EWV65">
        <v>0</v>
      </c>
      <c r="EWW65">
        <v>0</v>
      </c>
      <c r="EWX65">
        <v>0</v>
      </c>
      <c r="EWY65">
        <v>0</v>
      </c>
      <c r="EWZ65">
        <v>0</v>
      </c>
      <c r="EXA65">
        <v>0</v>
      </c>
      <c r="EXB65">
        <v>0</v>
      </c>
      <c r="EXC65">
        <v>0</v>
      </c>
      <c r="EXD65">
        <v>0</v>
      </c>
      <c r="EXE65">
        <v>0</v>
      </c>
      <c r="EXF65">
        <v>0</v>
      </c>
      <c r="EXG65">
        <v>0</v>
      </c>
      <c r="EXH65">
        <v>0</v>
      </c>
      <c r="EXI65">
        <v>0</v>
      </c>
      <c r="EXJ65">
        <v>0</v>
      </c>
      <c r="EXK65">
        <v>0</v>
      </c>
      <c r="EXL65">
        <v>0</v>
      </c>
      <c r="EXM65">
        <v>0</v>
      </c>
      <c r="EXN65">
        <v>0</v>
      </c>
      <c r="EXO65">
        <v>0</v>
      </c>
      <c r="EXP65">
        <v>0</v>
      </c>
      <c r="EXQ65">
        <v>0</v>
      </c>
      <c r="EXR65">
        <v>0</v>
      </c>
      <c r="EXS65">
        <v>0</v>
      </c>
      <c r="EXT65">
        <v>0</v>
      </c>
      <c r="EXU65">
        <v>0</v>
      </c>
      <c r="EXV65">
        <v>0</v>
      </c>
      <c r="EXW65">
        <v>0</v>
      </c>
      <c r="EXX65">
        <v>0</v>
      </c>
      <c r="EXY65">
        <v>0</v>
      </c>
      <c r="EXZ65">
        <v>0</v>
      </c>
      <c r="EYA65">
        <v>0</v>
      </c>
      <c r="EYB65">
        <v>0</v>
      </c>
      <c r="EYC65">
        <v>0</v>
      </c>
      <c r="EYD65">
        <v>0</v>
      </c>
      <c r="EYE65">
        <v>0</v>
      </c>
      <c r="EYF65">
        <v>0</v>
      </c>
      <c r="EYG65">
        <v>0</v>
      </c>
      <c r="EYH65">
        <v>0</v>
      </c>
      <c r="EYI65">
        <v>0</v>
      </c>
      <c r="EYJ65">
        <v>0</v>
      </c>
      <c r="EYK65">
        <v>0</v>
      </c>
      <c r="EYL65">
        <v>0</v>
      </c>
      <c r="EYM65">
        <v>0</v>
      </c>
      <c r="EYN65">
        <v>0</v>
      </c>
      <c r="EYO65">
        <v>0</v>
      </c>
      <c r="EYP65">
        <v>0</v>
      </c>
      <c r="EYQ65">
        <v>0</v>
      </c>
      <c r="EYR65">
        <v>0</v>
      </c>
      <c r="EYS65">
        <v>0</v>
      </c>
      <c r="EYT65">
        <v>0</v>
      </c>
      <c r="EYU65">
        <v>0</v>
      </c>
      <c r="EYV65">
        <v>0</v>
      </c>
      <c r="EYW65">
        <v>0</v>
      </c>
      <c r="EYX65">
        <v>0</v>
      </c>
      <c r="EYY65">
        <v>0</v>
      </c>
      <c r="EYZ65">
        <v>0</v>
      </c>
      <c r="EZA65">
        <v>0</v>
      </c>
      <c r="EZB65">
        <v>0</v>
      </c>
      <c r="EZC65">
        <v>0</v>
      </c>
      <c r="EZD65">
        <v>0</v>
      </c>
      <c r="EZE65">
        <v>0</v>
      </c>
      <c r="EZF65">
        <v>0</v>
      </c>
      <c r="EZG65">
        <v>0</v>
      </c>
      <c r="EZH65">
        <v>1</v>
      </c>
      <c r="EZI65">
        <v>1</v>
      </c>
      <c r="EZJ65">
        <v>1</v>
      </c>
      <c r="EZK65">
        <v>1</v>
      </c>
      <c r="EZL65">
        <v>0</v>
      </c>
      <c r="EZM65">
        <v>0</v>
      </c>
      <c r="EZN65">
        <v>0</v>
      </c>
      <c r="EZO65">
        <v>0</v>
      </c>
      <c r="EZP65">
        <v>0</v>
      </c>
      <c r="EZQ65">
        <v>0</v>
      </c>
      <c r="EZR65">
        <v>0</v>
      </c>
      <c r="EZS65">
        <v>0</v>
      </c>
      <c r="EZT65">
        <v>0</v>
      </c>
      <c r="EZU65">
        <v>0</v>
      </c>
      <c r="EZV65">
        <v>0</v>
      </c>
      <c r="EZW65">
        <v>0</v>
      </c>
      <c r="EZX65">
        <v>0</v>
      </c>
      <c r="EZY65">
        <v>0</v>
      </c>
      <c r="EZZ65">
        <v>0</v>
      </c>
      <c r="FAA65">
        <v>0</v>
      </c>
      <c r="FAB65">
        <v>0</v>
      </c>
      <c r="FAC65">
        <v>0</v>
      </c>
      <c r="FAD65">
        <v>0</v>
      </c>
      <c r="FAE65">
        <v>0</v>
      </c>
      <c r="FAF65">
        <v>0</v>
      </c>
      <c r="FAG65">
        <v>0</v>
      </c>
      <c r="FAH65">
        <v>0</v>
      </c>
      <c r="FAI65">
        <v>0</v>
      </c>
      <c r="FAJ65">
        <v>0</v>
      </c>
      <c r="FAK65">
        <v>0</v>
      </c>
      <c r="FAL65">
        <v>0</v>
      </c>
      <c r="FAM65">
        <v>0</v>
      </c>
      <c r="FAN65">
        <v>0</v>
      </c>
      <c r="FAO65">
        <v>0</v>
      </c>
      <c r="FAP65">
        <v>0</v>
      </c>
      <c r="FAQ65">
        <v>0</v>
      </c>
      <c r="FAR65">
        <v>0</v>
      </c>
      <c r="FAS65">
        <v>0</v>
      </c>
      <c r="FAT65">
        <v>0</v>
      </c>
      <c r="FAU65">
        <v>0</v>
      </c>
      <c r="FAV65">
        <v>0</v>
      </c>
      <c r="FAW65">
        <v>0</v>
      </c>
      <c r="FAX65">
        <v>0</v>
      </c>
      <c r="FAY65">
        <v>0</v>
      </c>
      <c r="FAZ65">
        <v>0</v>
      </c>
      <c r="FBA65">
        <v>0</v>
      </c>
      <c r="FBB65">
        <v>0</v>
      </c>
      <c r="FBC65">
        <v>0</v>
      </c>
      <c r="FBD65">
        <v>0</v>
      </c>
      <c r="FBE65">
        <v>0</v>
      </c>
      <c r="FBF65">
        <v>0</v>
      </c>
      <c r="FBG65">
        <v>0</v>
      </c>
      <c r="FBH65">
        <v>0</v>
      </c>
      <c r="FBI65">
        <v>0</v>
      </c>
      <c r="FBJ65">
        <v>0</v>
      </c>
      <c r="FBK65">
        <v>0</v>
      </c>
      <c r="FBL65">
        <v>0</v>
      </c>
      <c r="FBM65">
        <v>0</v>
      </c>
      <c r="FBN65">
        <v>0</v>
      </c>
      <c r="FBO65">
        <v>0</v>
      </c>
      <c r="FBP65">
        <v>0</v>
      </c>
      <c r="FBQ65">
        <v>0</v>
      </c>
      <c r="FBR65">
        <v>0</v>
      </c>
      <c r="FBS65">
        <v>0</v>
      </c>
      <c r="FBT65">
        <v>0</v>
      </c>
      <c r="FBU65">
        <v>0</v>
      </c>
      <c r="FBV65">
        <v>0</v>
      </c>
      <c r="FBW65">
        <v>0</v>
      </c>
      <c r="FBX65">
        <v>0</v>
      </c>
      <c r="FBY65">
        <v>0</v>
      </c>
      <c r="FBZ65">
        <v>0</v>
      </c>
      <c r="FCA65">
        <v>0</v>
      </c>
      <c r="FCB65">
        <v>0</v>
      </c>
      <c r="FCC65">
        <v>0</v>
      </c>
      <c r="FCD65">
        <v>0</v>
      </c>
      <c r="FCE65">
        <v>0</v>
      </c>
      <c r="FCF65">
        <v>0</v>
      </c>
      <c r="FCG65">
        <v>0</v>
      </c>
      <c r="FCH65">
        <v>0</v>
      </c>
      <c r="FCI65">
        <v>0</v>
      </c>
      <c r="FCJ65">
        <v>0</v>
      </c>
      <c r="FCK65">
        <v>0</v>
      </c>
      <c r="FCL65">
        <v>0</v>
      </c>
      <c r="FCM65">
        <v>0</v>
      </c>
      <c r="FCN65">
        <v>0</v>
      </c>
      <c r="FCO65">
        <v>0</v>
      </c>
      <c r="FCP65">
        <v>0</v>
      </c>
      <c r="FCQ65">
        <v>0</v>
      </c>
      <c r="FCR65">
        <v>0</v>
      </c>
      <c r="FCS65">
        <v>0</v>
      </c>
      <c r="FCT65">
        <v>0</v>
      </c>
      <c r="FCU65">
        <v>0</v>
      </c>
      <c r="FCV65">
        <v>0</v>
      </c>
      <c r="FCW65">
        <v>0</v>
      </c>
      <c r="FCX65">
        <v>0</v>
      </c>
      <c r="FCY65">
        <v>0</v>
      </c>
      <c r="FCZ65">
        <v>0</v>
      </c>
      <c r="FDA65">
        <v>0</v>
      </c>
      <c r="FDB65">
        <v>0</v>
      </c>
      <c r="FDC65">
        <v>0</v>
      </c>
      <c r="FDD65">
        <v>0</v>
      </c>
      <c r="FDE65">
        <v>0</v>
      </c>
      <c r="FDF65">
        <v>0</v>
      </c>
      <c r="FDG65">
        <v>0</v>
      </c>
      <c r="FDH65">
        <v>0</v>
      </c>
      <c r="FDI65">
        <v>0</v>
      </c>
      <c r="FDJ65">
        <v>0</v>
      </c>
      <c r="FDK65">
        <v>0</v>
      </c>
      <c r="FDL65">
        <v>0</v>
      </c>
      <c r="FDM65">
        <v>0</v>
      </c>
      <c r="FDN65">
        <v>0</v>
      </c>
      <c r="FDO65">
        <v>0</v>
      </c>
      <c r="FDP65">
        <v>0</v>
      </c>
      <c r="FDQ65">
        <v>0</v>
      </c>
      <c r="FDR65">
        <v>0</v>
      </c>
      <c r="FDS65">
        <v>0</v>
      </c>
      <c r="FDT65">
        <v>0</v>
      </c>
      <c r="FDU65">
        <v>0</v>
      </c>
      <c r="FDV65">
        <v>0</v>
      </c>
      <c r="FDW65">
        <v>0</v>
      </c>
      <c r="FDX65">
        <v>0</v>
      </c>
      <c r="FDY65">
        <v>0</v>
      </c>
      <c r="FDZ65">
        <v>0</v>
      </c>
      <c r="FEA65">
        <v>0</v>
      </c>
      <c r="FEB65">
        <v>0</v>
      </c>
      <c r="FEC65">
        <v>0</v>
      </c>
      <c r="FED65">
        <v>0</v>
      </c>
      <c r="FEE65">
        <v>0</v>
      </c>
      <c r="FEF65">
        <v>0</v>
      </c>
      <c r="FEG65">
        <v>0</v>
      </c>
      <c r="FEH65">
        <v>0</v>
      </c>
      <c r="FEI65">
        <v>0</v>
      </c>
      <c r="FEJ65">
        <v>0</v>
      </c>
      <c r="FEK65">
        <v>0</v>
      </c>
      <c r="FEL65">
        <v>0</v>
      </c>
      <c r="FEM65">
        <v>0</v>
      </c>
      <c r="FEN65">
        <v>0</v>
      </c>
      <c r="FEO65">
        <v>0</v>
      </c>
      <c r="FEP65">
        <v>0</v>
      </c>
      <c r="FEQ65">
        <v>0</v>
      </c>
      <c r="FER65">
        <v>0</v>
      </c>
      <c r="FES65">
        <v>0</v>
      </c>
      <c r="FET65">
        <v>0</v>
      </c>
      <c r="FEU65">
        <v>0</v>
      </c>
      <c r="FEV65">
        <v>0</v>
      </c>
      <c r="FEW65">
        <v>0</v>
      </c>
      <c r="FEX65">
        <v>0</v>
      </c>
      <c r="FEY65">
        <v>0</v>
      </c>
      <c r="FEZ65">
        <v>0</v>
      </c>
      <c r="FFA65">
        <v>0</v>
      </c>
      <c r="FFB65">
        <v>0</v>
      </c>
      <c r="FFC65">
        <v>0</v>
      </c>
      <c r="FFD65">
        <v>0</v>
      </c>
      <c r="FFE65">
        <v>0</v>
      </c>
      <c r="FFF65">
        <v>0</v>
      </c>
      <c r="FFG65">
        <v>0</v>
      </c>
      <c r="FFH65">
        <v>0</v>
      </c>
      <c r="FFI65">
        <v>0</v>
      </c>
      <c r="FFJ65">
        <v>0</v>
      </c>
      <c r="FFK65">
        <v>0</v>
      </c>
      <c r="FFL65">
        <v>0</v>
      </c>
      <c r="FFM65">
        <v>0</v>
      </c>
      <c r="FFN65">
        <v>0</v>
      </c>
      <c r="FFO65">
        <v>0</v>
      </c>
      <c r="FFP65">
        <v>0</v>
      </c>
      <c r="FFQ65">
        <v>0</v>
      </c>
      <c r="FFR65">
        <v>0</v>
      </c>
      <c r="FFS65">
        <v>0</v>
      </c>
      <c r="FFT65">
        <v>0</v>
      </c>
      <c r="FFU65">
        <v>0</v>
      </c>
      <c r="FFV65">
        <v>0</v>
      </c>
      <c r="FFW65">
        <v>0</v>
      </c>
      <c r="FFX65">
        <v>0</v>
      </c>
      <c r="FFY65">
        <v>0</v>
      </c>
      <c r="FFZ65">
        <v>0</v>
      </c>
      <c r="FGA65">
        <v>0</v>
      </c>
      <c r="FGB65">
        <v>0</v>
      </c>
      <c r="FGC65">
        <v>0</v>
      </c>
      <c r="FGD65">
        <v>0</v>
      </c>
      <c r="FGE65">
        <v>0</v>
      </c>
      <c r="FGF65">
        <v>0</v>
      </c>
      <c r="FGG65">
        <v>0</v>
      </c>
      <c r="FGH65">
        <v>0</v>
      </c>
      <c r="FGI65">
        <v>0</v>
      </c>
      <c r="FGJ65">
        <v>0</v>
      </c>
      <c r="FGK65">
        <v>0</v>
      </c>
      <c r="FGL65">
        <v>0</v>
      </c>
      <c r="FGM65">
        <v>0</v>
      </c>
      <c r="FGN65">
        <v>0</v>
      </c>
      <c r="FGO65">
        <v>0</v>
      </c>
      <c r="FGP65">
        <v>0</v>
      </c>
      <c r="FGQ65">
        <v>0</v>
      </c>
      <c r="FGR65">
        <v>0</v>
      </c>
      <c r="FGS65">
        <v>0</v>
      </c>
      <c r="FGT65">
        <v>0</v>
      </c>
      <c r="FGU65">
        <v>0</v>
      </c>
      <c r="FGV65">
        <v>0</v>
      </c>
      <c r="FGW65">
        <v>0</v>
      </c>
      <c r="FGX65">
        <v>0</v>
      </c>
      <c r="FGY65">
        <v>0</v>
      </c>
      <c r="FGZ65">
        <v>0</v>
      </c>
      <c r="FHA65">
        <v>0</v>
      </c>
      <c r="FHB65">
        <v>0</v>
      </c>
      <c r="FHC65">
        <v>0</v>
      </c>
      <c r="FHD65">
        <v>0</v>
      </c>
      <c r="FHE65">
        <v>0</v>
      </c>
      <c r="FHF65">
        <v>0</v>
      </c>
      <c r="FHG65">
        <v>0</v>
      </c>
      <c r="FHH65">
        <v>0</v>
      </c>
      <c r="FHI65">
        <v>0</v>
      </c>
      <c r="FHJ65">
        <v>0</v>
      </c>
      <c r="FHK65">
        <v>0</v>
      </c>
      <c r="FHL65">
        <v>0</v>
      </c>
      <c r="FHM65">
        <v>0</v>
      </c>
      <c r="FHN65">
        <v>0</v>
      </c>
      <c r="FHO65">
        <v>0</v>
      </c>
      <c r="FHP65">
        <v>0</v>
      </c>
      <c r="FHQ65">
        <v>0</v>
      </c>
      <c r="FHR65">
        <v>0</v>
      </c>
      <c r="FHS65">
        <v>0</v>
      </c>
      <c r="FHT65">
        <v>0</v>
      </c>
      <c r="FHU65">
        <v>0</v>
      </c>
      <c r="FHV65">
        <v>0</v>
      </c>
      <c r="FHW65">
        <v>0</v>
      </c>
      <c r="FHX65">
        <v>0</v>
      </c>
      <c r="FHY65">
        <v>0</v>
      </c>
      <c r="FHZ65">
        <v>0</v>
      </c>
      <c r="FIA65">
        <v>0</v>
      </c>
      <c r="FIB65">
        <v>0</v>
      </c>
      <c r="FID65">
        <v>0</v>
      </c>
      <c r="FIF65">
        <v>0</v>
      </c>
      <c r="FIG65">
        <v>0</v>
      </c>
      <c r="FIH65">
        <v>0</v>
      </c>
      <c r="FII65">
        <v>0</v>
      </c>
      <c r="FIJ65">
        <v>0</v>
      </c>
      <c r="FIL65">
        <v>0</v>
      </c>
      <c r="FIM65">
        <v>0</v>
      </c>
      <c r="FIN65">
        <v>0</v>
      </c>
      <c r="FIO65">
        <v>0</v>
      </c>
      <c r="FIP65">
        <v>0</v>
      </c>
      <c r="FIQ65">
        <v>0</v>
      </c>
      <c r="FIR65">
        <v>0</v>
      </c>
      <c r="FIS65">
        <v>0</v>
      </c>
      <c r="FIT65">
        <v>0</v>
      </c>
      <c r="FIU65">
        <v>0</v>
      </c>
      <c r="FIV65">
        <v>0</v>
      </c>
      <c r="FIW65">
        <v>0</v>
      </c>
      <c r="FIX65">
        <v>0</v>
      </c>
      <c r="FIY65">
        <v>0</v>
      </c>
      <c r="FIZ65">
        <v>0</v>
      </c>
      <c r="FJA65">
        <v>0</v>
      </c>
      <c r="FJB65">
        <v>0</v>
      </c>
      <c r="FJC65">
        <v>0</v>
      </c>
      <c r="FJD65">
        <v>0</v>
      </c>
      <c r="FJE65">
        <v>0</v>
      </c>
      <c r="FJF65">
        <v>0</v>
      </c>
      <c r="FJG65">
        <v>0</v>
      </c>
      <c r="FJH65">
        <v>0</v>
      </c>
      <c r="FJI65">
        <v>0</v>
      </c>
      <c r="FJJ65">
        <v>0</v>
      </c>
      <c r="FJK65">
        <v>0</v>
      </c>
      <c r="FJL65">
        <v>0</v>
      </c>
      <c r="FJM65">
        <v>0</v>
      </c>
      <c r="FJN65">
        <v>0</v>
      </c>
      <c r="FJO65">
        <v>0</v>
      </c>
      <c r="FJP65">
        <v>0</v>
      </c>
      <c r="FJQ65">
        <v>0</v>
      </c>
      <c r="FJR65">
        <v>0</v>
      </c>
      <c r="FJS65">
        <v>0</v>
      </c>
      <c r="FJT65">
        <v>0</v>
      </c>
      <c r="FJU65">
        <v>0</v>
      </c>
      <c r="FJV65">
        <v>0</v>
      </c>
      <c r="FJW65">
        <v>0</v>
      </c>
      <c r="FJX65">
        <v>0</v>
      </c>
      <c r="FJY65">
        <v>0</v>
      </c>
      <c r="FJZ65">
        <v>0</v>
      </c>
      <c r="FKA65">
        <v>0</v>
      </c>
      <c r="FKB65">
        <v>0</v>
      </c>
      <c r="FKC65">
        <v>0</v>
      </c>
      <c r="FKD65">
        <v>0</v>
      </c>
      <c r="FKE65">
        <v>0</v>
      </c>
      <c r="FKF65">
        <v>0</v>
      </c>
      <c r="FKG65">
        <v>0</v>
      </c>
      <c r="FKH65">
        <v>0</v>
      </c>
      <c r="FKI65">
        <v>0</v>
      </c>
      <c r="FKJ65">
        <v>0</v>
      </c>
      <c r="FKK65">
        <v>0</v>
      </c>
      <c r="FKL65">
        <v>0</v>
      </c>
      <c r="FKM65">
        <v>0</v>
      </c>
      <c r="FKN65">
        <v>0</v>
      </c>
      <c r="FKO65">
        <v>0</v>
      </c>
      <c r="FKP65">
        <v>0</v>
      </c>
      <c r="FKQ65">
        <v>0</v>
      </c>
      <c r="FKR65">
        <v>0</v>
      </c>
      <c r="FKS65">
        <v>0</v>
      </c>
      <c r="FKT65">
        <v>0</v>
      </c>
      <c r="FKU65">
        <v>0</v>
      </c>
      <c r="FKV65">
        <v>0</v>
      </c>
      <c r="FKW65">
        <v>0</v>
      </c>
      <c r="FKX65">
        <v>0</v>
      </c>
      <c r="FKY65">
        <v>0</v>
      </c>
      <c r="FKZ65">
        <v>0</v>
      </c>
      <c r="FLA65">
        <v>0</v>
      </c>
      <c r="FLB65">
        <v>0</v>
      </c>
      <c r="FLC65">
        <v>0</v>
      </c>
      <c r="FLD65">
        <v>0</v>
      </c>
      <c r="FLE65">
        <v>0</v>
      </c>
      <c r="FLF65">
        <v>0</v>
      </c>
      <c r="FLG65">
        <v>0</v>
      </c>
      <c r="FLH65">
        <v>0</v>
      </c>
      <c r="FLI65">
        <v>0</v>
      </c>
      <c r="FLJ65">
        <v>0</v>
      </c>
      <c r="FLK65">
        <v>0</v>
      </c>
      <c r="FLL65">
        <v>0</v>
      </c>
      <c r="FLM65">
        <v>0</v>
      </c>
      <c r="FLN65">
        <v>0</v>
      </c>
      <c r="FLO65">
        <v>0</v>
      </c>
      <c r="FLP65">
        <v>0</v>
      </c>
      <c r="FLQ65">
        <v>0</v>
      </c>
      <c r="FLR65">
        <v>0</v>
      </c>
      <c r="FLS65">
        <v>0</v>
      </c>
      <c r="FLT65">
        <v>0</v>
      </c>
      <c r="FLU65">
        <v>0</v>
      </c>
      <c r="FLV65">
        <v>0</v>
      </c>
      <c r="FLW65">
        <v>0</v>
      </c>
      <c r="FLX65">
        <v>0</v>
      </c>
      <c r="FLY65">
        <v>0</v>
      </c>
      <c r="FLZ65">
        <v>0</v>
      </c>
      <c r="FMA65">
        <v>0</v>
      </c>
      <c r="FMB65">
        <v>0</v>
      </c>
      <c r="FMC65">
        <v>0</v>
      </c>
      <c r="FMD65">
        <v>0</v>
      </c>
      <c r="FME65">
        <v>0</v>
      </c>
      <c r="FMF65">
        <v>0</v>
      </c>
      <c r="FMG65">
        <v>0</v>
      </c>
      <c r="FMH65">
        <v>0</v>
      </c>
      <c r="FMI65">
        <v>0</v>
      </c>
      <c r="FMJ65">
        <v>0</v>
      </c>
      <c r="FMK65">
        <v>0</v>
      </c>
      <c r="FML65">
        <v>0</v>
      </c>
      <c r="FMM65">
        <v>0</v>
      </c>
      <c r="FMN65">
        <v>0</v>
      </c>
      <c r="FMO65">
        <v>0</v>
      </c>
      <c r="FMP65">
        <v>0</v>
      </c>
      <c r="FMQ65">
        <v>0</v>
      </c>
      <c r="FMR65">
        <v>0</v>
      </c>
      <c r="FMS65">
        <v>0</v>
      </c>
      <c r="FMT65">
        <v>0</v>
      </c>
      <c r="FMU65">
        <v>0</v>
      </c>
      <c r="FMV65">
        <v>0</v>
      </c>
      <c r="FMW65">
        <v>0</v>
      </c>
      <c r="FMX65">
        <v>0</v>
      </c>
      <c r="FMY65">
        <v>0</v>
      </c>
      <c r="FMZ65">
        <v>0</v>
      </c>
      <c r="FNA65">
        <v>0</v>
      </c>
      <c r="FNB65">
        <v>0</v>
      </c>
      <c r="FNC65">
        <v>0</v>
      </c>
      <c r="FND65">
        <v>0</v>
      </c>
      <c r="FNE65">
        <v>0</v>
      </c>
      <c r="FNF65">
        <v>0</v>
      </c>
      <c r="FNG65">
        <v>0</v>
      </c>
      <c r="FNH65">
        <v>0</v>
      </c>
      <c r="FNI65">
        <v>0</v>
      </c>
      <c r="FNJ65">
        <v>0</v>
      </c>
      <c r="FNK65">
        <v>0</v>
      </c>
      <c r="FNL65">
        <v>0</v>
      </c>
      <c r="FNM65">
        <v>0</v>
      </c>
      <c r="FNN65">
        <v>0</v>
      </c>
      <c r="FNO65">
        <v>0</v>
      </c>
      <c r="FNP65">
        <v>0</v>
      </c>
      <c r="FNQ65">
        <v>0</v>
      </c>
      <c r="FNR65">
        <v>0</v>
      </c>
      <c r="FNS65">
        <v>0</v>
      </c>
      <c r="FNT65">
        <v>0</v>
      </c>
      <c r="FNU65">
        <v>0</v>
      </c>
      <c r="FNV65">
        <v>0</v>
      </c>
      <c r="FNW65">
        <v>0</v>
      </c>
      <c r="FNX65">
        <v>0</v>
      </c>
      <c r="FNY65">
        <v>0</v>
      </c>
      <c r="FNZ65">
        <v>0</v>
      </c>
      <c r="FOA65">
        <v>0</v>
      </c>
      <c r="FOB65">
        <v>0</v>
      </c>
      <c r="FOC65">
        <v>0</v>
      </c>
      <c r="FOD65">
        <v>0</v>
      </c>
      <c r="FOE65">
        <v>0</v>
      </c>
      <c r="FOF65">
        <v>0</v>
      </c>
      <c r="FOG65">
        <v>0</v>
      </c>
      <c r="FOH65">
        <v>0</v>
      </c>
      <c r="FOI65">
        <v>0</v>
      </c>
      <c r="FOJ65">
        <v>0</v>
      </c>
      <c r="FOK65">
        <v>0</v>
      </c>
      <c r="FOL65">
        <v>0</v>
      </c>
      <c r="FOM65">
        <v>0</v>
      </c>
      <c r="FON65">
        <v>0</v>
      </c>
      <c r="FOO65">
        <v>0</v>
      </c>
      <c r="FOP65">
        <v>0</v>
      </c>
      <c r="FOQ65">
        <v>0</v>
      </c>
      <c r="FOR65">
        <v>0</v>
      </c>
      <c r="FOS65">
        <v>0</v>
      </c>
      <c r="FOT65">
        <v>0</v>
      </c>
      <c r="FOU65">
        <v>1</v>
      </c>
      <c r="FOV65">
        <v>0</v>
      </c>
      <c r="FOW65">
        <v>0</v>
      </c>
      <c r="FOX65">
        <v>0</v>
      </c>
      <c r="FOY65">
        <v>0</v>
      </c>
      <c r="FOZ65">
        <v>1</v>
      </c>
      <c r="FPA65">
        <v>0</v>
      </c>
      <c r="FPB65">
        <v>0</v>
      </c>
      <c r="FPC65">
        <v>1</v>
      </c>
      <c r="FPD65">
        <v>0</v>
      </c>
      <c r="FPE65">
        <v>0</v>
      </c>
      <c r="FPF65">
        <v>0</v>
      </c>
      <c r="FPG65">
        <v>0</v>
      </c>
      <c r="FPH65">
        <v>0</v>
      </c>
      <c r="FPI65">
        <v>0</v>
      </c>
      <c r="FPJ65">
        <v>0</v>
      </c>
      <c r="FPK65">
        <v>0</v>
      </c>
      <c r="FPL65">
        <v>0</v>
      </c>
      <c r="FPM65">
        <v>0</v>
      </c>
      <c r="FPN65">
        <v>0</v>
      </c>
      <c r="FPO65">
        <v>0</v>
      </c>
      <c r="FPP65">
        <v>0</v>
      </c>
      <c r="FPQ65">
        <v>0</v>
      </c>
      <c r="FPR65">
        <v>1</v>
      </c>
      <c r="FPS65">
        <v>0</v>
      </c>
      <c r="FPT65">
        <v>0</v>
      </c>
      <c r="FPU65">
        <v>0</v>
      </c>
      <c r="FPV65">
        <v>1</v>
      </c>
      <c r="FPW65">
        <v>0</v>
      </c>
      <c r="FPX65">
        <v>0</v>
      </c>
      <c r="FPY65">
        <v>0</v>
      </c>
      <c r="FPZ65">
        <v>0</v>
      </c>
      <c r="FQA65">
        <v>0</v>
      </c>
      <c r="FQB65">
        <v>0</v>
      </c>
      <c r="FQC65">
        <v>0</v>
      </c>
      <c r="FQD65">
        <v>0</v>
      </c>
      <c r="FQE65">
        <v>0</v>
      </c>
      <c r="FQF65">
        <v>0</v>
      </c>
      <c r="FQG65">
        <v>0</v>
      </c>
      <c r="FQH65">
        <v>0</v>
      </c>
      <c r="FQI65">
        <v>0</v>
      </c>
      <c r="FQJ65">
        <v>0</v>
      </c>
      <c r="FQK65">
        <v>0</v>
      </c>
      <c r="FQL65">
        <v>0</v>
      </c>
      <c r="FQM65">
        <v>0</v>
      </c>
      <c r="FQN65">
        <v>0</v>
      </c>
      <c r="FQO65">
        <v>0</v>
      </c>
      <c r="FQP65">
        <v>0</v>
      </c>
      <c r="FQQ65">
        <v>0</v>
      </c>
      <c r="FQR65">
        <v>0</v>
      </c>
      <c r="FQS65">
        <v>0</v>
      </c>
      <c r="FQT65">
        <v>0</v>
      </c>
      <c r="FQU65">
        <v>0</v>
      </c>
      <c r="FQV65">
        <v>0</v>
      </c>
      <c r="LLL65">
        <v>1</v>
      </c>
      <c r="LLM65">
        <v>0</v>
      </c>
      <c r="LLN65">
        <v>0</v>
      </c>
      <c r="LLO65">
        <v>0</v>
      </c>
      <c r="LLP65">
        <v>1</v>
      </c>
      <c r="LLQ65">
        <v>1</v>
      </c>
      <c r="LLR65">
        <v>0</v>
      </c>
      <c r="LLS65">
        <v>0</v>
      </c>
      <c r="LLT65">
        <v>0</v>
      </c>
      <c r="LLU65">
        <v>0</v>
      </c>
      <c r="LLV65">
        <v>0</v>
      </c>
      <c r="LLW65">
        <v>0</v>
      </c>
      <c r="LMV65">
        <v>0</v>
      </c>
      <c r="LMW65">
        <v>0</v>
      </c>
      <c r="LMX65">
        <v>0</v>
      </c>
      <c r="LMY65">
        <v>0</v>
      </c>
      <c r="LMZ65">
        <v>0</v>
      </c>
      <c r="LNA65">
        <v>0</v>
      </c>
      <c r="LNB65">
        <v>0</v>
      </c>
      <c r="LNC65">
        <v>0</v>
      </c>
      <c r="LND65">
        <v>0</v>
      </c>
      <c r="LNE65">
        <v>0</v>
      </c>
      <c r="LNF65">
        <v>0</v>
      </c>
      <c r="LNG65">
        <v>0</v>
      </c>
      <c r="LNH65">
        <v>0</v>
      </c>
      <c r="LNI65">
        <v>0</v>
      </c>
      <c r="LNJ65">
        <v>0</v>
      </c>
      <c r="LNK65">
        <v>0</v>
      </c>
      <c r="LNL65">
        <v>0</v>
      </c>
      <c r="LNM65">
        <v>0</v>
      </c>
      <c r="LNN65">
        <v>0</v>
      </c>
      <c r="LNO65">
        <v>0</v>
      </c>
      <c r="LNP65">
        <v>0</v>
      </c>
      <c r="LNQ65">
        <v>0</v>
      </c>
      <c r="LNR65">
        <v>0</v>
      </c>
      <c r="LNS65">
        <v>0</v>
      </c>
      <c r="LNT65">
        <v>0</v>
      </c>
      <c r="LNU65">
        <v>0</v>
      </c>
      <c r="LNV65">
        <v>0</v>
      </c>
      <c r="LNW65">
        <v>0</v>
      </c>
      <c r="LNX65">
        <v>0</v>
      </c>
      <c r="LNY65">
        <v>0</v>
      </c>
      <c r="LNZ65">
        <v>0</v>
      </c>
      <c r="LOA65">
        <v>0</v>
      </c>
      <c r="LOB65">
        <v>0</v>
      </c>
      <c r="LOC65">
        <v>0</v>
      </c>
      <c r="LOD65">
        <v>0</v>
      </c>
      <c r="LOE65">
        <v>0</v>
      </c>
      <c r="LOF65">
        <v>0</v>
      </c>
      <c r="LOG65">
        <v>0</v>
      </c>
      <c r="LOH65">
        <v>0</v>
      </c>
      <c r="LOI65">
        <v>0</v>
      </c>
      <c r="LOJ65">
        <v>0</v>
      </c>
      <c r="LOK65">
        <v>0</v>
      </c>
      <c r="LOL65">
        <v>0</v>
      </c>
      <c r="LOM65">
        <v>0</v>
      </c>
      <c r="LON65">
        <v>0</v>
      </c>
      <c r="LOO65">
        <v>0</v>
      </c>
      <c r="LOP65">
        <v>0</v>
      </c>
      <c r="LOQ65">
        <v>0</v>
      </c>
      <c r="LOR65">
        <v>0</v>
      </c>
      <c r="LOS65">
        <v>0</v>
      </c>
      <c r="LOT65">
        <v>0</v>
      </c>
      <c r="LOU65">
        <v>0</v>
      </c>
      <c r="LOV65">
        <v>0</v>
      </c>
      <c r="LOW65">
        <v>0</v>
      </c>
      <c r="LOX65">
        <v>0</v>
      </c>
      <c r="LOY65">
        <v>0</v>
      </c>
      <c r="LOZ65">
        <v>0</v>
      </c>
      <c r="LPA65">
        <v>0</v>
      </c>
      <c r="LPB65">
        <v>0</v>
      </c>
      <c r="LPC65">
        <v>0</v>
      </c>
      <c r="LPD65">
        <v>0</v>
      </c>
      <c r="LPE65">
        <v>0</v>
      </c>
      <c r="LPF65">
        <v>0</v>
      </c>
      <c r="LPG65">
        <v>0</v>
      </c>
      <c r="LPH65">
        <v>0</v>
      </c>
      <c r="LPI65">
        <v>0</v>
      </c>
      <c r="LPJ65">
        <v>0</v>
      </c>
      <c r="LPK65">
        <v>0</v>
      </c>
      <c r="LPL65">
        <v>0</v>
      </c>
      <c r="LPM65">
        <v>0</v>
      </c>
      <c r="LPN65">
        <v>0</v>
      </c>
      <c r="LPO65">
        <v>0</v>
      </c>
      <c r="LPP65">
        <v>0</v>
      </c>
      <c r="LPQ65">
        <v>0</v>
      </c>
      <c r="LPR65">
        <v>0</v>
      </c>
      <c r="LPS65">
        <v>0</v>
      </c>
      <c r="LPT65">
        <v>0</v>
      </c>
      <c r="LPU65">
        <v>0</v>
      </c>
      <c r="LPV65">
        <v>0</v>
      </c>
      <c r="LPW65">
        <v>0</v>
      </c>
      <c r="LPX65">
        <v>0</v>
      </c>
      <c r="LPY65">
        <v>0</v>
      </c>
      <c r="LPZ65">
        <v>0</v>
      </c>
      <c r="LQA65">
        <v>0</v>
      </c>
      <c r="LQB65">
        <v>0</v>
      </c>
      <c r="LQC65">
        <v>0</v>
      </c>
      <c r="LQD65">
        <v>0</v>
      </c>
      <c r="LQE65">
        <v>0</v>
      </c>
      <c r="LQF65">
        <v>0</v>
      </c>
      <c r="LQG65">
        <v>0</v>
      </c>
      <c r="LQH65">
        <v>0</v>
      </c>
      <c r="LQI65">
        <v>0</v>
      </c>
      <c r="LQJ65">
        <v>0</v>
      </c>
      <c r="LQK65">
        <v>0</v>
      </c>
      <c r="LQL65">
        <v>0</v>
      </c>
      <c r="LQM65">
        <v>0</v>
      </c>
      <c r="LQN65">
        <v>0</v>
      </c>
      <c r="LQO65">
        <v>0</v>
      </c>
      <c r="LQP65">
        <v>0</v>
      </c>
      <c r="LQQ65">
        <v>0</v>
      </c>
      <c r="LQR65">
        <v>0</v>
      </c>
      <c r="LQS65">
        <v>0</v>
      </c>
      <c r="LQT65">
        <v>0</v>
      </c>
      <c r="LQU65">
        <v>0</v>
      </c>
      <c r="LQV65">
        <v>0</v>
      </c>
      <c r="LQW65">
        <v>0</v>
      </c>
      <c r="LQX65">
        <v>0</v>
      </c>
      <c r="LQY65">
        <v>0</v>
      </c>
      <c r="LQZ65">
        <v>0</v>
      </c>
      <c r="LRA65">
        <v>0</v>
      </c>
      <c r="LRB65">
        <v>0</v>
      </c>
      <c r="LRC65">
        <v>0</v>
      </c>
      <c r="LRD65">
        <v>0</v>
      </c>
      <c r="LRE65">
        <v>0</v>
      </c>
      <c r="LRF65">
        <v>0</v>
      </c>
      <c r="LRG65">
        <v>0</v>
      </c>
      <c r="LRH65">
        <v>0</v>
      </c>
      <c r="LRI65">
        <v>0</v>
      </c>
      <c r="LRJ65">
        <v>0</v>
      </c>
      <c r="LRK65">
        <v>0</v>
      </c>
      <c r="LRL65">
        <v>0</v>
      </c>
      <c r="LRM65">
        <v>0</v>
      </c>
      <c r="LRN65">
        <v>0</v>
      </c>
      <c r="LRO65">
        <v>0</v>
      </c>
      <c r="LRP65">
        <v>0</v>
      </c>
      <c r="LRQ65">
        <v>0</v>
      </c>
      <c r="LRR65">
        <v>0</v>
      </c>
      <c r="LRS65">
        <v>0</v>
      </c>
      <c r="LRT65">
        <v>0</v>
      </c>
      <c r="LRU65">
        <v>0</v>
      </c>
      <c r="LRV65">
        <v>0</v>
      </c>
      <c r="LRW65">
        <v>0</v>
      </c>
      <c r="LRX65">
        <v>0</v>
      </c>
      <c r="LRY65">
        <v>0</v>
      </c>
      <c r="LRZ65">
        <v>0</v>
      </c>
      <c r="LSA65">
        <v>0</v>
      </c>
      <c r="LSB65">
        <v>0</v>
      </c>
      <c r="LSC65">
        <v>0</v>
      </c>
      <c r="LSD65">
        <v>0</v>
      </c>
      <c r="LSE65">
        <v>0</v>
      </c>
      <c r="LSF65">
        <v>0</v>
      </c>
      <c r="LSG65">
        <v>0</v>
      </c>
      <c r="LSH65">
        <v>0</v>
      </c>
      <c r="LSI65">
        <v>0</v>
      </c>
      <c r="LSJ65">
        <v>0</v>
      </c>
      <c r="LSK65">
        <v>0</v>
      </c>
      <c r="LSL65">
        <v>0</v>
      </c>
      <c r="LSM65">
        <v>0</v>
      </c>
      <c r="LSN65">
        <v>0</v>
      </c>
      <c r="LSO65">
        <v>0</v>
      </c>
      <c r="LSP65">
        <v>0</v>
      </c>
      <c r="LSQ65">
        <v>0</v>
      </c>
      <c r="LSR65">
        <v>0</v>
      </c>
      <c r="LSS65">
        <v>0</v>
      </c>
      <c r="LST65">
        <v>0</v>
      </c>
      <c r="LSU65">
        <v>0</v>
      </c>
      <c r="LSV65">
        <v>0</v>
      </c>
      <c r="LSW65">
        <v>0</v>
      </c>
      <c r="LSX65">
        <v>0</v>
      </c>
      <c r="LSY65">
        <v>0</v>
      </c>
      <c r="LSZ65">
        <v>0</v>
      </c>
      <c r="LTA65">
        <v>0</v>
      </c>
      <c r="LTB65">
        <v>0</v>
      </c>
      <c r="LTC65">
        <v>0</v>
      </c>
      <c r="LTD65">
        <v>0</v>
      </c>
      <c r="LTE65">
        <v>0</v>
      </c>
      <c r="LTF65">
        <v>0</v>
      </c>
      <c r="LTG65">
        <v>0</v>
      </c>
      <c r="LTH65">
        <v>0</v>
      </c>
      <c r="LTI65">
        <v>0</v>
      </c>
      <c r="LTJ65">
        <v>0</v>
      </c>
      <c r="LTK65">
        <v>0</v>
      </c>
      <c r="LTL65">
        <v>0</v>
      </c>
      <c r="LTM65">
        <v>0</v>
      </c>
      <c r="LTN65">
        <v>0</v>
      </c>
      <c r="LTO65">
        <v>0</v>
      </c>
      <c r="LTP65">
        <v>0</v>
      </c>
      <c r="LTQ65">
        <v>0</v>
      </c>
      <c r="LTR65">
        <v>0</v>
      </c>
      <c r="LTS65">
        <v>0</v>
      </c>
      <c r="LTT65">
        <v>0</v>
      </c>
      <c r="LTU65">
        <v>0</v>
      </c>
      <c r="LTV65">
        <v>0</v>
      </c>
      <c r="LTW65">
        <v>0</v>
      </c>
      <c r="LTX65">
        <v>0</v>
      </c>
      <c r="LTY65">
        <v>0</v>
      </c>
      <c r="LTZ65">
        <v>0</v>
      </c>
      <c r="LUA65">
        <v>0</v>
      </c>
      <c r="LUB65">
        <v>0</v>
      </c>
      <c r="LUC65">
        <v>0</v>
      </c>
      <c r="LUD65">
        <v>0</v>
      </c>
      <c r="LUE65">
        <v>0</v>
      </c>
      <c r="LUF65">
        <v>0</v>
      </c>
      <c r="LUG65">
        <v>0</v>
      </c>
      <c r="LUH65">
        <v>0</v>
      </c>
      <c r="LUI65">
        <v>0</v>
      </c>
      <c r="LUJ65">
        <v>0</v>
      </c>
      <c r="LUK65">
        <v>0</v>
      </c>
      <c r="LUL65">
        <v>0</v>
      </c>
      <c r="LUM65">
        <v>0</v>
      </c>
      <c r="LUN65">
        <v>0</v>
      </c>
      <c r="LUO65">
        <v>0</v>
      </c>
      <c r="LUP65">
        <v>0</v>
      </c>
      <c r="LUQ65">
        <v>0</v>
      </c>
      <c r="LUR65">
        <v>0</v>
      </c>
      <c r="LUS65">
        <v>0</v>
      </c>
      <c r="LUT65">
        <v>0</v>
      </c>
      <c r="LUU65">
        <v>0</v>
      </c>
      <c r="LUV65">
        <v>1</v>
      </c>
      <c r="LUW65">
        <v>1</v>
      </c>
      <c r="LUX65">
        <v>0</v>
      </c>
      <c r="LUY65">
        <v>0</v>
      </c>
      <c r="LUZ65">
        <v>0</v>
      </c>
      <c r="LVA65">
        <v>1</v>
      </c>
      <c r="LVB65">
        <v>1</v>
      </c>
      <c r="LVC65">
        <v>0</v>
      </c>
      <c r="LVD65">
        <v>0</v>
      </c>
      <c r="LVE65">
        <v>0</v>
      </c>
      <c r="LVF65">
        <v>0</v>
      </c>
      <c r="LVG65">
        <v>1</v>
      </c>
      <c r="LVH65">
        <v>0</v>
      </c>
      <c r="LVI65">
        <v>0</v>
      </c>
      <c r="LVJ65">
        <v>0</v>
      </c>
      <c r="LVK65">
        <v>0</v>
      </c>
      <c r="LVL65">
        <v>0</v>
      </c>
      <c r="LVM65">
        <v>0</v>
      </c>
      <c r="LVN65">
        <v>0</v>
      </c>
      <c r="LVO65">
        <v>1</v>
      </c>
      <c r="LVP65">
        <v>1</v>
      </c>
      <c r="LVQ65">
        <v>0</v>
      </c>
      <c r="LVR65">
        <v>0</v>
      </c>
      <c r="LVS65">
        <v>0</v>
      </c>
      <c r="LWP65">
        <v>0</v>
      </c>
      <c r="LWQ65">
        <v>0</v>
      </c>
      <c r="LWR65">
        <v>0</v>
      </c>
      <c r="LWS65">
        <v>0</v>
      </c>
      <c r="LWT65">
        <v>0</v>
      </c>
      <c r="LWU65">
        <v>0</v>
      </c>
      <c r="LWV65">
        <v>0</v>
      </c>
      <c r="LWW65">
        <v>0</v>
      </c>
      <c r="LWX65">
        <v>0</v>
      </c>
      <c r="LWY65">
        <v>0</v>
      </c>
      <c r="LWZ65">
        <v>0</v>
      </c>
      <c r="LXA65">
        <v>0</v>
      </c>
      <c r="LXB65">
        <v>0</v>
      </c>
      <c r="LXC65">
        <v>0</v>
      </c>
      <c r="LXD65">
        <v>0</v>
      </c>
      <c r="LXE65">
        <v>0</v>
      </c>
      <c r="LXF65">
        <v>0</v>
      </c>
      <c r="LXG65">
        <v>0</v>
      </c>
      <c r="LXH65">
        <v>0</v>
      </c>
      <c r="LXI65">
        <v>0</v>
      </c>
      <c r="LXJ65">
        <v>0</v>
      </c>
      <c r="LXK65">
        <v>0</v>
      </c>
      <c r="LXL65">
        <v>0</v>
      </c>
      <c r="LXM65">
        <v>0</v>
      </c>
      <c r="LXN65">
        <v>0</v>
      </c>
      <c r="LXO65">
        <v>0</v>
      </c>
      <c r="LXP65">
        <v>0</v>
      </c>
      <c r="LXQ65">
        <v>0</v>
      </c>
      <c r="LXR65">
        <v>0</v>
      </c>
      <c r="LXS65">
        <v>0</v>
      </c>
      <c r="LXT65">
        <v>0</v>
      </c>
      <c r="LXU65">
        <v>0</v>
      </c>
      <c r="LXV65">
        <v>0</v>
      </c>
      <c r="LXW65">
        <v>0</v>
      </c>
      <c r="LXX65">
        <v>0</v>
      </c>
      <c r="LXY65">
        <v>0</v>
      </c>
      <c r="LXZ65">
        <v>0</v>
      </c>
      <c r="LYA65">
        <v>0</v>
      </c>
      <c r="LYB65">
        <v>0</v>
      </c>
      <c r="LYC65">
        <v>0</v>
      </c>
      <c r="LYD65">
        <v>0</v>
      </c>
      <c r="LYE65">
        <v>0</v>
      </c>
      <c r="LYF65">
        <v>0</v>
      </c>
      <c r="LYG65">
        <v>0</v>
      </c>
      <c r="LYH65">
        <v>0</v>
      </c>
      <c r="LYI65">
        <v>0</v>
      </c>
      <c r="LYJ65">
        <v>0</v>
      </c>
      <c r="LYK65">
        <v>0</v>
      </c>
      <c r="LYL65">
        <v>0</v>
      </c>
      <c r="LYM65">
        <v>0</v>
      </c>
      <c r="LYN65">
        <v>0</v>
      </c>
      <c r="LYO65">
        <v>0</v>
      </c>
      <c r="LYP65">
        <v>0</v>
      </c>
      <c r="LYQ65">
        <v>0</v>
      </c>
      <c r="LYR65">
        <v>0</v>
      </c>
      <c r="LYS65">
        <v>0</v>
      </c>
      <c r="LYT65">
        <v>0</v>
      </c>
      <c r="LYU65">
        <v>0</v>
      </c>
      <c r="LYV65">
        <v>0</v>
      </c>
      <c r="LYW65">
        <v>0</v>
      </c>
      <c r="LYX65">
        <v>0</v>
      </c>
      <c r="LYY65">
        <v>0</v>
      </c>
      <c r="LYZ65">
        <v>0</v>
      </c>
      <c r="LZA65">
        <v>0</v>
      </c>
      <c r="LZB65">
        <v>0</v>
      </c>
      <c r="LZC65">
        <v>0</v>
      </c>
      <c r="LZD65">
        <v>0</v>
      </c>
      <c r="LZE65">
        <v>0</v>
      </c>
      <c r="LZF65">
        <v>0</v>
      </c>
      <c r="LZG65">
        <v>0</v>
      </c>
      <c r="LZH65">
        <v>0</v>
      </c>
      <c r="LZI65">
        <v>0</v>
      </c>
      <c r="LZJ65">
        <v>0</v>
      </c>
      <c r="LZK65">
        <v>0</v>
      </c>
      <c r="LZL65">
        <v>0</v>
      </c>
      <c r="LZM65">
        <v>0</v>
      </c>
      <c r="LZN65">
        <v>0</v>
      </c>
      <c r="LZO65">
        <v>0</v>
      </c>
      <c r="LZP65">
        <v>0</v>
      </c>
      <c r="LZQ65">
        <v>0</v>
      </c>
      <c r="LZR65">
        <v>0</v>
      </c>
      <c r="LZS65">
        <v>0</v>
      </c>
      <c r="LZT65">
        <v>0</v>
      </c>
      <c r="LZU65">
        <v>0</v>
      </c>
      <c r="LZV65">
        <v>0</v>
      </c>
    </row>
    <row r="66" spans="1:5825 7193:7627 8245:8810" x14ac:dyDescent="0.35">
      <c r="A66" t="s">
        <v>8873</v>
      </c>
      <c r="B66" t="s">
        <v>8929</v>
      </c>
      <c r="C66" s="3" t="str">
        <f t="shared" si="1"/>
        <v>0, 1</v>
      </c>
      <c r="YT66">
        <v>0</v>
      </c>
      <c r="YU66">
        <v>0</v>
      </c>
      <c r="YV66">
        <v>0</v>
      </c>
      <c r="YW66">
        <v>0</v>
      </c>
      <c r="YX66">
        <v>0</v>
      </c>
      <c r="YY66">
        <v>0</v>
      </c>
      <c r="YZ66">
        <v>0</v>
      </c>
      <c r="ZA66">
        <v>0</v>
      </c>
      <c r="ZB66">
        <v>0</v>
      </c>
      <c r="ZC66">
        <v>0</v>
      </c>
      <c r="ZD66">
        <v>0</v>
      </c>
      <c r="ZE66">
        <v>0</v>
      </c>
      <c r="ZF66">
        <v>0</v>
      </c>
      <c r="ZG66">
        <v>0</v>
      </c>
      <c r="ZH66">
        <v>0</v>
      </c>
      <c r="ZI66">
        <v>0</v>
      </c>
      <c r="ZJ66">
        <v>0</v>
      </c>
      <c r="ZK66">
        <v>0</v>
      </c>
      <c r="ZL66">
        <v>0</v>
      </c>
      <c r="ZM66">
        <v>0</v>
      </c>
      <c r="ZN66">
        <v>0</v>
      </c>
      <c r="ZO66">
        <v>0</v>
      </c>
      <c r="ZP66">
        <v>0</v>
      </c>
      <c r="ZQ66">
        <v>0</v>
      </c>
      <c r="ZR66">
        <v>0</v>
      </c>
      <c r="ZS66">
        <v>0</v>
      </c>
      <c r="ZT66">
        <v>0</v>
      </c>
      <c r="ZU66">
        <v>0</v>
      </c>
      <c r="ZV66">
        <v>0</v>
      </c>
      <c r="ZW66">
        <v>0</v>
      </c>
      <c r="ZX66">
        <v>0</v>
      </c>
      <c r="ZY66">
        <v>0</v>
      </c>
      <c r="ZZ66">
        <v>0</v>
      </c>
      <c r="AAA66">
        <v>0</v>
      </c>
      <c r="AAB66">
        <v>0</v>
      </c>
      <c r="AAC66">
        <v>0</v>
      </c>
      <c r="AAD66">
        <v>0</v>
      </c>
      <c r="AAE66">
        <v>0</v>
      </c>
      <c r="AAF66">
        <v>0</v>
      </c>
      <c r="AAG66">
        <v>0</v>
      </c>
      <c r="AAH66">
        <v>0</v>
      </c>
      <c r="AAI66">
        <v>0</v>
      </c>
      <c r="AAJ66">
        <v>0</v>
      </c>
      <c r="AAK66">
        <v>0</v>
      </c>
      <c r="AAL66">
        <v>0</v>
      </c>
      <c r="AAM66">
        <v>0</v>
      </c>
      <c r="AAN66">
        <v>0</v>
      </c>
      <c r="AAO66">
        <v>0</v>
      </c>
      <c r="AAP66">
        <v>0</v>
      </c>
      <c r="AAQ66">
        <v>0</v>
      </c>
      <c r="AAR66">
        <v>0</v>
      </c>
      <c r="AAS66">
        <v>0</v>
      </c>
      <c r="AAT66">
        <v>0</v>
      </c>
      <c r="AAU66">
        <v>0</v>
      </c>
      <c r="AAV66">
        <v>0</v>
      </c>
      <c r="AAW66">
        <v>0</v>
      </c>
      <c r="AAX66">
        <v>0</v>
      </c>
      <c r="AAY66">
        <v>0</v>
      </c>
      <c r="AAZ66">
        <v>0</v>
      </c>
      <c r="ABA66">
        <v>0</v>
      </c>
      <c r="ABB66">
        <v>0</v>
      </c>
      <c r="ABC66">
        <v>0</v>
      </c>
      <c r="ABD66">
        <v>0</v>
      </c>
      <c r="ABE66">
        <v>0</v>
      </c>
      <c r="ABF66">
        <v>0</v>
      </c>
      <c r="ABG66">
        <v>0</v>
      </c>
      <c r="ABH66">
        <v>0</v>
      </c>
      <c r="ABI66">
        <v>0</v>
      </c>
      <c r="ABJ66">
        <v>0</v>
      </c>
      <c r="ABK66">
        <v>0</v>
      </c>
      <c r="ABL66">
        <v>0</v>
      </c>
      <c r="ABM66">
        <v>0</v>
      </c>
      <c r="ABN66">
        <v>0</v>
      </c>
      <c r="ABO66">
        <v>0</v>
      </c>
      <c r="ABP66">
        <v>0</v>
      </c>
      <c r="ABQ66">
        <v>0</v>
      </c>
      <c r="ABR66">
        <v>0</v>
      </c>
      <c r="ABS66">
        <v>0</v>
      </c>
      <c r="ABT66">
        <v>0</v>
      </c>
      <c r="ABU66">
        <v>0</v>
      </c>
      <c r="ABV66">
        <v>0</v>
      </c>
      <c r="ABW66">
        <v>0</v>
      </c>
      <c r="ABX66">
        <v>0</v>
      </c>
      <c r="ABY66">
        <v>0</v>
      </c>
      <c r="ABZ66">
        <v>0</v>
      </c>
      <c r="ACA66">
        <v>0</v>
      </c>
      <c r="ACB66">
        <v>0</v>
      </c>
      <c r="ACC66">
        <v>0</v>
      </c>
      <c r="ACD66">
        <v>0</v>
      </c>
      <c r="ACE66">
        <v>0</v>
      </c>
      <c r="ACF66">
        <v>0</v>
      </c>
      <c r="ACG66">
        <v>0</v>
      </c>
      <c r="ACH66">
        <v>0</v>
      </c>
      <c r="ACI66">
        <v>0</v>
      </c>
      <c r="ACJ66">
        <v>0</v>
      </c>
      <c r="ACK66">
        <v>0</v>
      </c>
      <c r="ACL66">
        <v>0</v>
      </c>
      <c r="ACM66">
        <v>0</v>
      </c>
      <c r="ACN66">
        <v>0</v>
      </c>
      <c r="ACO66">
        <v>0</v>
      </c>
      <c r="ACP66">
        <v>0</v>
      </c>
      <c r="ACQ66">
        <v>0</v>
      </c>
      <c r="ACR66">
        <v>0</v>
      </c>
      <c r="ACS66">
        <v>0</v>
      </c>
      <c r="ACT66">
        <v>0</v>
      </c>
      <c r="ACU66">
        <v>0</v>
      </c>
      <c r="ACV66">
        <v>0</v>
      </c>
      <c r="ACW66">
        <v>0</v>
      </c>
      <c r="ACX66">
        <v>0</v>
      </c>
      <c r="ACY66">
        <v>0</v>
      </c>
      <c r="ACZ66">
        <v>0</v>
      </c>
      <c r="ADA66">
        <v>0</v>
      </c>
      <c r="ADB66">
        <v>0</v>
      </c>
      <c r="ADC66">
        <v>0</v>
      </c>
      <c r="ADD66">
        <v>0</v>
      </c>
      <c r="ADE66">
        <v>0</v>
      </c>
      <c r="ADF66">
        <v>0</v>
      </c>
      <c r="ADG66">
        <v>0</v>
      </c>
      <c r="ADH66">
        <v>0</v>
      </c>
      <c r="ADI66">
        <v>0</v>
      </c>
      <c r="ADJ66">
        <v>0</v>
      </c>
      <c r="ADK66">
        <v>0</v>
      </c>
      <c r="ADL66">
        <v>0</v>
      </c>
      <c r="ADM66">
        <v>0</v>
      </c>
      <c r="ADN66">
        <v>0</v>
      </c>
      <c r="ADO66">
        <v>0</v>
      </c>
      <c r="ADP66">
        <v>0</v>
      </c>
      <c r="ADQ66">
        <v>0</v>
      </c>
      <c r="ADR66">
        <v>0</v>
      </c>
      <c r="ADS66">
        <v>0</v>
      </c>
      <c r="ADT66">
        <v>0</v>
      </c>
      <c r="ADU66">
        <v>0</v>
      </c>
      <c r="ADV66">
        <v>0</v>
      </c>
      <c r="ADW66">
        <v>0</v>
      </c>
      <c r="ADX66">
        <v>0</v>
      </c>
      <c r="ADY66">
        <v>0</v>
      </c>
      <c r="ADZ66">
        <v>0</v>
      </c>
      <c r="AEA66">
        <v>0</v>
      </c>
      <c r="AEB66">
        <v>0</v>
      </c>
      <c r="AEC66">
        <v>0</v>
      </c>
      <c r="AED66">
        <v>0</v>
      </c>
      <c r="AEE66">
        <v>1</v>
      </c>
      <c r="AEF66">
        <v>0</v>
      </c>
      <c r="AEG66">
        <v>0</v>
      </c>
      <c r="AEH66">
        <v>0</v>
      </c>
      <c r="AEI66">
        <v>1</v>
      </c>
      <c r="AEJ66">
        <v>1</v>
      </c>
      <c r="AEK66">
        <v>0</v>
      </c>
      <c r="AEL66">
        <v>0</v>
      </c>
      <c r="AEM66">
        <v>0</v>
      </c>
      <c r="AEN66">
        <v>1</v>
      </c>
      <c r="AEO66">
        <v>0</v>
      </c>
      <c r="AEP66">
        <v>0</v>
      </c>
      <c r="AEQ66">
        <v>0</v>
      </c>
      <c r="AER66">
        <v>0</v>
      </c>
      <c r="AES66">
        <v>0</v>
      </c>
      <c r="AET66">
        <v>0</v>
      </c>
      <c r="AEU66">
        <v>1</v>
      </c>
      <c r="AEV66">
        <v>0</v>
      </c>
      <c r="AEW66">
        <v>0</v>
      </c>
      <c r="AEX66">
        <v>0</v>
      </c>
      <c r="AEY66">
        <v>0</v>
      </c>
      <c r="AEZ66">
        <v>0</v>
      </c>
      <c r="AFA66">
        <v>0</v>
      </c>
      <c r="AFB66">
        <v>0</v>
      </c>
      <c r="AFC66">
        <v>0</v>
      </c>
      <c r="AFD66">
        <v>0</v>
      </c>
      <c r="AFE66">
        <v>0</v>
      </c>
      <c r="AFF66">
        <v>0</v>
      </c>
      <c r="AFG66">
        <v>0</v>
      </c>
      <c r="AFH66">
        <v>0</v>
      </c>
      <c r="AFI66">
        <v>1</v>
      </c>
      <c r="AFJ66">
        <v>0</v>
      </c>
      <c r="AFK66">
        <v>0</v>
      </c>
      <c r="AFL66">
        <v>0</v>
      </c>
      <c r="AFM66">
        <v>0</v>
      </c>
      <c r="AFN66">
        <v>0</v>
      </c>
      <c r="AFO66">
        <v>0</v>
      </c>
      <c r="AFP66">
        <v>0</v>
      </c>
      <c r="AFQ66">
        <v>0</v>
      </c>
      <c r="AFR66">
        <v>0</v>
      </c>
      <c r="AFS66">
        <v>0</v>
      </c>
      <c r="AFT66">
        <v>0</v>
      </c>
      <c r="AFU66">
        <v>0</v>
      </c>
      <c r="AFV66">
        <v>0</v>
      </c>
      <c r="AFW66">
        <v>0</v>
      </c>
      <c r="AFX66">
        <v>0</v>
      </c>
      <c r="AFY66">
        <v>0</v>
      </c>
      <c r="AFZ66">
        <v>0</v>
      </c>
      <c r="AGA66">
        <v>0</v>
      </c>
      <c r="AGB66">
        <v>0</v>
      </c>
      <c r="AGC66">
        <v>0</v>
      </c>
      <c r="AGD66">
        <v>0</v>
      </c>
      <c r="AGE66">
        <v>0</v>
      </c>
      <c r="AGF66">
        <v>0</v>
      </c>
      <c r="AGG66">
        <v>0</v>
      </c>
      <c r="AGH66">
        <v>0</v>
      </c>
      <c r="AGI66">
        <v>0</v>
      </c>
      <c r="AGJ66">
        <v>0</v>
      </c>
      <c r="AGK66">
        <v>0</v>
      </c>
      <c r="AGL66">
        <v>0</v>
      </c>
      <c r="AGM66">
        <v>0</v>
      </c>
      <c r="AGN66">
        <v>0</v>
      </c>
      <c r="AGO66">
        <v>0</v>
      </c>
      <c r="AGP66">
        <v>0</v>
      </c>
      <c r="AGQ66">
        <v>0</v>
      </c>
      <c r="AGR66">
        <v>0</v>
      </c>
      <c r="AGS66">
        <v>0</v>
      </c>
      <c r="AGU66">
        <v>0</v>
      </c>
      <c r="AGV66">
        <v>0</v>
      </c>
      <c r="AGW66">
        <v>0</v>
      </c>
      <c r="AGX66">
        <v>0</v>
      </c>
      <c r="AGY66">
        <v>0</v>
      </c>
      <c r="AGZ66">
        <v>0</v>
      </c>
      <c r="AHA66">
        <v>0</v>
      </c>
      <c r="AHB66">
        <v>0</v>
      </c>
      <c r="AHC66">
        <v>0</v>
      </c>
      <c r="AHD66">
        <v>0</v>
      </c>
      <c r="AHE66">
        <v>0</v>
      </c>
      <c r="AHF66">
        <v>0</v>
      </c>
      <c r="AHG66">
        <v>0</v>
      </c>
      <c r="AHH66">
        <v>0</v>
      </c>
      <c r="AHI66">
        <v>0</v>
      </c>
      <c r="AHJ66">
        <v>0</v>
      </c>
      <c r="AHK66">
        <v>0</v>
      </c>
      <c r="AHL66">
        <v>0</v>
      </c>
      <c r="AHM66">
        <v>0</v>
      </c>
      <c r="AHN66">
        <v>0</v>
      </c>
      <c r="AHO66">
        <v>0</v>
      </c>
      <c r="AHP66">
        <v>0</v>
      </c>
      <c r="AHQ66">
        <v>0</v>
      </c>
      <c r="AHR66">
        <v>0</v>
      </c>
      <c r="AHS66">
        <v>0</v>
      </c>
      <c r="AHT66">
        <v>0</v>
      </c>
      <c r="AHU66">
        <v>0</v>
      </c>
      <c r="AHV66">
        <v>0</v>
      </c>
      <c r="AHW66">
        <v>0</v>
      </c>
      <c r="AHX66">
        <v>0</v>
      </c>
      <c r="AHY66">
        <v>0</v>
      </c>
      <c r="AHZ66">
        <v>0</v>
      </c>
      <c r="AIA66">
        <v>0</v>
      </c>
      <c r="AIB66">
        <v>0</v>
      </c>
      <c r="AIC66">
        <v>0</v>
      </c>
      <c r="AID66">
        <v>0</v>
      </c>
      <c r="AIE66">
        <v>0</v>
      </c>
      <c r="AIF66">
        <v>0</v>
      </c>
      <c r="AIG66">
        <v>0</v>
      </c>
      <c r="AIH66">
        <v>0</v>
      </c>
      <c r="AII66">
        <v>0</v>
      </c>
      <c r="AIJ66">
        <v>0</v>
      </c>
      <c r="AIK66">
        <v>0</v>
      </c>
      <c r="AIL66">
        <v>0</v>
      </c>
      <c r="AIM66">
        <v>0</v>
      </c>
      <c r="AIN66">
        <v>0</v>
      </c>
      <c r="AIO66">
        <v>0</v>
      </c>
      <c r="AIP66">
        <v>0</v>
      </c>
      <c r="AIQ66">
        <v>0</v>
      </c>
      <c r="AIR66">
        <v>0</v>
      </c>
      <c r="AIS66">
        <v>0</v>
      </c>
      <c r="AIT66">
        <v>0</v>
      </c>
      <c r="AIU66">
        <v>0</v>
      </c>
      <c r="AIV66">
        <v>0</v>
      </c>
      <c r="AIW66">
        <v>0</v>
      </c>
      <c r="AIX66">
        <v>0</v>
      </c>
      <c r="AIY66">
        <v>0</v>
      </c>
      <c r="AIZ66">
        <v>0</v>
      </c>
      <c r="AJA66">
        <v>1</v>
      </c>
      <c r="AJB66">
        <v>0</v>
      </c>
      <c r="AJC66">
        <v>0</v>
      </c>
      <c r="AJD66">
        <v>0</v>
      </c>
      <c r="AJE66">
        <v>0</v>
      </c>
      <c r="AJF66">
        <v>0</v>
      </c>
      <c r="AJG66">
        <v>0</v>
      </c>
      <c r="AJH66">
        <v>0</v>
      </c>
      <c r="AJI66">
        <v>0</v>
      </c>
      <c r="AJJ66">
        <v>0</v>
      </c>
      <c r="AJK66">
        <v>0</v>
      </c>
      <c r="AJL66">
        <v>0</v>
      </c>
      <c r="AJM66">
        <v>0</v>
      </c>
      <c r="AJN66">
        <v>0</v>
      </c>
      <c r="AJO66">
        <v>0</v>
      </c>
      <c r="AJP66">
        <v>0</v>
      </c>
      <c r="AJQ66">
        <v>0</v>
      </c>
      <c r="AJR66">
        <v>0</v>
      </c>
      <c r="AJS66">
        <v>0</v>
      </c>
      <c r="AJT66">
        <v>0</v>
      </c>
      <c r="AJU66">
        <v>0</v>
      </c>
      <c r="AJV66">
        <v>0</v>
      </c>
      <c r="AJW66">
        <v>0</v>
      </c>
      <c r="AJX66">
        <v>0</v>
      </c>
      <c r="AJY66">
        <v>0</v>
      </c>
      <c r="AJZ66">
        <v>0</v>
      </c>
      <c r="AKA66">
        <v>0</v>
      </c>
      <c r="AKB66">
        <v>0</v>
      </c>
      <c r="AKC66">
        <v>0</v>
      </c>
      <c r="AKD66">
        <v>0</v>
      </c>
      <c r="AKE66">
        <v>1</v>
      </c>
      <c r="AKF66">
        <v>1</v>
      </c>
      <c r="AKG66">
        <v>0</v>
      </c>
      <c r="AKH66">
        <v>0</v>
      </c>
      <c r="AKI66">
        <v>0</v>
      </c>
      <c r="AKJ66">
        <v>0</v>
      </c>
      <c r="AKK66">
        <v>0</v>
      </c>
      <c r="AKL66">
        <v>0</v>
      </c>
      <c r="AKM66">
        <v>0</v>
      </c>
      <c r="AKN66">
        <v>0</v>
      </c>
      <c r="AKO66">
        <v>0</v>
      </c>
      <c r="AKP66">
        <v>0</v>
      </c>
      <c r="AKQ66">
        <v>0</v>
      </c>
      <c r="AKR66">
        <v>0</v>
      </c>
      <c r="AKS66">
        <v>0</v>
      </c>
      <c r="AKT66">
        <v>0</v>
      </c>
      <c r="AKU66">
        <v>0</v>
      </c>
      <c r="AKV66">
        <v>0</v>
      </c>
      <c r="AKW66">
        <v>0</v>
      </c>
      <c r="AKX66">
        <v>0</v>
      </c>
      <c r="AKY66">
        <v>0</v>
      </c>
      <c r="AKZ66">
        <v>0</v>
      </c>
      <c r="ALA66">
        <v>0</v>
      </c>
      <c r="ALB66">
        <v>0</v>
      </c>
      <c r="ALC66">
        <v>0</v>
      </c>
      <c r="ALD66">
        <v>0</v>
      </c>
      <c r="ALE66">
        <v>0</v>
      </c>
      <c r="ALF66">
        <v>1</v>
      </c>
      <c r="ALG66">
        <v>0</v>
      </c>
      <c r="ALH66">
        <v>0</v>
      </c>
      <c r="ALI66">
        <v>0</v>
      </c>
      <c r="ALJ66">
        <v>0</v>
      </c>
      <c r="ALK66">
        <v>0</v>
      </c>
      <c r="ALL66">
        <v>0</v>
      </c>
      <c r="ALM66">
        <v>0</v>
      </c>
      <c r="ALN66">
        <v>0</v>
      </c>
      <c r="ALO66">
        <v>0</v>
      </c>
      <c r="ALP66">
        <v>0</v>
      </c>
      <c r="ALQ66">
        <v>0</v>
      </c>
      <c r="ALR66">
        <v>0</v>
      </c>
      <c r="ALS66">
        <v>0</v>
      </c>
      <c r="ALT66">
        <v>0</v>
      </c>
      <c r="ALU66">
        <v>0</v>
      </c>
      <c r="ALV66">
        <v>0</v>
      </c>
      <c r="ALW66">
        <v>0</v>
      </c>
      <c r="ALX66">
        <v>0</v>
      </c>
      <c r="ALY66">
        <v>0</v>
      </c>
      <c r="ALZ66">
        <v>0</v>
      </c>
      <c r="AMA66">
        <v>0</v>
      </c>
      <c r="AMB66">
        <v>0</v>
      </c>
      <c r="AMC66">
        <v>0</v>
      </c>
      <c r="AMD66">
        <v>0</v>
      </c>
      <c r="AME66">
        <v>0</v>
      </c>
      <c r="AMF66">
        <v>0</v>
      </c>
      <c r="AMG66">
        <v>0</v>
      </c>
      <c r="AMH66">
        <v>0</v>
      </c>
      <c r="AMI66">
        <v>0</v>
      </c>
      <c r="AMJ66">
        <v>0</v>
      </c>
      <c r="AMK66">
        <v>0</v>
      </c>
      <c r="AML66">
        <v>0</v>
      </c>
      <c r="AMM66">
        <v>0</v>
      </c>
      <c r="AMN66">
        <v>0</v>
      </c>
      <c r="AMO66">
        <v>0</v>
      </c>
      <c r="AMP66">
        <v>0</v>
      </c>
      <c r="AMQ66">
        <v>0</v>
      </c>
      <c r="AMR66">
        <v>0</v>
      </c>
      <c r="AMS66">
        <v>0</v>
      </c>
      <c r="AMT66">
        <v>0</v>
      </c>
      <c r="AMU66">
        <v>0</v>
      </c>
      <c r="AMV66">
        <v>0</v>
      </c>
      <c r="AMW66">
        <v>0</v>
      </c>
      <c r="AMX66">
        <v>0</v>
      </c>
      <c r="AMY66">
        <v>0</v>
      </c>
      <c r="AMZ66">
        <v>0</v>
      </c>
      <c r="ANA66">
        <v>0</v>
      </c>
      <c r="ANB66">
        <v>0</v>
      </c>
      <c r="ANC66">
        <v>0</v>
      </c>
      <c r="AND66">
        <v>0</v>
      </c>
      <c r="ANE66">
        <v>0</v>
      </c>
      <c r="ANF66">
        <v>0</v>
      </c>
      <c r="ANG66">
        <v>0</v>
      </c>
      <c r="ANH66">
        <v>0</v>
      </c>
      <c r="ANI66">
        <v>0</v>
      </c>
      <c r="ANJ66">
        <v>0</v>
      </c>
      <c r="ANK66">
        <v>0</v>
      </c>
      <c r="ANL66">
        <v>0</v>
      </c>
      <c r="ANM66">
        <v>0</v>
      </c>
      <c r="ANN66">
        <v>0</v>
      </c>
      <c r="ANO66">
        <v>0</v>
      </c>
      <c r="ANP66">
        <v>0</v>
      </c>
      <c r="ANQ66">
        <v>0</v>
      </c>
      <c r="ANR66">
        <v>0</v>
      </c>
      <c r="ANS66">
        <v>0</v>
      </c>
      <c r="ANT66">
        <v>0</v>
      </c>
      <c r="ANU66">
        <v>0</v>
      </c>
      <c r="ANV66">
        <v>0</v>
      </c>
      <c r="ANW66">
        <v>0</v>
      </c>
      <c r="ANX66">
        <v>0</v>
      </c>
      <c r="ANY66">
        <v>0</v>
      </c>
      <c r="ANZ66">
        <v>0</v>
      </c>
      <c r="AOA66">
        <v>0</v>
      </c>
      <c r="AOB66">
        <v>0</v>
      </c>
      <c r="AOC66">
        <v>0</v>
      </c>
      <c r="AOD66">
        <v>0</v>
      </c>
      <c r="AOE66">
        <v>0</v>
      </c>
      <c r="AOF66">
        <v>0</v>
      </c>
      <c r="AOG66">
        <v>0</v>
      </c>
      <c r="AOH66">
        <v>0</v>
      </c>
      <c r="AOI66">
        <v>0</v>
      </c>
      <c r="AOJ66">
        <v>0</v>
      </c>
      <c r="AOK66">
        <v>0</v>
      </c>
      <c r="AOL66">
        <v>0</v>
      </c>
      <c r="AOM66">
        <v>0</v>
      </c>
      <c r="AON66">
        <v>0</v>
      </c>
      <c r="AOO66">
        <v>0</v>
      </c>
      <c r="AOP66">
        <v>0</v>
      </c>
      <c r="AOQ66">
        <v>0</v>
      </c>
      <c r="AOR66">
        <v>0</v>
      </c>
      <c r="AOS66">
        <v>0</v>
      </c>
      <c r="AOT66">
        <v>0</v>
      </c>
      <c r="AOU66">
        <v>0</v>
      </c>
      <c r="AOV66">
        <v>0</v>
      </c>
      <c r="AOW66">
        <v>0</v>
      </c>
      <c r="AOX66">
        <v>0</v>
      </c>
      <c r="AOY66">
        <v>0</v>
      </c>
      <c r="AOZ66">
        <v>0</v>
      </c>
      <c r="APA66">
        <v>0</v>
      </c>
      <c r="APB66">
        <v>0</v>
      </c>
      <c r="APC66">
        <v>0</v>
      </c>
      <c r="APD66">
        <v>0</v>
      </c>
      <c r="APE66">
        <v>0</v>
      </c>
      <c r="APF66">
        <v>0</v>
      </c>
      <c r="APG66">
        <v>0</v>
      </c>
      <c r="APH66">
        <v>0</v>
      </c>
      <c r="API66">
        <v>0</v>
      </c>
      <c r="APJ66">
        <v>0</v>
      </c>
      <c r="APK66">
        <v>0</v>
      </c>
      <c r="APL66">
        <v>0</v>
      </c>
      <c r="APM66">
        <v>0</v>
      </c>
      <c r="APN66">
        <v>0</v>
      </c>
      <c r="APO66">
        <v>0</v>
      </c>
      <c r="APP66">
        <v>0</v>
      </c>
      <c r="APQ66">
        <v>0</v>
      </c>
      <c r="APR66">
        <v>0</v>
      </c>
      <c r="APS66">
        <v>0</v>
      </c>
      <c r="APT66">
        <v>0</v>
      </c>
      <c r="APU66">
        <v>0</v>
      </c>
      <c r="APV66">
        <v>0</v>
      </c>
      <c r="APW66">
        <v>0</v>
      </c>
      <c r="APX66">
        <v>0</v>
      </c>
      <c r="APY66">
        <v>0</v>
      </c>
      <c r="APZ66">
        <v>0</v>
      </c>
      <c r="AQA66">
        <v>0</v>
      </c>
      <c r="AQB66">
        <v>0</v>
      </c>
      <c r="AQC66">
        <v>0</v>
      </c>
      <c r="AQD66">
        <v>0</v>
      </c>
      <c r="AQE66">
        <v>0</v>
      </c>
      <c r="AQF66">
        <v>0</v>
      </c>
      <c r="AQG66">
        <v>0</v>
      </c>
      <c r="AQH66">
        <v>0</v>
      </c>
      <c r="AQI66">
        <v>0</v>
      </c>
      <c r="AQJ66">
        <v>0</v>
      </c>
      <c r="AQK66">
        <v>0</v>
      </c>
      <c r="AQL66">
        <v>0</v>
      </c>
      <c r="AQM66">
        <v>0</v>
      </c>
      <c r="AQN66">
        <v>0</v>
      </c>
      <c r="AQO66">
        <v>0</v>
      </c>
      <c r="AQP66">
        <v>0</v>
      </c>
      <c r="AQQ66">
        <v>0</v>
      </c>
      <c r="AQR66">
        <v>0</v>
      </c>
      <c r="AQS66">
        <v>0</v>
      </c>
      <c r="AQT66">
        <v>0</v>
      </c>
      <c r="AQU66">
        <v>0</v>
      </c>
      <c r="AQV66">
        <v>0</v>
      </c>
      <c r="AQW66">
        <v>0</v>
      </c>
      <c r="AQX66">
        <v>0</v>
      </c>
      <c r="AQY66">
        <v>0</v>
      </c>
      <c r="AQZ66">
        <v>0</v>
      </c>
      <c r="ARA66">
        <v>0</v>
      </c>
      <c r="ARB66">
        <v>0</v>
      </c>
      <c r="ARC66">
        <v>0</v>
      </c>
      <c r="ARD66">
        <v>0</v>
      </c>
      <c r="ARE66">
        <v>0</v>
      </c>
      <c r="ARF66">
        <v>0</v>
      </c>
      <c r="ARG66">
        <v>0</v>
      </c>
      <c r="ARH66">
        <v>0</v>
      </c>
      <c r="ARI66">
        <v>0</v>
      </c>
      <c r="ARJ66">
        <v>0</v>
      </c>
      <c r="ARK66">
        <v>0</v>
      </c>
      <c r="ARL66">
        <v>0</v>
      </c>
      <c r="ARM66">
        <v>0</v>
      </c>
      <c r="ARN66">
        <v>0</v>
      </c>
      <c r="ARO66">
        <v>0</v>
      </c>
      <c r="ARP66">
        <v>0</v>
      </c>
      <c r="ARQ66">
        <v>0</v>
      </c>
      <c r="ARR66">
        <v>0</v>
      </c>
      <c r="ARS66">
        <v>0</v>
      </c>
      <c r="ART66">
        <v>0</v>
      </c>
      <c r="ARU66">
        <v>0</v>
      </c>
      <c r="ARV66">
        <v>1</v>
      </c>
      <c r="ARW66">
        <v>0</v>
      </c>
      <c r="ARX66">
        <v>1</v>
      </c>
      <c r="ARY66">
        <v>0</v>
      </c>
      <c r="ARZ66">
        <v>0</v>
      </c>
      <c r="ASA66">
        <v>0</v>
      </c>
      <c r="ASB66">
        <v>0</v>
      </c>
      <c r="ASC66">
        <v>0</v>
      </c>
      <c r="ASD66">
        <v>0</v>
      </c>
      <c r="ASE66">
        <v>0</v>
      </c>
      <c r="ASF66">
        <v>0</v>
      </c>
      <c r="ASG66">
        <v>0</v>
      </c>
      <c r="ASH66">
        <v>0</v>
      </c>
      <c r="ASI66">
        <v>0</v>
      </c>
      <c r="ASJ66">
        <v>0</v>
      </c>
      <c r="ASK66">
        <v>0</v>
      </c>
      <c r="ASL66">
        <v>0</v>
      </c>
      <c r="ASM66">
        <v>0</v>
      </c>
      <c r="ASN66">
        <v>0</v>
      </c>
      <c r="ASO66">
        <v>0</v>
      </c>
      <c r="ASP66">
        <v>0</v>
      </c>
      <c r="ASQ66">
        <v>0</v>
      </c>
      <c r="ASR66">
        <v>0</v>
      </c>
      <c r="ASS66">
        <v>0</v>
      </c>
      <c r="AST66">
        <v>0</v>
      </c>
      <c r="ASU66">
        <v>0</v>
      </c>
      <c r="ASV66">
        <v>0</v>
      </c>
      <c r="ASW66">
        <v>0</v>
      </c>
      <c r="ASX66">
        <v>0</v>
      </c>
      <c r="ASY66">
        <v>0</v>
      </c>
      <c r="ASZ66">
        <v>0</v>
      </c>
      <c r="ATA66">
        <v>0</v>
      </c>
      <c r="ATB66">
        <v>0</v>
      </c>
      <c r="ATC66">
        <v>0</v>
      </c>
      <c r="ATD66">
        <v>0</v>
      </c>
      <c r="ATE66">
        <v>0</v>
      </c>
      <c r="ATF66">
        <v>0</v>
      </c>
      <c r="ATG66">
        <v>0</v>
      </c>
      <c r="ATH66">
        <v>0</v>
      </c>
      <c r="ATI66">
        <v>0</v>
      </c>
      <c r="ATJ66">
        <v>0</v>
      </c>
      <c r="ATK66">
        <v>0</v>
      </c>
      <c r="ATL66">
        <v>0</v>
      </c>
      <c r="ATM66">
        <v>0</v>
      </c>
      <c r="ATN66">
        <v>0</v>
      </c>
      <c r="ATO66">
        <v>0</v>
      </c>
      <c r="ATP66">
        <v>0</v>
      </c>
      <c r="ATQ66">
        <v>0</v>
      </c>
      <c r="ATR66">
        <v>0</v>
      </c>
      <c r="ATS66">
        <v>0</v>
      </c>
      <c r="ATT66">
        <v>0</v>
      </c>
      <c r="ATU66">
        <v>0</v>
      </c>
      <c r="ATV66">
        <v>0</v>
      </c>
      <c r="ATW66">
        <v>0</v>
      </c>
      <c r="ATX66">
        <v>0</v>
      </c>
      <c r="ATY66">
        <v>0</v>
      </c>
      <c r="ATZ66">
        <v>0</v>
      </c>
      <c r="AUA66">
        <v>0</v>
      </c>
      <c r="AUB66">
        <v>1</v>
      </c>
      <c r="AUC66">
        <v>0</v>
      </c>
      <c r="AUD66">
        <v>0</v>
      </c>
      <c r="AUE66">
        <v>0</v>
      </c>
      <c r="AUF66">
        <v>0</v>
      </c>
      <c r="AUG66">
        <v>0</v>
      </c>
      <c r="AUH66">
        <v>0</v>
      </c>
      <c r="AUI66">
        <v>0</v>
      </c>
      <c r="AUJ66">
        <v>0</v>
      </c>
      <c r="AUK66">
        <v>0</v>
      </c>
      <c r="AUL66">
        <v>0</v>
      </c>
      <c r="AUM66">
        <v>0</v>
      </c>
      <c r="AUN66">
        <v>0</v>
      </c>
      <c r="AUO66">
        <v>0</v>
      </c>
      <c r="AUP66">
        <v>0</v>
      </c>
      <c r="AUQ66">
        <v>0</v>
      </c>
      <c r="AUR66">
        <v>0</v>
      </c>
      <c r="AUS66">
        <v>0</v>
      </c>
      <c r="AUT66">
        <v>0</v>
      </c>
      <c r="AUU66">
        <v>0</v>
      </c>
      <c r="AUV66">
        <v>1</v>
      </c>
      <c r="AUW66">
        <v>1</v>
      </c>
      <c r="AUX66">
        <v>1</v>
      </c>
      <c r="AUY66">
        <v>1</v>
      </c>
      <c r="AUZ66">
        <v>0</v>
      </c>
      <c r="AVA66">
        <v>0</v>
      </c>
      <c r="AVB66">
        <v>0</v>
      </c>
      <c r="AVC66">
        <v>0</v>
      </c>
      <c r="AVD66">
        <v>0</v>
      </c>
      <c r="AVE66">
        <v>0</v>
      </c>
      <c r="AVF66">
        <v>0</v>
      </c>
      <c r="AVG66">
        <v>0</v>
      </c>
      <c r="AVH66">
        <v>0</v>
      </c>
      <c r="AVI66">
        <v>0</v>
      </c>
      <c r="AVJ66">
        <v>0</v>
      </c>
      <c r="AVK66">
        <v>0</v>
      </c>
      <c r="AVL66">
        <v>0</v>
      </c>
      <c r="AVM66">
        <v>0</v>
      </c>
      <c r="AVN66">
        <v>0</v>
      </c>
      <c r="AVO66">
        <v>0</v>
      </c>
      <c r="AVP66">
        <v>0</v>
      </c>
      <c r="AVQ66">
        <v>0</v>
      </c>
      <c r="AVR66">
        <v>0</v>
      </c>
      <c r="AVS66">
        <v>0</v>
      </c>
      <c r="AVT66">
        <v>1</v>
      </c>
      <c r="AVU66">
        <v>0</v>
      </c>
      <c r="AVV66">
        <v>0</v>
      </c>
      <c r="AVW66">
        <v>0</v>
      </c>
      <c r="AVX66">
        <v>0</v>
      </c>
      <c r="AVY66">
        <v>0</v>
      </c>
      <c r="AVZ66">
        <v>0</v>
      </c>
      <c r="AWA66">
        <v>0</v>
      </c>
      <c r="AWB66">
        <v>0</v>
      </c>
      <c r="AWC66">
        <v>0</v>
      </c>
      <c r="AWD66">
        <v>0</v>
      </c>
      <c r="AWE66">
        <v>0</v>
      </c>
      <c r="AWF66">
        <v>1</v>
      </c>
      <c r="AWG66">
        <v>1</v>
      </c>
      <c r="AWH66">
        <v>0</v>
      </c>
      <c r="AWI66">
        <v>0</v>
      </c>
      <c r="AWJ66">
        <v>0</v>
      </c>
      <c r="AWK66">
        <v>0</v>
      </c>
      <c r="AWL66">
        <v>0</v>
      </c>
      <c r="AWM66">
        <v>0</v>
      </c>
      <c r="AWN66">
        <v>0</v>
      </c>
      <c r="AWO66">
        <v>0</v>
      </c>
      <c r="AWP66">
        <v>0</v>
      </c>
      <c r="AWQ66">
        <v>0</v>
      </c>
      <c r="AWR66">
        <v>0</v>
      </c>
      <c r="AWS66">
        <v>0</v>
      </c>
      <c r="AWT66">
        <v>0</v>
      </c>
      <c r="AWU66">
        <v>0</v>
      </c>
      <c r="AWV66">
        <v>0</v>
      </c>
      <c r="AWW66">
        <v>0</v>
      </c>
      <c r="AWX66">
        <v>0</v>
      </c>
      <c r="AWY66">
        <v>0</v>
      </c>
      <c r="AWZ66">
        <v>0</v>
      </c>
      <c r="AXA66">
        <v>0</v>
      </c>
      <c r="AXB66">
        <v>0</v>
      </c>
      <c r="AXC66">
        <v>0</v>
      </c>
      <c r="AXD66">
        <v>0</v>
      </c>
      <c r="AXE66">
        <v>0</v>
      </c>
      <c r="AXF66">
        <v>0</v>
      </c>
      <c r="AXG66">
        <v>0</v>
      </c>
      <c r="AXH66">
        <v>0</v>
      </c>
      <c r="AXI66">
        <v>0</v>
      </c>
      <c r="AXJ66">
        <v>0</v>
      </c>
      <c r="AXK66">
        <v>0</v>
      </c>
      <c r="AXL66">
        <v>1</v>
      </c>
      <c r="AXM66">
        <v>0</v>
      </c>
      <c r="AXN66">
        <v>1</v>
      </c>
      <c r="AXO66">
        <v>0</v>
      </c>
      <c r="AXP66">
        <v>0</v>
      </c>
      <c r="AXQ66">
        <v>0</v>
      </c>
      <c r="AXR66">
        <v>0</v>
      </c>
      <c r="AXS66">
        <v>0</v>
      </c>
      <c r="AXT66">
        <v>0</v>
      </c>
      <c r="AXU66">
        <v>0</v>
      </c>
      <c r="AXV66">
        <v>0</v>
      </c>
      <c r="AXW66">
        <v>0</v>
      </c>
      <c r="AXX66">
        <v>0</v>
      </c>
      <c r="AXY66">
        <v>0</v>
      </c>
      <c r="AXZ66">
        <v>0</v>
      </c>
      <c r="AYA66">
        <v>0</v>
      </c>
      <c r="AYB66">
        <v>0</v>
      </c>
      <c r="AYC66">
        <v>0</v>
      </c>
      <c r="AYD66">
        <v>0</v>
      </c>
      <c r="AYE66">
        <v>0</v>
      </c>
      <c r="AYF66">
        <v>0</v>
      </c>
      <c r="AYG66">
        <v>0</v>
      </c>
      <c r="AYH66">
        <v>0</v>
      </c>
      <c r="AYI66">
        <v>0</v>
      </c>
      <c r="AYJ66">
        <v>0</v>
      </c>
      <c r="AYK66">
        <v>0</v>
      </c>
      <c r="AYL66">
        <v>0</v>
      </c>
      <c r="AYM66">
        <v>0</v>
      </c>
      <c r="AYN66">
        <v>0</v>
      </c>
      <c r="AYO66">
        <v>0</v>
      </c>
      <c r="AYP66">
        <v>0</v>
      </c>
      <c r="AYQ66">
        <v>0</v>
      </c>
      <c r="AYR66">
        <v>0</v>
      </c>
      <c r="AYS66">
        <v>0</v>
      </c>
      <c r="AYT66">
        <v>0</v>
      </c>
      <c r="AYU66">
        <v>0</v>
      </c>
      <c r="AYV66">
        <v>0</v>
      </c>
      <c r="AYW66">
        <v>0</v>
      </c>
      <c r="AYX66">
        <v>0</v>
      </c>
      <c r="AYY66">
        <v>0</v>
      </c>
      <c r="AYZ66">
        <v>0</v>
      </c>
      <c r="AZA66">
        <v>0</v>
      </c>
      <c r="AZB66">
        <v>0</v>
      </c>
      <c r="AZC66">
        <v>0</v>
      </c>
      <c r="AZD66">
        <v>0</v>
      </c>
      <c r="AZE66">
        <v>0</v>
      </c>
      <c r="AZF66">
        <v>0</v>
      </c>
      <c r="AZG66">
        <v>0</v>
      </c>
      <c r="AZH66">
        <v>0</v>
      </c>
      <c r="AZI66">
        <v>0</v>
      </c>
      <c r="AZJ66">
        <v>0</v>
      </c>
      <c r="AZK66">
        <v>0</v>
      </c>
      <c r="AZL66">
        <v>0</v>
      </c>
      <c r="AZM66">
        <v>0</v>
      </c>
      <c r="AZN66">
        <v>0</v>
      </c>
      <c r="AZO66">
        <v>0</v>
      </c>
      <c r="AZP66">
        <v>0</v>
      </c>
      <c r="AZQ66">
        <v>0</v>
      </c>
      <c r="AZR66">
        <v>0</v>
      </c>
      <c r="AZS66">
        <v>0</v>
      </c>
      <c r="AZT66">
        <v>0</v>
      </c>
      <c r="AZU66">
        <v>0</v>
      </c>
      <c r="AZV66">
        <v>0</v>
      </c>
      <c r="AZW66">
        <v>0</v>
      </c>
      <c r="AZX66">
        <v>0</v>
      </c>
      <c r="AZY66">
        <v>0</v>
      </c>
      <c r="AZZ66">
        <v>0</v>
      </c>
      <c r="BAA66">
        <v>0</v>
      </c>
      <c r="BAB66">
        <v>0</v>
      </c>
      <c r="BAC66">
        <v>0</v>
      </c>
      <c r="BAD66">
        <v>0</v>
      </c>
      <c r="BAE66">
        <v>0</v>
      </c>
      <c r="BAF66">
        <v>0</v>
      </c>
      <c r="BAG66">
        <v>0</v>
      </c>
      <c r="BAH66">
        <v>0</v>
      </c>
      <c r="BAI66">
        <v>0</v>
      </c>
      <c r="BAJ66">
        <v>0</v>
      </c>
      <c r="BAK66">
        <v>0</v>
      </c>
      <c r="BAL66">
        <v>0</v>
      </c>
      <c r="BAM66">
        <v>0</v>
      </c>
      <c r="BAN66">
        <v>0</v>
      </c>
      <c r="BAO66">
        <v>0</v>
      </c>
      <c r="BAP66">
        <v>0</v>
      </c>
      <c r="BAQ66">
        <v>0</v>
      </c>
      <c r="BAR66">
        <v>0</v>
      </c>
      <c r="BAS66">
        <v>0</v>
      </c>
      <c r="BAT66">
        <v>0</v>
      </c>
      <c r="BAU66">
        <v>0</v>
      </c>
      <c r="BAV66">
        <v>0</v>
      </c>
      <c r="BAW66">
        <v>0</v>
      </c>
      <c r="BAX66">
        <v>0</v>
      </c>
      <c r="BAY66">
        <v>0</v>
      </c>
      <c r="BAZ66">
        <v>0</v>
      </c>
      <c r="BBA66">
        <v>0</v>
      </c>
      <c r="BBB66">
        <v>0</v>
      </c>
      <c r="BBC66">
        <v>0</v>
      </c>
      <c r="BBD66">
        <v>0</v>
      </c>
      <c r="BBE66">
        <v>0</v>
      </c>
      <c r="BBF66">
        <v>0</v>
      </c>
      <c r="BBG66">
        <v>0</v>
      </c>
      <c r="BBH66">
        <v>0</v>
      </c>
      <c r="BBI66">
        <v>0</v>
      </c>
      <c r="BBJ66">
        <v>0</v>
      </c>
      <c r="BBK66">
        <v>0</v>
      </c>
      <c r="BBL66">
        <v>0</v>
      </c>
      <c r="BBM66">
        <v>0</v>
      </c>
      <c r="BBN66">
        <v>0</v>
      </c>
      <c r="BBO66">
        <v>0</v>
      </c>
      <c r="BBP66">
        <v>0</v>
      </c>
      <c r="BBQ66">
        <v>0</v>
      </c>
      <c r="BBR66">
        <v>0</v>
      </c>
      <c r="BBS66">
        <v>0</v>
      </c>
      <c r="BBT66">
        <v>0</v>
      </c>
      <c r="BBU66">
        <v>0</v>
      </c>
      <c r="BBV66">
        <v>0</v>
      </c>
      <c r="BBW66">
        <v>0</v>
      </c>
      <c r="BBX66">
        <v>0</v>
      </c>
      <c r="BBY66">
        <v>0</v>
      </c>
      <c r="BBZ66">
        <v>0</v>
      </c>
      <c r="BCA66">
        <v>0</v>
      </c>
      <c r="BCB66">
        <v>0</v>
      </c>
      <c r="BCC66">
        <v>0</v>
      </c>
      <c r="BCD66">
        <v>0</v>
      </c>
      <c r="BCE66">
        <v>0</v>
      </c>
      <c r="BCF66">
        <v>0</v>
      </c>
      <c r="BCG66">
        <v>0</v>
      </c>
      <c r="BCH66">
        <v>0</v>
      </c>
      <c r="BCI66">
        <v>0</v>
      </c>
      <c r="BCJ66">
        <v>0</v>
      </c>
      <c r="BCK66">
        <v>0</v>
      </c>
      <c r="BCL66">
        <v>0</v>
      </c>
      <c r="BCM66">
        <v>0</v>
      </c>
      <c r="BCN66">
        <v>0</v>
      </c>
      <c r="BCO66">
        <v>0</v>
      </c>
      <c r="BCP66">
        <v>0</v>
      </c>
      <c r="BCQ66">
        <v>0</v>
      </c>
      <c r="BCR66">
        <v>0</v>
      </c>
      <c r="BCS66">
        <v>0</v>
      </c>
      <c r="BCT66">
        <v>0</v>
      </c>
      <c r="BCU66">
        <v>0</v>
      </c>
      <c r="BCV66">
        <v>0</v>
      </c>
      <c r="BCW66">
        <v>0</v>
      </c>
      <c r="BCX66">
        <v>0</v>
      </c>
      <c r="BCY66">
        <v>0</v>
      </c>
      <c r="BCZ66">
        <v>0</v>
      </c>
      <c r="BDA66">
        <v>0</v>
      </c>
      <c r="BDB66">
        <v>0</v>
      </c>
      <c r="BDC66">
        <v>0</v>
      </c>
      <c r="BDD66">
        <v>0</v>
      </c>
      <c r="BDE66">
        <v>0</v>
      </c>
      <c r="BDF66">
        <v>0</v>
      </c>
      <c r="BDG66">
        <v>0</v>
      </c>
      <c r="BDH66">
        <v>0</v>
      </c>
      <c r="BDI66">
        <v>0</v>
      </c>
      <c r="BDJ66">
        <v>0</v>
      </c>
      <c r="BDK66">
        <v>0</v>
      </c>
      <c r="BDL66">
        <v>0</v>
      </c>
      <c r="BDM66">
        <v>0</v>
      </c>
      <c r="BDN66">
        <v>0</v>
      </c>
      <c r="BDO66">
        <v>0</v>
      </c>
      <c r="BDP66">
        <v>0</v>
      </c>
      <c r="BDQ66">
        <v>0</v>
      </c>
      <c r="BDR66">
        <v>0</v>
      </c>
      <c r="BDS66">
        <v>0</v>
      </c>
      <c r="BDT66">
        <v>0</v>
      </c>
      <c r="BDU66">
        <v>0</v>
      </c>
      <c r="BDV66">
        <v>0</v>
      </c>
      <c r="BDW66">
        <v>0</v>
      </c>
      <c r="BDX66">
        <v>0</v>
      </c>
      <c r="BDY66">
        <v>0</v>
      </c>
      <c r="BDZ66">
        <v>0</v>
      </c>
      <c r="BEA66">
        <v>0</v>
      </c>
      <c r="BEB66">
        <v>0</v>
      </c>
      <c r="BEC66">
        <v>0</v>
      </c>
      <c r="BED66">
        <v>1</v>
      </c>
      <c r="BEE66">
        <v>0</v>
      </c>
      <c r="BEF66">
        <v>0</v>
      </c>
      <c r="BEG66">
        <v>0</v>
      </c>
      <c r="BEH66">
        <v>1</v>
      </c>
      <c r="BEI66">
        <v>1</v>
      </c>
      <c r="BEJ66">
        <v>0</v>
      </c>
      <c r="BEK66">
        <v>0</v>
      </c>
      <c r="BEL66">
        <v>0</v>
      </c>
      <c r="BEM66">
        <v>1</v>
      </c>
      <c r="BEN66">
        <v>0</v>
      </c>
      <c r="BEO66">
        <v>0</v>
      </c>
      <c r="BEP66">
        <v>0</v>
      </c>
      <c r="BEQ66">
        <v>0</v>
      </c>
      <c r="BER66">
        <v>0</v>
      </c>
      <c r="BES66">
        <v>0</v>
      </c>
      <c r="BET66">
        <v>1</v>
      </c>
      <c r="BEU66">
        <v>0</v>
      </c>
      <c r="BEV66">
        <v>0</v>
      </c>
      <c r="BEW66">
        <v>0</v>
      </c>
      <c r="BEX66">
        <v>0</v>
      </c>
      <c r="BEY66">
        <v>0</v>
      </c>
      <c r="BEZ66">
        <v>0</v>
      </c>
      <c r="BFA66">
        <v>0</v>
      </c>
      <c r="BFB66">
        <v>0</v>
      </c>
      <c r="BFC66">
        <v>0</v>
      </c>
      <c r="BFD66">
        <v>0</v>
      </c>
      <c r="BFE66">
        <v>0</v>
      </c>
      <c r="BFF66">
        <v>0</v>
      </c>
      <c r="BFG66">
        <v>0</v>
      </c>
      <c r="BFH66">
        <v>1</v>
      </c>
      <c r="BFI66">
        <v>0</v>
      </c>
      <c r="BFJ66">
        <v>0</v>
      </c>
      <c r="BFK66">
        <v>0</v>
      </c>
      <c r="BFL66">
        <v>0</v>
      </c>
      <c r="BFM66">
        <v>0</v>
      </c>
      <c r="BFN66">
        <v>0</v>
      </c>
      <c r="BFO66">
        <v>0</v>
      </c>
      <c r="BFP66">
        <v>0</v>
      </c>
      <c r="BFQ66">
        <v>0</v>
      </c>
      <c r="BFR66">
        <v>0</v>
      </c>
      <c r="BFS66">
        <v>0</v>
      </c>
      <c r="BFT66">
        <v>0</v>
      </c>
      <c r="BFU66">
        <v>0</v>
      </c>
      <c r="BFV66">
        <v>0</v>
      </c>
      <c r="BFW66">
        <v>0</v>
      </c>
      <c r="BFX66">
        <v>0</v>
      </c>
      <c r="BFY66">
        <v>0</v>
      </c>
      <c r="BFZ66">
        <v>0</v>
      </c>
      <c r="BGA66">
        <v>0</v>
      </c>
      <c r="BGB66">
        <v>0</v>
      </c>
      <c r="BGC66">
        <v>0</v>
      </c>
      <c r="BGD66">
        <v>0</v>
      </c>
      <c r="BGE66">
        <v>0</v>
      </c>
      <c r="BGF66">
        <v>0</v>
      </c>
      <c r="BGG66">
        <v>0</v>
      </c>
      <c r="BGH66">
        <v>0</v>
      </c>
      <c r="BGI66">
        <v>0</v>
      </c>
      <c r="BGJ66">
        <v>0</v>
      </c>
      <c r="BGK66">
        <v>0</v>
      </c>
      <c r="BGL66">
        <v>0</v>
      </c>
      <c r="BGM66">
        <v>0</v>
      </c>
      <c r="BGN66">
        <v>0</v>
      </c>
      <c r="BGO66">
        <v>0</v>
      </c>
      <c r="BGP66">
        <v>0</v>
      </c>
      <c r="BGQ66">
        <v>0</v>
      </c>
      <c r="BGR66">
        <v>0</v>
      </c>
      <c r="BGT66">
        <v>0</v>
      </c>
      <c r="BGU66">
        <v>0</v>
      </c>
      <c r="BGV66">
        <v>0</v>
      </c>
      <c r="BGW66">
        <v>0</v>
      </c>
      <c r="BGX66">
        <v>0</v>
      </c>
      <c r="BGY66">
        <v>0</v>
      </c>
      <c r="BGZ66">
        <v>0</v>
      </c>
      <c r="BHA66">
        <v>0</v>
      </c>
      <c r="BHB66">
        <v>0</v>
      </c>
      <c r="BHC66">
        <v>0</v>
      </c>
      <c r="BHD66">
        <v>0</v>
      </c>
      <c r="BHE66">
        <v>0</v>
      </c>
      <c r="BHF66">
        <v>0</v>
      </c>
      <c r="BHG66">
        <v>0</v>
      </c>
      <c r="BHH66">
        <v>0</v>
      </c>
      <c r="BHI66">
        <v>0</v>
      </c>
      <c r="BHJ66">
        <v>0</v>
      </c>
      <c r="BHK66">
        <v>0</v>
      </c>
      <c r="BHL66">
        <v>0</v>
      </c>
      <c r="BHM66">
        <v>0</v>
      </c>
      <c r="BHN66">
        <v>0</v>
      </c>
      <c r="BHO66">
        <v>0</v>
      </c>
      <c r="BHP66">
        <v>0</v>
      </c>
      <c r="BHQ66">
        <v>0</v>
      </c>
      <c r="BHR66">
        <v>0</v>
      </c>
      <c r="BHS66">
        <v>0</v>
      </c>
      <c r="BHT66">
        <v>0</v>
      </c>
      <c r="BHU66">
        <v>0</v>
      </c>
      <c r="BHV66">
        <v>0</v>
      </c>
      <c r="BHW66">
        <v>0</v>
      </c>
      <c r="BHX66">
        <v>0</v>
      </c>
      <c r="BHY66">
        <v>0</v>
      </c>
      <c r="BHZ66">
        <v>0</v>
      </c>
      <c r="BIA66">
        <v>0</v>
      </c>
      <c r="BIB66">
        <v>0</v>
      </c>
      <c r="BIC66">
        <v>0</v>
      </c>
      <c r="BID66">
        <v>0</v>
      </c>
      <c r="BIE66">
        <v>0</v>
      </c>
      <c r="BIF66">
        <v>0</v>
      </c>
      <c r="BIG66">
        <v>0</v>
      </c>
      <c r="BIH66">
        <v>0</v>
      </c>
      <c r="BII66">
        <v>0</v>
      </c>
      <c r="BIJ66">
        <v>0</v>
      </c>
      <c r="BIK66">
        <v>0</v>
      </c>
      <c r="BIL66">
        <v>0</v>
      </c>
      <c r="BIM66">
        <v>0</v>
      </c>
      <c r="BIN66">
        <v>0</v>
      </c>
      <c r="BIO66">
        <v>0</v>
      </c>
      <c r="BIP66">
        <v>0</v>
      </c>
      <c r="BIQ66">
        <v>0</v>
      </c>
      <c r="BIR66">
        <v>0</v>
      </c>
      <c r="BIS66">
        <v>0</v>
      </c>
      <c r="BIT66">
        <v>0</v>
      </c>
      <c r="BIU66">
        <v>0</v>
      </c>
      <c r="BIV66">
        <v>0</v>
      </c>
      <c r="BIW66">
        <v>0</v>
      </c>
      <c r="BIX66">
        <v>0</v>
      </c>
      <c r="BIY66">
        <v>0</v>
      </c>
      <c r="BIZ66">
        <v>1</v>
      </c>
      <c r="BJA66">
        <v>0</v>
      </c>
      <c r="BJB66">
        <v>0</v>
      </c>
      <c r="BJC66">
        <v>0</v>
      </c>
      <c r="BJD66">
        <v>0</v>
      </c>
      <c r="BJE66">
        <v>0</v>
      </c>
      <c r="BJF66">
        <v>0</v>
      </c>
      <c r="BJG66">
        <v>0</v>
      </c>
      <c r="BJH66">
        <v>0</v>
      </c>
      <c r="BJI66">
        <v>0</v>
      </c>
      <c r="BJJ66">
        <v>0</v>
      </c>
      <c r="BJK66">
        <v>0</v>
      </c>
      <c r="BJL66">
        <v>0</v>
      </c>
      <c r="BJM66">
        <v>0</v>
      </c>
      <c r="BJN66">
        <v>0</v>
      </c>
      <c r="BJO66">
        <v>0</v>
      </c>
      <c r="BJP66">
        <v>0</v>
      </c>
      <c r="BJQ66">
        <v>0</v>
      </c>
      <c r="BJR66">
        <v>0</v>
      </c>
      <c r="BJS66">
        <v>0</v>
      </c>
      <c r="BJT66">
        <v>0</v>
      </c>
      <c r="BJU66">
        <v>0</v>
      </c>
      <c r="BJV66">
        <v>0</v>
      </c>
      <c r="BJW66">
        <v>0</v>
      </c>
      <c r="BJX66">
        <v>0</v>
      </c>
      <c r="BJY66">
        <v>0</v>
      </c>
      <c r="BJZ66">
        <v>0</v>
      </c>
      <c r="BKA66">
        <v>0</v>
      </c>
      <c r="BKB66">
        <v>0</v>
      </c>
      <c r="BKC66">
        <v>0</v>
      </c>
      <c r="BKD66">
        <v>1</v>
      </c>
      <c r="BKE66">
        <v>1</v>
      </c>
      <c r="BKF66">
        <v>0</v>
      </c>
      <c r="BKG66">
        <v>0</v>
      </c>
      <c r="BKH66">
        <v>0</v>
      </c>
      <c r="BKI66">
        <v>0</v>
      </c>
      <c r="BKJ66">
        <v>0</v>
      </c>
      <c r="BKK66">
        <v>0</v>
      </c>
      <c r="BKL66">
        <v>0</v>
      </c>
      <c r="BKM66">
        <v>0</v>
      </c>
      <c r="BKN66">
        <v>0</v>
      </c>
      <c r="BKO66">
        <v>0</v>
      </c>
      <c r="BKP66">
        <v>0</v>
      </c>
      <c r="BKQ66">
        <v>0</v>
      </c>
      <c r="BKR66">
        <v>0</v>
      </c>
      <c r="BKS66">
        <v>0</v>
      </c>
      <c r="BKT66">
        <v>0</v>
      </c>
      <c r="BKU66">
        <v>0</v>
      </c>
      <c r="BKV66">
        <v>0</v>
      </c>
      <c r="BKW66">
        <v>0</v>
      </c>
      <c r="BKX66">
        <v>0</v>
      </c>
      <c r="BKY66">
        <v>0</v>
      </c>
      <c r="BKZ66">
        <v>0</v>
      </c>
      <c r="BLA66">
        <v>0</v>
      </c>
      <c r="BLB66">
        <v>0</v>
      </c>
      <c r="BLC66">
        <v>0</v>
      </c>
      <c r="BLD66">
        <v>0</v>
      </c>
      <c r="BLE66">
        <v>1</v>
      </c>
      <c r="BLF66">
        <v>0</v>
      </c>
      <c r="BLG66">
        <v>0</v>
      </c>
      <c r="BLH66">
        <v>0</v>
      </c>
      <c r="BLI66">
        <v>0</v>
      </c>
      <c r="BLJ66">
        <v>0</v>
      </c>
      <c r="BLK66">
        <v>0</v>
      </c>
      <c r="BLL66">
        <v>0</v>
      </c>
      <c r="BLM66">
        <v>0</v>
      </c>
      <c r="BLN66">
        <v>0</v>
      </c>
      <c r="BLO66">
        <v>0</v>
      </c>
      <c r="BLP66">
        <v>0</v>
      </c>
      <c r="BLQ66">
        <v>0</v>
      </c>
      <c r="BLR66">
        <v>0</v>
      </c>
      <c r="BLS66">
        <v>0</v>
      </c>
      <c r="BLT66">
        <v>0</v>
      </c>
      <c r="BLU66">
        <v>0</v>
      </c>
      <c r="BLV66">
        <v>0</v>
      </c>
      <c r="BLW66">
        <v>0</v>
      </c>
      <c r="BLX66">
        <v>0</v>
      </c>
      <c r="BLY66">
        <v>0</v>
      </c>
      <c r="BLZ66">
        <v>0</v>
      </c>
      <c r="BMA66">
        <v>0</v>
      </c>
      <c r="BMB66">
        <v>0</v>
      </c>
      <c r="BMC66">
        <v>0</v>
      </c>
      <c r="BMD66">
        <v>0</v>
      </c>
      <c r="BME66">
        <v>0</v>
      </c>
      <c r="BMF66">
        <v>0</v>
      </c>
      <c r="BMG66">
        <v>0</v>
      </c>
      <c r="BMH66">
        <v>0</v>
      </c>
      <c r="BMI66">
        <v>0</v>
      </c>
      <c r="BMJ66">
        <v>0</v>
      </c>
      <c r="BMK66">
        <v>0</v>
      </c>
      <c r="BML66">
        <v>0</v>
      </c>
      <c r="BMM66">
        <v>0</v>
      </c>
      <c r="BMN66">
        <v>0</v>
      </c>
      <c r="BMO66">
        <v>0</v>
      </c>
      <c r="BMP66">
        <v>0</v>
      </c>
      <c r="BMQ66">
        <v>0</v>
      </c>
      <c r="BMR66">
        <v>0</v>
      </c>
      <c r="BMS66">
        <v>0</v>
      </c>
      <c r="BMT66">
        <v>0</v>
      </c>
      <c r="BMU66">
        <v>0</v>
      </c>
      <c r="BMV66">
        <v>0</v>
      </c>
      <c r="BMW66">
        <v>0</v>
      </c>
      <c r="BMX66">
        <v>0</v>
      </c>
      <c r="BMY66">
        <v>0</v>
      </c>
      <c r="BMZ66">
        <v>0</v>
      </c>
      <c r="BNA66">
        <v>0</v>
      </c>
      <c r="BNB66">
        <v>0</v>
      </c>
      <c r="BNC66">
        <v>0</v>
      </c>
      <c r="BND66">
        <v>0</v>
      </c>
      <c r="BNE66">
        <v>0</v>
      </c>
      <c r="BNF66">
        <v>0</v>
      </c>
      <c r="BNG66">
        <v>0</v>
      </c>
      <c r="BNH66">
        <v>0</v>
      </c>
      <c r="BNI66">
        <v>0</v>
      </c>
      <c r="BNJ66">
        <v>0</v>
      </c>
      <c r="BNK66">
        <v>0</v>
      </c>
      <c r="BNL66">
        <v>0</v>
      </c>
      <c r="BNM66">
        <v>0</v>
      </c>
      <c r="BNN66">
        <v>0</v>
      </c>
      <c r="BNO66">
        <v>0</v>
      </c>
      <c r="BNP66">
        <v>0</v>
      </c>
      <c r="BNQ66">
        <v>0</v>
      </c>
      <c r="BNR66">
        <v>0</v>
      </c>
      <c r="BNS66">
        <v>0</v>
      </c>
      <c r="BNT66">
        <v>0</v>
      </c>
      <c r="BNU66">
        <v>0</v>
      </c>
      <c r="BNV66">
        <v>0</v>
      </c>
      <c r="BNW66">
        <v>0</v>
      </c>
      <c r="BNX66">
        <v>0</v>
      </c>
      <c r="BNY66">
        <v>0</v>
      </c>
      <c r="BNZ66">
        <v>0</v>
      </c>
      <c r="BOA66">
        <v>0</v>
      </c>
      <c r="BOB66">
        <v>0</v>
      </c>
      <c r="BOC66">
        <v>0</v>
      </c>
      <c r="BOD66">
        <v>0</v>
      </c>
      <c r="BOE66">
        <v>0</v>
      </c>
      <c r="BOF66">
        <v>0</v>
      </c>
      <c r="BOG66">
        <v>0</v>
      </c>
      <c r="BOH66">
        <v>0</v>
      </c>
      <c r="BOI66">
        <v>0</v>
      </c>
      <c r="BOJ66">
        <v>0</v>
      </c>
      <c r="BOK66">
        <v>0</v>
      </c>
      <c r="BOL66">
        <v>0</v>
      </c>
      <c r="BOM66">
        <v>0</v>
      </c>
      <c r="BON66">
        <v>0</v>
      </c>
      <c r="BOO66">
        <v>0</v>
      </c>
      <c r="BOP66">
        <v>0</v>
      </c>
      <c r="BOQ66">
        <v>0</v>
      </c>
      <c r="BOR66">
        <v>0</v>
      </c>
      <c r="BOS66">
        <v>0</v>
      </c>
      <c r="BOT66">
        <v>0</v>
      </c>
      <c r="BOU66">
        <v>0</v>
      </c>
      <c r="BOV66">
        <v>0</v>
      </c>
      <c r="BOW66">
        <v>0</v>
      </c>
      <c r="BOX66">
        <v>0</v>
      </c>
      <c r="BOY66">
        <v>0</v>
      </c>
      <c r="BOZ66">
        <v>0</v>
      </c>
      <c r="BPA66">
        <v>0</v>
      </c>
      <c r="BPB66">
        <v>0</v>
      </c>
      <c r="BPC66">
        <v>0</v>
      </c>
      <c r="BPD66">
        <v>0</v>
      </c>
      <c r="BPE66">
        <v>0</v>
      </c>
      <c r="BPF66">
        <v>0</v>
      </c>
      <c r="BPG66">
        <v>0</v>
      </c>
      <c r="BPH66">
        <v>0</v>
      </c>
      <c r="BPI66">
        <v>0</v>
      </c>
      <c r="BPJ66">
        <v>0</v>
      </c>
      <c r="BPK66">
        <v>0</v>
      </c>
      <c r="BPL66">
        <v>0</v>
      </c>
      <c r="BPM66">
        <v>0</v>
      </c>
      <c r="BPN66">
        <v>0</v>
      </c>
      <c r="BPO66">
        <v>0</v>
      </c>
      <c r="BPP66">
        <v>0</v>
      </c>
      <c r="BPQ66">
        <v>0</v>
      </c>
      <c r="BPR66">
        <v>0</v>
      </c>
      <c r="BPS66">
        <v>0</v>
      </c>
      <c r="BPT66">
        <v>0</v>
      </c>
      <c r="BPU66">
        <v>0</v>
      </c>
      <c r="BPV66">
        <v>0</v>
      </c>
      <c r="BPW66">
        <v>0</v>
      </c>
      <c r="BPX66">
        <v>0</v>
      </c>
      <c r="BPY66">
        <v>0</v>
      </c>
      <c r="BPZ66">
        <v>0</v>
      </c>
      <c r="BQA66">
        <v>0</v>
      </c>
      <c r="BQB66">
        <v>0</v>
      </c>
      <c r="BQC66">
        <v>0</v>
      </c>
      <c r="BQD66">
        <v>0</v>
      </c>
      <c r="BQE66">
        <v>0</v>
      </c>
      <c r="BQF66">
        <v>0</v>
      </c>
      <c r="BQG66">
        <v>0</v>
      </c>
      <c r="BQH66">
        <v>0</v>
      </c>
      <c r="BQI66">
        <v>0</v>
      </c>
      <c r="BQJ66">
        <v>0</v>
      </c>
      <c r="BQK66">
        <v>0</v>
      </c>
      <c r="BQL66">
        <v>0</v>
      </c>
      <c r="BQM66">
        <v>0</v>
      </c>
      <c r="BQN66">
        <v>0</v>
      </c>
      <c r="BQO66">
        <v>0</v>
      </c>
      <c r="BQP66">
        <v>0</v>
      </c>
      <c r="BQQ66">
        <v>0</v>
      </c>
      <c r="BQR66">
        <v>0</v>
      </c>
      <c r="BQS66">
        <v>0</v>
      </c>
      <c r="BQT66">
        <v>0</v>
      </c>
      <c r="BQU66">
        <v>0</v>
      </c>
      <c r="BQV66">
        <v>0</v>
      </c>
      <c r="BQW66">
        <v>0</v>
      </c>
      <c r="BQX66">
        <v>0</v>
      </c>
      <c r="BQY66">
        <v>0</v>
      </c>
      <c r="BQZ66">
        <v>0</v>
      </c>
      <c r="BRA66">
        <v>0</v>
      </c>
      <c r="BRB66">
        <v>0</v>
      </c>
      <c r="BRC66">
        <v>0</v>
      </c>
      <c r="BRD66">
        <v>0</v>
      </c>
      <c r="BRE66">
        <v>0</v>
      </c>
      <c r="BRF66">
        <v>0</v>
      </c>
      <c r="BRG66">
        <v>0</v>
      </c>
      <c r="BRH66">
        <v>0</v>
      </c>
      <c r="BRI66">
        <v>0</v>
      </c>
      <c r="BRJ66">
        <v>0</v>
      </c>
      <c r="BRK66">
        <v>0</v>
      </c>
      <c r="BRL66">
        <v>0</v>
      </c>
      <c r="BRM66">
        <v>0</v>
      </c>
      <c r="BRN66">
        <v>0</v>
      </c>
      <c r="BRO66">
        <v>0</v>
      </c>
      <c r="BRP66">
        <v>0</v>
      </c>
      <c r="BRQ66">
        <v>0</v>
      </c>
      <c r="BRR66">
        <v>0</v>
      </c>
      <c r="BRS66">
        <v>0</v>
      </c>
      <c r="BRT66">
        <v>0</v>
      </c>
      <c r="BRU66">
        <v>1</v>
      </c>
      <c r="BRV66">
        <v>0</v>
      </c>
      <c r="BRW66">
        <v>1</v>
      </c>
      <c r="BRX66">
        <v>0</v>
      </c>
      <c r="BRY66">
        <v>0</v>
      </c>
      <c r="BRZ66">
        <v>0</v>
      </c>
      <c r="BSA66">
        <v>0</v>
      </c>
      <c r="BSB66">
        <v>0</v>
      </c>
      <c r="BSC66">
        <v>0</v>
      </c>
      <c r="BSD66">
        <v>0</v>
      </c>
      <c r="BSE66">
        <v>0</v>
      </c>
      <c r="BSF66">
        <v>0</v>
      </c>
      <c r="BSG66">
        <v>0</v>
      </c>
      <c r="BSH66">
        <v>0</v>
      </c>
      <c r="BSI66">
        <v>0</v>
      </c>
      <c r="BSJ66">
        <v>0</v>
      </c>
      <c r="BSK66">
        <v>0</v>
      </c>
      <c r="BSL66">
        <v>0</v>
      </c>
      <c r="BSM66">
        <v>0</v>
      </c>
      <c r="BSN66">
        <v>0</v>
      </c>
      <c r="BSO66">
        <v>0</v>
      </c>
      <c r="BSP66">
        <v>0</v>
      </c>
      <c r="BSQ66">
        <v>0</v>
      </c>
      <c r="BSR66">
        <v>0</v>
      </c>
      <c r="BSS66">
        <v>0</v>
      </c>
      <c r="BST66">
        <v>0</v>
      </c>
      <c r="BSU66">
        <v>0</v>
      </c>
      <c r="BSV66">
        <v>0</v>
      </c>
      <c r="BSW66">
        <v>0</v>
      </c>
      <c r="BSX66">
        <v>0</v>
      </c>
      <c r="BSY66">
        <v>0</v>
      </c>
      <c r="BSZ66">
        <v>0</v>
      </c>
      <c r="BTA66">
        <v>0</v>
      </c>
      <c r="BTB66">
        <v>0</v>
      </c>
      <c r="BTC66">
        <v>0</v>
      </c>
      <c r="BTD66">
        <v>0</v>
      </c>
      <c r="BTE66">
        <v>0</v>
      </c>
      <c r="BTF66">
        <v>0</v>
      </c>
      <c r="BTG66">
        <v>0</v>
      </c>
      <c r="BTH66">
        <v>0</v>
      </c>
      <c r="BTI66">
        <v>0</v>
      </c>
      <c r="BTJ66">
        <v>0</v>
      </c>
      <c r="BTK66">
        <v>0</v>
      </c>
      <c r="BTL66">
        <v>0</v>
      </c>
      <c r="BTM66">
        <v>0</v>
      </c>
      <c r="BTN66">
        <v>0</v>
      </c>
      <c r="BTO66">
        <v>0</v>
      </c>
      <c r="BTP66">
        <v>0</v>
      </c>
      <c r="BTQ66">
        <v>0</v>
      </c>
      <c r="BTR66">
        <v>0</v>
      </c>
      <c r="BTS66">
        <v>0</v>
      </c>
      <c r="BTT66">
        <v>0</v>
      </c>
      <c r="BTU66">
        <v>0</v>
      </c>
      <c r="BTV66">
        <v>0</v>
      </c>
      <c r="BTW66">
        <v>0</v>
      </c>
      <c r="BTX66">
        <v>0</v>
      </c>
      <c r="BTY66">
        <v>0</v>
      </c>
      <c r="BTZ66">
        <v>0</v>
      </c>
      <c r="BUA66">
        <v>1</v>
      </c>
      <c r="BUB66">
        <v>0</v>
      </c>
      <c r="BUC66">
        <v>0</v>
      </c>
      <c r="BUD66">
        <v>0</v>
      </c>
      <c r="BUE66">
        <v>0</v>
      </c>
      <c r="BUF66">
        <v>0</v>
      </c>
      <c r="BUG66">
        <v>0</v>
      </c>
      <c r="BUH66">
        <v>0</v>
      </c>
      <c r="BUI66">
        <v>0</v>
      </c>
      <c r="BUJ66">
        <v>0</v>
      </c>
      <c r="BUK66">
        <v>0</v>
      </c>
      <c r="BUL66">
        <v>0</v>
      </c>
      <c r="BUM66">
        <v>0</v>
      </c>
      <c r="BUN66">
        <v>0</v>
      </c>
      <c r="BUO66">
        <v>0</v>
      </c>
      <c r="BUP66">
        <v>0</v>
      </c>
      <c r="BUQ66">
        <v>0</v>
      </c>
      <c r="BUR66">
        <v>0</v>
      </c>
      <c r="BUS66">
        <v>0</v>
      </c>
      <c r="BUT66">
        <v>0</v>
      </c>
      <c r="BUU66">
        <v>1</v>
      </c>
      <c r="BUV66">
        <v>1</v>
      </c>
      <c r="BUW66">
        <v>1</v>
      </c>
      <c r="BUX66">
        <v>1</v>
      </c>
      <c r="BUY66">
        <v>0</v>
      </c>
      <c r="BUZ66">
        <v>0</v>
      </c>
      <c r="BVA66">
        <v>0</v>
      </c>
      <c r="BVB66">
        <v>0</v>
      </c>
      <c r="BVC66">
        <v>0</v>
      </c>
      <c r="BVD66">
        <v>0</v>
      </c>
      <c r="BVE66">
        <v>0</v>
      </c>
      <c r="BVF66">
        <v>0</v>
      </c>
      <c r="BVG66">
        <v>0</v>
      </c>
      <c r="BVH66">
        <v>0</v>
      </c>
      <c r="BVI66">
        <v>0</v>
      </c>
      <c r="BVJ66">
        <v>0</v>
      </c>
      <c r="BVK66">
        <v>0</v>
      </c>
      <c r="BVL66">
        <v>0</v>
      </c>
      <c r="BVM66">
        <v>0</v>
      </c>
      <c r="BVN66">
        <v>0</v>
      </c>
      <c r="BVO66">
        <v>0</v>
      </c>
      <c r="BVP66">
        <v>0</v>
      </c>
      <c r="BVQ66">
        <v>0</v>
      </c>
      <c r="BVR66">
        <v>0</v>
      </c>
      <c r="BVS66">
        <v>1</v>
      </c>
      <c r="BVT66">
        <v>0</v>
      </c>
      <c r="BVU66">
        <v>0</v>
      </c>
      <c r="BVV66">
        <v>0</v>
      </c>
      <c r="BVW66">
        <v>0</v>
      </c>
      <c r="BVX66">
        <v>0</v>
      </c>
      <c r="BVY66">
        <v>0</v>
      </c>
      <c r="BVZ66">
        <v>0</v>
      </c>
      <c r="BWA66">
        <v>0</v>
      </c>
      <c r="BWB66">
        <v>0</v>
      </c>
      <c r="BWC66">
        <v>0</v>
      </c>
      <c r="BWD66">
        <v>0</v>
      </c>
      <c r="BWE66">
        <v>1</v>
      </c>
      <c r="BWF66">
        <v>1</v>
      </c>
      <c r="BWG66">
        <v>0</v>
      </c>
      <c r="BWH66">
        <v>0</v>
      </c>
      <c r="BWI66">
        <v>0</v>
      </c>
      <c r="BWJ66">
        <v>0</v>
      </c>
      <c r="BWK66">
        <v>0</v>
      </c>
      <c r="BWL66">
        <v>0</v>
      </c>
      <c r="BWM66">
        <v>0</v>
      </c>
      <c r="BWN66">
        <v>0</v>
      </c>
      <c r="BWO66">
        <v>0</v>
      </c>
      <c r="BWP66">
        <v>0</v>
      </c>
      <c r="BWQ66">
        <v>0</v>
      </c>
      <c r="BWR66">
        <v>0</v>
      </c>
      <c r="BWS66">
        <v>0</v>
      </c>
      <c r="BWT66">
        <v>0</v>
      </c>
      <c r="BWU66">
        <v>0</v>
      </c>
      <c r="BWV66">
        <v>0</v>
      </c>
      <c r="BWW66">
        <v>0</v>
      </c>
      <c r="BWX66">
        <v>0</v>
      </c>
      <c r="BWY66">
        <v>0</v>
      </c>
      <c r="BWZ66">
        <v>0</v>
      </c>
      <c r="BXA66">
        <v>0</v>
      </c>
      <c r="BXB66">
        <v>0</v>
      </c>
      <c r="BXC66">
        <v>0</v>
      </c>
      <c r="BXD66">
        <v>0</v>
      </c>
      <c r="BXE66">
        <v>0</v>
      </c>
      <c r="BXF66">
        <v>0</v>
      </c>
      <c r="BXG66">
        <v>0</v>
      </c>
      <c r="BXH66">
        <v>0</v>
      </c>
      <c r="BXI66">
        <v>0</v>
      </c>
      <c r="BXJ66">
        <v>0</v>
      </c>
      <c r="BXK66">
        <v>1</v>
      </c>
      <c r="BXL66">
        <v>0</v>
      </c>
      <c r="BXM66">
        <v>1</v>
      </c>
      <c r="BXN66">
        <v>0</v>
      </c>
      <c r="BXO66">
        <v>0</v>
      </c>
      <c r="BXP66">
        <v>0</v>
      </c>
      <c r="BXQ66">
        <v>0</v>
      </c>
      <c r="BXR66">
        <v>0</v>
      </c>
      <c r="BXS66">
        <v>0</v>
      </c>
      <c r="BXT66">
        <v>0</v>
      </c>
      <c r="BXU66">
        <v>0</v>
      </c>
      <c r="BXV66">
        <v>0</v>
      </c>
      <c r="BXW66">
        <v>0</v>
      </c>
      <c r="BXX66">
        <v>0</v>
      </c>
      <c r="BXY66">
        <v>0</v>
      </c>
      <c r="BXZ66">
        <v>0</v>
      </c>
      <c r="BYA66">
        <v>0</v>
      </c>
      <c r="BYB66">
        <v>0</v>
      </c>
      <c r="BYC66">
        <v>0</v>
      </c>
      <c r="BYD66">
        <v>0</v>
      </c>
      <c r="BYE66">
        <v>0</v>
      </c>
      <c r="BYF66">
        <v>0</v>
      </c>
      <c r="BYG66">
        <v>0</v>
      </c>
      <c r="BYH66">
        <v>0</v>
      </c>
      <c r="BYI66">
        <v>0</v>
      </c>
      <c r="BYJ66">
        <v>0</v>
      </c>
      <c r="BYK66">
        <v>0</v>
      </c>
      <c r="BYL66">
        <v>0</v>
      </c>
      <c r="BYM66">
        <v>0</v>
      </c>
      <c r="BYN66">
        <v>0</v>
      </c>
      <c r="BYO66">
        <v>0</v>
      </c>
      <c r="BYP66">
        <v>0</v>
      </c>
      <c r="BYQ66">
        <v>0</v>
      </c>
      <c r="BYR66">
        <v>0</v>
      </c>
      <c r="BYS66">
        <v>0</v>
      </c>
      <c r="BYT66">
        <v>0</v>
      </c>
      <c r="BYU66">
        <v>0</v>
      </c>
      <c r="BYV66">
        <v>0</v>
      </c>
      <c r="BYW66">
        <v>0</v>
      </c>
      <c r="BYX66">
        <v>0</v>
      </c>
      <c r="BYY66">
        <v>0</v>
      </c>
      <c r="BYZ66">
        <v>0</v>
      </c>
      <c r="BZA66">
        <v>0</v>
      </c>
      <c r="BZB66">
        <v>0</v>
      </c>
      <c r="BZC66">
        <v>0</v>
      </c>
      <c r="BZD66">
        <v>0</v>
      </c>
      <c r="BZE66">
        <v>0</v>
      </c>
      <c r="BZF66">
        <v>0</v>
      </c>
      <c r="BZG66">
        <v>0</v>
      </c>
      <c r="BZH66">
        <v>0</v>
      </c>
      <c r="BZI66">
        <v>0</v>
      </c>
      <c r="BZJ66">
        <v>0</v>
      </c>
      <c r="BZK66">
        <v>0</v>
      </c>
      <c r="BZL66">
        <v>0</v>
      </c>
      <c r="BZM66">
        <v>0</v>
      </c>
      <c r="BZN66">
        <v>0</v>
      </c>
      <c r="BZO66">
        <v>0</v>
      </c>
      <c r="BZP66">
        <v>0</v>
      </c>
      <c r="BZQ66">
        <v>0</v>
      </c>
      <c r="BZR66">
        <v>0</v>
      </c>
      <c r="BZS66">
        <v>0</v>
      </c>
      <c r="BZT66">
        <v>0</v>
      </c>
      <c r="BZU66">
        <v>0</v>
      </c>
      <c r="BZV66">
        <v>0</v>
      </c>
      <c r="BZW66">
        <v>0</v>
      </c>
      <c r="BZX66">
        <v>0</v>
      </c>
      <c r="BZY66">
        <v>0</v>
      </c>
      <c r="BZZ66">
        <v>0</v>
      </c>
      <c r="CAA66">
        <v>0</v>
      </c>
      <c r="CAB66">
        <v>0</v>
      </c>
      <c r="CAC66">
        <v>0</v>
      </c>
      <c r="CAD66">
        <v>0</v>
      </c>
      <c r="CAE66">
        <v>0</v>
      </c>
      <c r="CAF66">
        <v>0</v>
      </c>
      <c r="CAG66">
        <v>0</v>
      </c>
      <c r="CAH66">
        <v>0</v>
      </c>
      <c r="CAI66">
        <v>0</v>
      </c>
      <c r="CAJ66">
        <v>0</v>
      </c>
      <c r="CAK66">
        <v>0</v>
      </c>
      <c r="CAL66">
        <v>0</v>
      </c>
      <c r="CAM66">
        <v>0</v>
      </c>
      <c r="CAN66">
        <v>0</v>
      </c>
      <c r="CAO66">
        <v>0</v>
      </c>
      <c r="CAP66">
        <v>0</v>
      </c>
      <c r="CAQ66">
        <v>0</v>
      </c>
      <c r="CAR66">
        <v>0</v>
      </c>
      <c r="CAS66">
        <v>0</v>
      </c>
      <c r="CAT66">
        <v>0</v>
      </c>
      <c r="CAU66">
        <v>0</v>
      </c>
      <c r="CAV66">
        <v>0</v>
      </c>
      <c r="CAW66">
        <v>0</v>
      </c>
      <c r="CAX66">
        <v>0</v>
      </c>
      <c r="CAY66">
        <v>0</v>
      </c>
      <c r="CAZ66">
        <v>0</v>
      </c>
      <c r="CBA66">
        <v>0</v>
      </c>
      <c r="CBB66">
        <v>0</v>
      </c>
      <c r="CBC66">
        <v>0</v>
      </c>
      <c r="CBD66">
        <v>0</v>
      </c>
      <c r="CBE66">
        <v>0</v>
      </c>
      <c r="CBF66">
        <v>0</v>
      </c>
      <c r="CBG66">
        <v>0</v>
      </c>
      <c r="CBH66">
        <v>0</v>
      </c>
      <c r="CBI66">
        <v>0</v>
      </c>
      <c r="CBJ66">
        <v>0</v>
      </c>
      <c r="CBK66">
        <v>0</v>
      </c>
      <c r="CBL66">
        <v>0</v>
      </c>
      <c r="CBM66">
        <v>0</v>
      </c>
      <c r="CBN66">
        <v>0</v>
      </c>
      <c r="CBO66">
        <v>0</v>
      </c>
      <c r="CBP66">
        <v>0</v>
      </c>
      <c r="CBQ66">
        <v>0</v>
      </c>
      <c r="CBR66">
        <v>0</v>
      </c>
      <c r="CBS66">
        <v>0</v>
      </c>
      <c r="CBT66">
        <v>0</v>
      </c>
      <c r="CBU66">
        <v>0</v>
      </c>
      <c r="CBV66">
        <v>0</v>
      </c>
      <c r="CBW66">
        <v>0</v>
      </c>
      <c r="CBX66">
        <v>0</v>
      </c>
      <c r="CBY66">
        <v>0</v>
      </c>
      <c r="CBZ66">
        <v>0</v>
      </c>
      <c r="CCA66">
        <v>0</v>
      </c>
      <c r="CCB66">
        <v>0</v>
      </c>
      <c r="CCC66">
        <v>0</v>
      </c>
      <c r="CCD66">
        <v>0</v>
      </c>
      <c r="CCE66">
        <v>0</v>
      </c>
      <c r="CCF66">
        <v>0</v>
      </c>
      <c r="CCG66">
        <v>0</v>
      </c>
      <c r="CCH66">
        <v>0</v>
      </c>
      <c r="CCI66">
        <v>0</v>
      </c>
      <c r="CCJ66">
        <v>0</v>
      </c>
      <c r="CCK66">
        <v>0</v>
      </c>
      <c r="CCL66">
        <v>0</v>
      </c>
      <c r="CCM66">
        <v>0</v>
      </c>
      <c r="CCN66">
        <v>0</v>
      </c>
      <c r="CCO66">
        <v>0</v>
      </c>
      <c r="CCP66">
        <v>0</v>
      </c>
      <c r="CCQ66">
        <v>0</v>
      </c>
      <c r="CCR66">
        <v>0</v>
      </c>
      <c r="CCS66">
        <v>0</v>
      </c>
      <c r="CCT66">
        <v>0</v>
      </c>
      <c r="CCU66">
        <v>0</v>
      </c>
      <c r="CCV66">
        <v>0</v>
      </c>
      <c r="CCW66">
        <v>0</v>
      </c>
      <c r="CCX66">
        <v>0</v>
      </c>
      <c r="CCY66">
        <v>0</v>
      </c>
      <c r="CCZ66">
        <v>0</v>
      </c>
      <c r="CDA66">
        <v>0</v>
      </c>
      <c r="CDB66">
        <v>0</v>
      </c>
      <c r="CDC66">
        <v>0</v>
      </c>
      <c r="CDD66">
        <v>0</v>
      </c>
      <c r="CDE66">
        <v>0</v>
      </c>
      <c r="CDF66">
        <v>0</v>
      </c>
      <c r="CDG66">
        <v>0</v>
      </c>
      <c r="CDH66">
        <v>0</v>
      </c>
      <c r="CDI66">
        <v>0</v>
      </c>
      <c r="CDJ66">
        <v>0</v>
      </c>
      <c r="CDK66">
        <v>0</v>
      </c>
      <c r="CDL66">
        <v>0</v>
      </c>
      <c r="CDM66">
        <v>0</v>
      </c>
      <c r="CDN66">
        <v>0</v>
      </c>
      <c r="CDO66">
        <v>0</v>
      </c>
      <c r="CDP66">
        <v>0</v>
      </c>
      <c r="CDQ66">
        <v>0</v>
      </c>
      <c r="CDR66">
        <v>0</v>
      </c>
      <c r="CDS66">
        <v>0</v>
      </c>
      <c r="CDT66">
        <v>0</v>
      </c>
      <c r="CDU66">
        <v>0</v>
      </c>
      <c r="CDV66">
        <v>0</v>
      </c>
      <c r="CDW66">
        <v>0</v>
      </c>
      <c r="CDX66">
        <v>0</v>
      </c>
      <c r="CDY66">
        <v>0</v>
      </c>
      <c r="CDZ66">
        <v>0</v>
      </c>
      <c r="CEA66">
        <v>0</v>
      </c>
      <c r="CEB66">
        <v>0</v>
      </c>
      <c r="CEC66">
        <v>0</v>
      </c>
      <c r="CED66">
        <v>0</v>
      </c>
      <c r="CEE66">
        <v>0</v>
      </c>
      <c r="CEF66">
        <v>0</v>
      </c>
      <c r="CEG66">
        <v>0</v>
      </c>
      <c r="CEH66">
        <v>0</v>
      </c>
      <c r="CEI66">
        <v>0</v>
      </c>
      <c r="CEJ66">
        <v>0</v>
      </c>
      <c r="CEK66">
        <v>0</v>
      </c>
      <c r="CEL66">
        <v>0</v>
      </c>
      <c r="CEM66">
        <v>0</v>
      </c>
      <c r="CEN66">
        <v>0</v>
      </c>
      <c r="CEO66">
        <v>0</v>
      </c>
      <c r="CEP66">
        <v>0</v>
      </c>
      <c r="CEQ66">
        <v>0</v>
      </c>
      <c r="CER66">
        <v>0</v>
      </c>
      <c r="CES66">
        <v>0</v>
      </c>
      <c r="CET66">
        <v>0</v>
      </c>
      <c r="CEU66">
        <v>0</v>
      </c>
      <c r="CEV66">
        <v>0</v>
      </c>
      <c r="CEW66">
        <v>0</v>
      </c>
      <c r="CEX66">
        <v>0</v>
      </c>
      <c r="CEY66">
        <v>0</v>
      </c>
      <c r="CEZ66">
        <v>0</v>
      </c>
      <c r="CFA66">
        <v>0</v>
      </c>
      <c r="CFB66">
        <v>0</v>
      </c>
      <c r="CFC66">
        <v>0</v>
      </c>
      <c r="CFD66">
        <v>0</v>
      </c>
      <c r="CFE66">
        <v>0</v>
      </c>
      <c r="CFF66">
        <v>0</v>
      </c>
      <c r="CFG66">
        <v>0</v>
      </c>
      <c r="CFH66">
        <v>0</v>
      </c>
      <c r="CFI66">
        <v>0</v>
      </c>
      <c r="CFJ66">
        <v>0</v>
      </c>
      <c r="CFK66">
        <v>0</v>
      </c>
      <c r="CFL66">
        <v>0</v>
      </c>
      <c r="CFM66">
        <v>0</v>
      </c>
      <c r="CFN66">
        <v>0</v>
      </c>
      <c r="CFO66">
        <v>0</v>
      </c>
      <c r="CFP66">
        <v>0</v>
      </c>
      <c r="CFQ66">
        <v>0</v>
      </c>
      <c r="CFR66">
        <v>0</v>
      </c>
      <c r="CFS66">
        <v>0</v>
      </c>
      <c r="CFT66">
        <v>0</v>
      </c>
      <c r="CFU66">
        <v>0</v>
      </c>
      <c r="CFV66">
        <v>0</v>
      </c>
      <c r="CFW66">
        <v>0</v>
      </c>
      <c r="CFX66">
        <v>0</v>
      </c>
      <c r="CFY66">
        <v>0</v>
      </c>
      <c r="CFZ66">
        <v>0</v>
      </c>
      <c r="CGA66">
        <v>0</v>
      </c>
      <c r="CGB66">
        <v>0</v>
      </c>
      <c r="CGC66">
        <v>0</v>
      </c>
      <c r="CGD66">
        <v>0</v>
      </c>
      <c r="CGE66">
        <v>0</v>
      </c>
      <c r="CGF66">
        <v>0</v>
      </c>
      <c r="CGG66">
        <v>0</v>
      </c>
      <c r="CGH66">
        <v>0</v>
      </c>
      <c r="CGI66">
        <v>0</v>
      </c>
      <c r="CGJ66">
        <v>0</v>
      </c>
      <c r="CGK66">
        <v>0</v>
      </c>
      <c r="CGL66">
        <v>0</v>
      </c>
      <c r="CGM66">
        <v>0</v>
      </c>
      <c r="CGN66">
        <v>0</v>
      </c>
      <c r="CGO66">
        <v>0</v>
      </c>
      <c r="CGP66">
        <v>0</v>
      </c>
      <c r="CGQ66">
        <v>0</v>
      </c>
      <c r="CGR66">
        <v>0</v>
      </c>
      <c r="CGS66">
        <v>0</v>
      </c>
      <c r="CGT66">
        <v>0</v>
      </c>
      <c r="CGU66">
        <v>0</v>
      </c>
      <c r="CGV66">
        <v>0</v>
      </c>
      <c r="CGW66">
        <v>0</v>
      </c>
      <c r="CGX66">
        <v>0</v>
      </c>
      <c r="CGY66">
        <v>0</v>
      </c>
      <c r="CGZ66">
        <v>0</v>
      </c>
      <c r="CHA66">
        <v>0</v>
      </c>
      <c r="CHB66">
        <v>0</v>
      </c>
      <c r="CHC66">
        <v>0</v>
      </c>
      <c r="CHD66">
        <v>0</v>
      </c>
      <c r="CHE66">
        <v>0</v>
      </c>
      <c r="CHF66">
        <v>0</v>
      </c>
      <c r="CHG66">
        <v>0</v>
      </c>
      <c r="CHH66">
        <v>0</v>
      </c>
      <c r="CHI66">
        <v>0</v>
      </c>
      <c r="CHJ66">
        <v>0</v>
      </c>
      <c r="CHK66">
        <v>0</v>
      </c>
      <c r="CHL66">
        <v>0</v>
      </c>
      <c r="CHM66">
        <v>0</v>
      </c>
      <c r="CHN66">
        <v>0</v>
      </c>
      <c r="CHO66">
        <v>0</v>
      </c>
      <c r="CHP66">
        <v>0</v>
      </c>
      <c r="CHQ66">
        <v>0</v>
      </c>
      <c r="CHR66">
        <v>0</v>
      </c>
      <c r="CHS66">
        <v>0</v>
      </c>
      <c r="CHT66">
        <v>0</v>
      </c>
      <c r="CHU66">
        <v>0</v>
      </c>
      <c r="CHV66">
        <v>0</v>
      </c>
      <c r="CHW66">
        <v>0</v>
      </c>
      <c r="CHX66">
        <v>0</v>
      </c>
      <c r="CHY66">
        <v>0</v>
      </c>
      <c r="CHZ66">
        <v>0</v>
      </c>
      <c r="CIA66">
        <v>0</v>
      </c>
      <c r="CIB66">
        <v>0</v>
      </c>
      <c r="CIC66">
        <v>0</v>
      </c>
      <c r="CID66">
        <v>0</v>
      </c>
      <c r="CIE66">
        <v>0</v>
      </c>
      <c r="CIF66">
        <v>0</v>
      </c>
      <c r="CIG66">
        <v>0</v>
      </c>
      <c r="CIH66">
        <v>0</v>
      </c>
      <c r="CII66">
        <v>0</v>
      </c>
      <c r="CIJ66">
        <v>0</v>
      </c>
      <c r="CIK66">
        <v>0</v>
      </c>
      <c r="CIL66">
        <v>0</v>
      </c>
      <c r="CIM66">
        <v>0</v>
      </c>
      <c r="CIN66">
        <v>0</v>
      </c>
      <c r="CIO66">
        <v>0</v>
      </c>
      <c r="CIP66">
        <v>0</v>
      </c>
      <c r="CIQ66">
        <v>0</v>
      </c>
      <c r="CIR66">
        <v>0</v>
      </c>
      <c r="CIS66">
        <v>0</v>
      </c>
      <c r="CIT66">
        <v>0</v>
      </c>
      <c r="CIU66">
        <v>0</v>
      </c>
      <c r="CIV66">
        <v>0</v>
      </c>
      <c r="CIW66">
        <v>0</v>
      </c>
      <c r="CIX66">
        <v>0</v>
      </c>
      <c r="CIY66">
        <v>0</v>
      </c>
      <c r="CIZ66">
        <v>0</v>
      </c>
      <c r="CJA66">
        <v>0</v>
      </c>
      <c r="CJB66">
        <v>0</v>
      </c>
      <c r="CJC66">
        <v>0</v>
      </c>
      <c r="CJD66">
        <v>0</v>
      </c>
      <c r="CJE66">
        <v>0</v>
      </c>
      <c r="CJF66">
        <v>0</v>
      </c>
      <c r="CJG66">
        <v>0</v>
      </c>
      <c r="CJH66">
        <v>0</v>
      </c>
      <c r="CJI66">
        <v>0</v>
      </c>
      <c r="CJJ66">
        <v>0</v>
      </c>
      <c r="CJK66">
        <v>0</v>
      </c>
      <c r="CJL66">
        <v>0</v>
      </c>
      <c r="CJM66">
        <v>0</v>
      </c>
      <c r="CJN66">
        <v>0</v>
      </c>
      <c r="CJO66">
        <v>0</v>
      </c>
      <c r="CJP66">
        <v>0</v>
      </c>
      <c r="CJQ66">
        <v>0</v>
      </c>
      <c r="CJR66">
        <v>0</v>
      </c>
      <c r="CJS66">
        <v>0</v>
      </c>
      <c r="CJT66">
        <v>0</v>
      </c>
      <c r="CJU66">
        <v>0</v>
      </c>
      <c r="CJV66">
        <v>0</v>
      </c>
      <c r="CJW66">
        <v>0</v>
      </c>
      <c r="CJX66">
        <v>0</v>
      </c>
      <c r="CJY66">
        <v>0</v>
      </c>
      <c r="CJZ66">
        <v>0</v>
      </c>
      <c r="CKA66">
        <v>0</v>
      </c>
      <c r="CKB66">
        <v>0</v>
      </c>
      <c r="CKC66">
        <v>0</v>
      </c>
      <c r="CKD66">
        <v>0</v>
      </c>
      <c r="CKE66">
        <v>0</v>
      </c>
      <c r="CKF66">
        <v>0</v>
      </c>
      <c r="CKG66">
        <v>0</v>
      </c>
      <c r="CKH66">
        <v>0</v>
      </c>
      <c r="CKI66">
        <v>0</v>
      </c>
      <c r="CKJ66">
        <v>0</v>
      </c>
      <c r="CKK66">
        <v>0</v>
      </c>
      <c r="CKL66">
        <v>0</v>
      </c>
      <c r="CKM66">
        <v>0</v>
      </c>
      <c r="CKN66">
        <v>0</v>
      </c>
      <c r="CKO66">
        <v>0</v>
      </c>
      <c r="CKP66">
        <v>0</v>
      </c>
      <c r="CKQ66">
        <v>0</v>
      </c>
      <c r="CKR66">
        <v>0</v>
      </c>
      <c r="CKS66">
        <v>0</v>
      </c>
      <c r="CKT66">
        <v>0</v>
      </c>
      <c r="CKU66">
        <v>0</v>
      </c>
      <c r="CKV66">
        <v>0</v>
      </c>
      <c r="CKW66">
        <v>0</v>
      </c>
      <c r="CKX66">
        <v>0</v>
      </c>
      <c r="CKY66">
        <v>0</v>
      </c>
      <c r="CKZ66">
        <v>0</v>
      </c>
      <c r="CLA66">
        <v>0</v>
      </c>
      <c r="CLB66">
        <v>0</v>
      </c>
      <c r="CLC66">
        <v>0</v>
      </c>
      <c r="CLD66">
        <v>0</v>
      </c>
      <c r="CLE66">
        <v>0</v>
      </c>
      <c r="CLF66">
        <v>0</v>
      </c>
      <c r="CLG66">
        <v>0</v>
      </c>
      <c r="CLH66">
        <v>0</v>
      </c>
      <c r="CLI66">
        <v>0</v>
      </c>
      <c r="CLJ66">
        <v>0</v>
      </c>
      <c r="CLK66">
        <v>0</v>
      </c>
      <c r="CLL66">
        <v>0</v>
      </c>
      <c r="CLM66">
        <v>0</v>
      </c>
      <c r="CLN66">
        <v>0</v>
      </c>
      <c r="CLO66">
        <v>0</v>
      </c>
      <c r="CLP66">
        <v>0</v>
      </c>
      <c r="CLQ66">
        <v>0</v>
      </c>
      <c r="CLR66">
        <v>0</v>
      </c>
      <c r="CLS66">
        <v>0</v>
      </c>
      <c r="CLT66">
        <v>0</v>
      </c>
      <c r="CLU66">
        <v>0</v>
      </c>
      <c r="CLV66">
        <v>0</v>
      </c>
      <c r="CLW66">
        <v>0</v>
      </c>
      <c r="CLX66">
        <v>0</v>
      </c>
      <c r="CLY66">
        <v>0</v>
      </c>
      <c r="CLZ66">
        <v>0</v>
      </c>
      <c r="CMA66">
        <v>0</v>
      </c>
      <c r="CMB66">
        <v>0</v>
      </c>
      <c r="CMC66">
        <v>0</v>
      </c>
      <c r="CMD66">
        <v>0</v>
      </c>
      <c r="CME66">
        <v>0</v>
      </c>
      <c r="CMF66">
        <v>0</v>
      </c>
      <c r="CMG66">
        <v>0</v>
      </c>
      <c r="CMH66">
        <v>0</v>
      </c>
      <c r="CMI66">
        <v>0</v>
      </c>
      <c r="CMJ66">
        <v>0</v>
      </c>
      <c r="CMK66">
        <v>0</v>
      </c>
      <c r="CML66">
        <v>0</v>
      </c>
      <c r="CMM66">
        <v>0</v>
      </c>
      <c r="CMN66">
        <v>0</v>
      </c>
      <c r="CMO66">
        <v>0</v>
      </c>
      <c r="CMP66">
        <v>0</v>
      </c>
      <c r="CMQ66">
        <v>0</v>
      </c>
      <c r="CMR66">
        <v>0</v>
      </c>
      <c r="CMS66">
        <v>0</v>
      </c>
      <c r="CMT66">
        <v>0</v>
      </c>
      <c r="CMU66">
        <v>0</v>
      </c>
      <c r="CMV66">
        <v>0</v>
      </c>
      <c r="CMW66">
        <v>0</v>
      </c>
      <c r="CMX66">
        <v>0</v>
      </c>
      <c r="CMY66">
        <v>0</v>
      </c>
      <c r="CMZ66">
        <v>0</v>
      </c>
      <c r="CNA66">
        <v>0</v>
      </c>
      <c r="CNB66">
        <v>0</v>
      </c>
      <c r="CNC66">
        <v>0</v>
      </c>
      <c r="CND66">
        <v>0</v>
      </c>
      <c r="CNE66">
        <v>0</v>
      </c>
      <c r="CNF66">
        <v>0</v>
      </c>
      <c r="CNG66">
        <v>0</v>
      </c>
      <c r="CNH66">
        <v>0</v>
      </c>
      <c r="CNI66">
        <v>0</v>
      </c>
      <c r="CNJ66">
        <v>0</v>
      </c>
      <c r="CNK66">
        <v>0</v>
      </c>
      <c r="CNL66">
        <v>0</v>
      </c>
      <c r="CNM66">
        <v>0</v>
      </c>
      <c r="CNN66">
        <v>0</v>
      </c>
      <c r="CNO66">
        <v>0</v>
      </c>
      <c r="CNP66">
        <v>0</v>
      </c>
      <c r="CNQ66">
        <v>0</v>
      </c>
      <c r="CNR66">
        <v>0</v>
      </c>
      <c r="CNS66">
        <v>0</v>
      </c>
      <c r="CNT66">
        <v>0</v>
      </c>
      <c r="CNU66">
        <v>0</v>
      </c>
      <c r="CNV66">
        <v>0</v>
      </c>
      <c r="CNW66">
        <v>0</v>
      </c>
      <c r="CNX66">
        <v>0</v>
      </c>
      <c r="CNY66">
        <v>0</v>
      </c>
      <c r="CNZ66">
        <v>0</v>
      </c>
      <c r="COA66">
        <v>0</v>
      </c>
      <c r="COB66">
        <v>0</v>
      </c>
      <c r="COC66">
        <v>0</v>
      </c>
      <c r="COD66">
        <v>0</v>
      </c>
      <c r="COE66">
        <v>0</v>
      </c>
      <c r="COF66">
        <v>0</v>
      </c>
      <c r="COG66">
        <v>0</v>
      </c>
      <c r="COH66">
        <v>0</v>
      </c>
      <c r="COI66">
        <v>0</v>
      </c>
      <c r="COJ66">
        <v>0</v>
      </c>
      <c r="COK66">
        <v>0</v>
      </c>
      <c r="COL66">
        <v>0</v>
      </c>
      <c r="COM66">
        <v>0</v>
      </c>
      <c r="CON66">
        <v>0</v>
      </c>
      <c r="COO66">
        <v>0</v>
      </c>
      <c r="COP66">
        <v>0</v>
      </c>
      <c r="COQ66">
        <v>0</v>
      </c>
      <c r="COR66">
        <v>0</v>
      </c>
      <c r="COS66">
        <v>0</v>
      </c>
      <c r="COT66">
        <v>0</v>
      </c>
      <c r="COU66">
        <v>0</v>
      </c>
      <c r="COV66">
        <v>0</v>
      </c>
      <c r="COW66">
        <v>0</v>
      </c>
      <c r="COX66">
        <v>0</v>
      </c>
      <c r="COY66">
        <v>0</v>
      </c>
      <c r="COZ66">
        <v>0</v>
      </c>
      <c r="CPA66">
        <v>0</v>
      </c>
      <c r="CPB66">
        <v>0</v>
      </c>
      <c r="CPC66">
        <v>0</v>
      </c>
      <c r="CPD66">
        <v>0</v>
      </c>
      <c r="CPE66">
        <v>0</v>
      </c>
      <c r="CPF66">
        <v>0</v>
      </c>
      <c r="CPG66">
        <v>0</v>
      </c>
      <c r="CPH66">
        <v>0</v>
      </c>
      <c r="CPI66">
        <v>0</v>
      </c>
      <c r="CPJ66">
        <v>0</v>
      </c>
      <c r="CPK66">
        <v>0</v>
      </c>
      <c r="CPL66">
        <v>0</v>
      </c>
      <c r="CPM66">
        <v>0</v>
      </c>
      <c r="CPN66">
        <v>0</v>
      </c>
      <c r="CPO66">
        <v>0</v>
      </c>
      <c r="CPP66">
        <v>0</v>
      </c>
      <c r="CPQ66">
        <v>0</v>
      </c>
      <c r="CPR66">
        <v>0</v>
      </c>
      <c r="CPS66">
        <v>0</v>
      </c>
      <c r="CPT66">
        <v>0</v>
      </c>
      <c r="CPU66">
        <v>0</v>
      </c>
      <c r="CPV66">
        <v>0</v>
      </c>
      <c r="CPW66">
        <v>0</v>
      </c>
      <c r="CPX66">
        <v>0</v>
      </c>
      <c r="CPY66">
        <v>0</v>
      </c>
      <c r="CPZ66">
        <v>0</v>
      </c>
      <c r="CQA66">
        <v>0</v>
      </c>
      <c r="CQB66">
        <v>0</v>
      </c>
      <c r="CQC66">
        <v>0</v>
      </c>
      <c r="CQD66">
        <v>0</v>
      </c>
      <c r="CQE66">
        <v>0</v>
      </c>
      <c r="CQF66">
        <v>0</v>
      </c>
      <c r="CQG66">
        <v>0</v>
      </c>
      <c r="CQH66">
        <v>0</v>
      </c>
      <c r="CQI66">
        <v>0</v>
      </c>
      <c r="CQJ66">
        <v>0</v>
      </c>
      <c r="CQK66">
        <v>0</v>
      </c>
      <c r="CQL66">
        <v>0</v>
      </c>
      <c r="CQM66">
        <v>0</v>
      </c>
      <c r="CQN66">
        <v>0</v>
      </c>
      <c r="CQO66">
        <v>0</v>
      </c>
      <c r="CQP66">
        <v>0</v>
      </c>
      <c r="CQQ66">
        <v>0</v>
      </c>
      <c r="CQR66">
        <v>0</v>
      </c>
      <c r="CQS66">
        <v>0</v>
      </c>
      <c r="CQT66">
        <v>0</v>
      </c>
      <c r="CQU66">
        <v>0</v>
      </c>
      <c r="CQV66">
        <v>0</v>
      </c>
      <c r="CQW66">
        <v>0</v>
      </c>
      <c r="CQX66">
        <v>0</v>
      </c>
      <c r="CQY66">
        <v>0</v>
      </c>
      <c r="CQZ66">
        <v>0</v>
      </c>
      <c r="CRA66">
        <v>0</v>
      </c>
      <c r="CRB66">
        <v>0</v>
      </c>
      <c r="CRC66">
        <v>0</v>
      </c>
      <c r="CRD66">
        <v>0</v>
      </c>
      <c r="CRE66">
        <v>0</v>
      </c>
      <c r="CRF66">
        <v>0</v>
      </c>
      <c r="CRG66">
        <v>0</v>
      </c>
      <c r="CRH66">
        <v>0</v>
      </c>
      <c r="CRI66">
        <v>0</v>
      </c>
      <c r="CRJ66">
        <v>0</v>
      </c>
      <c r="CRK66">
        <v>0</v>
      </c>
      <c r="CRL66">
        <v>0</v>
      </c>
      <c r="CRM66">
        <v>0</v>
      </c>
      <c r="CRN66">
        <v>0</v>
      </c>
      <c r="CRO66">
        <v>0</v>
      </c>
      <c r="CRP66">
        <v>0</v>
      </c>
      <c r="CRQ66">
        <v>0</v>
      </c>
      <c r="CRR66">
        <v>0</v>
      </c>
      <c r="CRS66">
        <v>0</v>
      </c>
      <c r="CRT66">
        <v>0</v>
      </c>
      <c r="CRU66">
        <v>0</v>
      </c>
      <c r="CRV66">
        <v>0</v>
      </c>
      <c r="CRW66">
        <v>0</v>
      </c>
      <c r="CRX66">
        <v>0</v>
      </c>
      <c r="CRY66">
        <v>0</v>
      </c>
      <c r="CRZ66">
        <v>0</v>
      </c>
      <c r="CSA66">
        <v>0</v>
      </c>
      <c r="CSB66">
        <v>0</v>
      </c>
      <c r="CSC66">
        <v>0</v>
      </c>
      <c r="CSD66">
        <v>0</v>
      </c>
      <c r="CSE66">
        <v>0</v>
      </c>
      <c r="CSF66">
        <v>0</v>
      </c>
      <c r="CSG66">
        <v>0</v>
      </c>
      <c r="CSH66">
        <v>0</v>
      </c>
      <c r="CSI66">
        <v>0</v>
      </c>
      <c r="CSJ66">
        <v>0</v>
      </c>
      <c r="CSK66">
        <v>0</v>
      </c>
      <c r="CSL66">
        <v>0</v>
      </c>
      <c r="CSM66">
        <v>0</v>
      </c>
      <c r="CSN66">
        <v>0</v>
      </c>
      <c r="CSO66">
        <v>0</v>
      </c>
      <c r="CSP66">
        <v>0</v>
      </c>
      <c r="CSQ66">
        <v>0</v>
      </c>
      <c r="CSR66">
        <v>0</v>
      </c>
      <c r="CSS66">
        <v>0</v>
      </c>
      <c r="CST66">
        <v>0</v>
      </c>
      <c r="CSU66">
        <v>0</v>
      </c>
      <c r="CSV66">
        <v>0</v>
      </c>
      <c r="CSW66">
        <v>0</v>
      </c>
      <c r="CSX66">
        <v>0</v>
      </c>
      <c r="CSY66">
        <v>0</v>
      </c>
      <c r="CSZ66">
        <v>0</v>
      </c>
      <c r="CTA66">
        <v>0</v>
      </c>
      <c r="CTB66">
        <v>0</v>
      </c>
      <c r="CTC66">
        <v>0</v>
      </c>
      <c r="CTD66">
        <v>0</v>
      </c>
      <c r="CTE66">
        <v>0</v>
      </c>
      <c r="CTF66">
        <v>0</v>
      </c>
      <c r="CTG66">
        <v>0</v>
      </c>
      <c r="CTH66">
        <v>0</v>
      </c>
      <c r="CTI66">
        <v>0</v>
      </c>
      <c r="CTJ66">
        <v>0</v>
      </c>
      <c r="CTK66">
        <v>0</v>
      </c>
      <c r="CTL66">
        <v>0</v>
      </c>
      <c r="CTM66">
        <v>0</v>
      </c>
      <c r="CTN66">
        <v>0</v>
      </c>
      <c r="CTO66">
        <v>0</v>
      </c>
      <c r="CTP66">
        <v>0</v>
      </c>
      <c r="CTQ66">
        <v>0</v>
      </c>
      <c r="CTR66">
        <v>0</v>
      </c>
      <c r="CTS66">
        <v>0</v>
      </c>
      <c r="CTT66">
        <v>0</v>
      </c>
      <c r="CTU66">
        <v>0</v>
      </c>
      <c r="CTV66">
        <v>0</v>
      </c>
      <c r="CTW66">
        <v>0</v>
      </c>
      <c r="CTX66">
        <v>0</v>
      </c>
      <c r="CTY66">
        <v>0</v>
      </c>
      <c r="CTZ66">
        <v>0</v>
      </c>
      <c r="CUA66">
        <v>0</v>
      </c>
      <c r="CUB66">
        <v>0</v>
      </c>
      <c r="CUC66">
        <v>0</v>
      </c>
      <c r="CUD66">
        <v>0</v>
      </c>
      <c r="CUE66">
        <v>0</v>
      </c>
      <c r="CUF66">
        <v>0</v>
      </c>
      <c r="CUG66">
        <v>0</v>
      </c>
      <c r="CUH66">
        <v>0</v>
      </c>
      <c r="CUI66">
        <v>0</v>
      </c>
      <c r="CUJ66">
        <v>0</v>
      </c>
      <c r="CUK66">
        <v>0</v>
      </c>
      <c r="CUL66">
        <v>0</v>
      </c>
      <c r="CUM66">
        <v>0</v>
      </c>
      <c r="CUN66">
        <v>0</v>
      </c>
      <c r="CUO66">
        <v>0</v>
      </c>
      <c r="CUP66">
        <v>0</v>
      </c>
      <c r="CUQ66">
        <v>0</v>
      </c>
      <c r="CUR66">
        <v>0</v>
      </c>
      <c r="CUS66">
        <v>0</v>
      </c>
      <c r="CUT66">
        <v>0</v>
      </c>
      <c r="CUU66">
        <v>0</v>
      </c>
      <c r="CUV66">
        <v>0</v>
      </c>
      <c r="CUW66">
        <v>0</v>
      </c>
      <c r="CUX66">
        <v>0</v>
      </c>
      <c r="CUY66">
        <v>0</v>
      </c>
      <c r="CUZ66">
        <v>0</v>
      </c>
      <c r="CVA66">
        <v>0</v>
      </c>
      <c r="CVB66">
        <v>0</v>
      </c>
      <c r="CVC66">
        <v>0</v>
      </c>
      <c r="CVD66">
        <v>0</v>
      </c>
      <c r="CVE66">
        <v>0</v>
      </c>
      <c r="CVF66">
        <v>0</v>
      </c>
      <c r="CVG66">
        <v>0</v>
      </c>
      <c r="CVI66">
        <v>0</v>
      </c>
      <c r="CVK66">
        <v>0</v>
      </c>
      <c r="CVL66">
        <v>0</v>
      </c>
      <c r="CVM66">
        <v>0</v>
      </c>
      <c r="CVN66">
        <v>0</v>
      </c>
      <c r="CVO66">
        <v>0</v>
      </c>
      <c r="CVQ66">
        <v>0</v>
      </c>
      <c r="CVR66">
        <v>0</v>
      </c>
      <c r="CVS66">
        <v>0</v>
      </c>
      <c r="CVT66">
        <v>0</v>
      </c>
      <c r="CVU66">
        <v>0</v>
      </c>
      <c r="CVV66">
        <v>0</v>
      </c>
      <c r="CVW66">
        <v>0</v>
      </c>
      <c r="CVX66">
        <v>0</v>
      </c>
      <c r="CVY66">
        <v>0</v>
      </c>
      <c r="CVZ66">
        <v>0</v>
      </c>
      <c r="CWA66">
        <v>0</v>
      </c>
      <c r="CWB66">
        <v>0</v>
      </c>
      <c r="CWN66">
        <v>0</v>
      </c>
      <c r="CWO66">
        <v>0</v>
      </c>
      <c r="CWP66">
        <v>0</v>
      </c>
      <c r="CWQ66">
        <v>0</v>
      </c>
      <c r="CWR66">
        <v>0</v>
      </c>
      <c r="CWS66">
        <v>0</v>
      </c>
      <c r="CWT66">
        <v>0</v>
      </c>
      <c r="CWU66">
        <v>0</v>
      </c>
      <c r="CWV66">
        <v>0</v>
      </c>
      <c r="CWW66">
        <v>0</v>
      </c>
      <c r="CWX66">
        <v>0</v>
      </c>
      <c r="CWY66">
        <v>0</v>
      </c>
      <c r="CWZ66">
        <v>0</v>
      </c>
      <c r="CXA66">
        <v>0</v>
      </c>
      <c r="CXB66">
        <v>0</v>
      </c>
      <c r="CXC66">
        <v>0</v>
      </c>
      <c r="CXD66">
        <v>0</v>
      </c>
      <c r="CXE66">
        <v>0</v>
      </c>
      <c r="CXF66">
        <v>0</v>
      </c>
      <c r="CXG66">
        <v>0</v>
      </c>
      <c r="CXH66">
        <v>0</v>
      </c>
      <c r="CXI66">
        <v>0</v>
      </c>
      <c r="CXJ66">
        <v>0</v>
      </c>
      <c r="CXK66">
        <v>0</v>
      </c>
      <c r="CXL66">
        <v>0</v>
      </c>
      <c r="CXM66">
        <v>0</v>
      </c>
      <c r="CXN66">
        <v>0</v>
      </c>
      <c r="CXO66">
        <v>0</v>
      </c>
      <c r="CXP66">
        <v>0</v>
      </c>
      <c r="CXQ66">
        <v>0</v>
      </c>
      <c r="CXR66">
        <v>0</v>
      </c>
      <c r="CXS66">
        <v>0</v>
      </c>
      <c r="CXT66">
        <v>0</v>
      </c>
      <c r="CXU66">
        <v>0</v>
      </c>
      <c r="CXV66">
        <v>0</v>
      </c>
      <c r="CXW66">
        <v>0</v>
      </c>
      <c r="CXX66">
        <v>0</v>
      </c>
      <c r="CXY66">
        <v>0</v>
      </c>
      <c r="CXZ66">
        <v>0</v>
      </c>
      <c r="CYA66">
        <v>0</v>
      </c>
      <c r="CYB66">
        <v>0</v>
      </c>
      <c r="CYC66">
        <v>0</v>
      </c>
      <c r="CYD66">
        <v>0</v>
      </c>
      <c r="CYE66">
        <v>0</v>
      </c>
      <c r="CYF66">
        <v>0</v>
      </c>
      <c r="CYG66">
        <v>0</v>
      </c>
      <c r="CYH66">
        <v>0</v>
      </c>
      <c r="CYI66">
        <v>0</v>
      </c>
      <c r="CYJ66">
        <v>0</v>
      </c>
      <c r="CYK66">
        <v>0</v>
      </c>
      <c r="CYL66">
        <v>0</v>
      </c>
      <c r="CYM66">
        <v>0</v>
      </c>
      <c r="CYN66">
        <v>0</v>
      </c>
      <c r="CYO66">
        <v>0</v>
      </c>
      <c r="CYP66">
        <v>0</v>
      </c>
      <c r="CYQ66">
        <v>0</v>
      </c>
      <c r="CYR66">
        <v>0</v>
      </c>
      <c r="CYS66">
        <v>0</v>
      </c>
      <c r="CYT66">
        <v>0</v>
      </c>
      <c r="CYU66">
        <v>0</v>
      </c>
      <c r="CYV66">
        <v>0</v>
      </c>
      <c r="CYW66">
        <v>0</v>
      </c>
      <c r="CYX66">
        <v>0</v>
      </c>
      <c r="CYY66">
        <v>0</v>
      </c>
      <c r="CYZ66">
        <v>0</v>
      </c>
      <c r="CZA66">
        <v>0</v>
      </c>
      <c r="CZB66">
        <v>0</v>
      </c>
      <c r="CZC66">
        <v>0</v>
      </c>
      <c r="CZD66">
        <v>0</v>
      </c>
      <c r="CZE66">
        <v>0</v>
      </c>
      <c r="CZF66">
        <v>0</v>
      </c>
      <c r="CZG66">
        <v>0</v>
      </c>
      <c r="CZH66">
        <v>0</v>
      </c>
      <c r="CZI66">
        <v>0</v>
      </c>
      <c r="CZJ66">
        <v>0</v>
      </c>
      <c r="CZK66">
        <v>0</v>
      </c>
      <c r="CZL66">
        <v>0</v>
      </c>
      <c r="CZM66">
        <v>0</v>
      </c>
      <c r="CZN66">
        <v>0</v>
      </c>
      <c r="CZO66">
        <v>0</v>
      </c>
      <c r="CZP66">
        <v>0</v>
      </c>
      <c r="CZQ66">
        <v>0</v>
      </c>
      <c r="CZR66">
        <v>0</v>
      </c>
      <c r="CZS66">
        <v>0</v>
      </c>
      <c r="CZT66">
        <v>0</v>
      </c>
      <c r="CZU66">
        <v>0</v>
      </c>
      <c r="CZV66">
        <v>0</v>
      </c>
      <c r="CZW66">
        <v>0</v>
      </c>
      <c r="CZX66">
        <v>0</v>
      </c>
      <c r="CZY66">
        <v>0</v>
      </c>
      <c r="CZZ66">
        <v>0</v>
      </c>
      <c r="DAA66">
        <v>0</v>
      </c>
      <c r="DAB66">
        <v>0</v>
      </c>
      <c r="DAC66">
        <v>0</v>
      </c>
      <c r="DAD66">
        <v>0</v>
      </c>
      <c r="DAE66">
        <v>0</v>
      </c>
      <c r="DAF66">
        <v>0</v>
      </c>
      <c r="DAG66">
        <v>0</v>
      </c>
      <c r="DAH66">
        <v>0</v>
      </c>
      <c r="DAI66">
        <v>0</v>
      </c>
      <c r="DAJ66">
        <v>0</v>
      </c>
      <c r="DAK66">
        <v>0</v>
      </c>
      <c r="DAL66">
        <v>0</v>
      </c>
      <c r="DAM66">
        <v>0</v>
      </c>
      <c r="DAN66">
        <v>0</v>
      </c>
      <c r="DAO66">
        <v>0</v>
      </c>
      <c r="DAP66">
        <v>0</v>
      </c>
      <c r="DAQ66">
        <v>0</v>
      </c>
      <c r="DAR66">
        <v>0</v>
      </c>
      <c r="DAS66">
        <v>0</v>
      </c>
      <c r="DAT66">
        <v>0</v>
      </c>
      <c r="DAU66">
        <v>0</v>
      </c>
      <c r="DAV66">
        <v>0</v>
      </c>
      <c r="DAW66">
        <v>0</v>
      </c>
      <c r="DAX66">
        <v>0</v>
      </c>
      <c r="DAY66">
        <v>0</v>
      </c>
      <c r="DAZ66">
        <v>0</v>
      </c>
      <c r="DBA66">
        <v>0</v>
      </c>
      <c r="DBB66">
        <v>0</v>
      </c>
      <c r="DBC66">
        <v>0</v>
      </c>
      <c r="DBD66">
        <v>0</v>
      </c>
      <c r="DBE66">
        <v>0</v>
      </c>
      <c r="DBF66">
        <v>0</v>
      </c>
      <c r="DBG66">
        <v>0</v>
      </c>
      <c r="DBH66">
        <v>0</v>
      </c>
      <c r="DBI66">
        <v>0</v>
      </c>
      <c r="DBJ66">
        <v>0</v>
      </c>
      <c r="DBK66">
        <v>0</v>
      </c>
      <c r="DBL66">
        <v>0</v>
      </c>
      <c r="DBM66">
        <v>0</v>
      </c>
      <c r="DBN66">
        <v>0</v>
      </c>
      <c r="DBO66">
        <v>0</v>
      </c>
      <c r="DBP66">
        <v>0</v>
      </c>
      <c r="DBQ66">
        <v>0</v>
      </c>
      <c r="DBR66">
        <v>0</v>
      </c>
      <c r="DBS66">
        <v>1</v>
      </c>
      <c r="DBT66">
        <v>1</v>
      </c>
      <c r="DBU66">
        <v>0</v>
      </c>
      <c r="DBV66">
        <v>0</v>
      </c>
      <c r="DBW66">
        <v>0</v>
      </c>
      <c r="DBX66">
        <v>0</v>
      </c>
      <c r="DBY66">
        <v>0</v>
      </c>
      <c r="DBZ66">
        <v>0</v>
      </c>
      <c r="DCA66">
        <v>0</v>
      </c>
      <c r="DCB66">
        <v>0</v>
      </c>
      <c r="DCC66">
        <v>0</v>
      </c>
      <c r="DCD66">
        <v>0</v>
      </c>
      <c r="DCE66">
        <v>0</v>
      </c>
      <c r="DCF66">
        <v>0</v>
      </c>
      <c r="DCG66">
        <v>0</v>
      </c>
      <c r="DCH66">
        <v>1</v>
      </c>
      <c r="DCI66">
        <v>0</v>
      </c>
      <c r="DCJ66">
        <v>0</v>
      </c>
      <c r="DCK66">
        <v>0</v>
      </c>
      <c r="DCL66">
        <v>0</v>
      </c>
      <c r="DCM66">
        <v>0</v>
      </c>
      <c r="DCN66">
        <v>0</v>
      </c>
      <c r="DCO66">
        <v>0</v>
      </c>
      <c r="DCP66">
        <v>0</v>
      </c>
      <c r="DCQ66">
        <v>0</v>
      </c>
      <c r="DCR66">
        <v>0</v>
      </c>
      <c r="DCS66">
        <v>0</v>
      </c>
      <c r="DCT66">
        <v>0</v>
      </c>
      <c r="DCU66">
        <v>0</v>
      </c>
      <c r="DCV66">
        <v>0</v>
      </c>
      <c r="DCW66">
        <v>1</v>
      </c>
      <c r="DCX66">
        <v>0</v>
      </c>
      <c r="DCY66">
        <v>0</v>
      </c>
      <c r="DCZ66">
        <v>0</v>
      </c>
      <c r="DDA66">
        <v>1</v>
      </c>
      <c r="DDB66">
        <v>0</v>
      </c>
      <c r="DDC66">
        <v>0</v>
      </c>
      <c r="DDD66">
        <v>0</v>
      </c>
      <c r="DDE66">
        <v>0</v>
      </c>
      <c r="DDF66">
        <v>0</v>
      </c>
      <c r="DDG66">
        <v>0</v>
      </c>
      <c r="DDH66">
        <v>1</v>
      </c>
      <c r="DDI66">
        <v>0</v>
      </c>
      <c r="DDJ66">
        <v>0</v>
      </c>
      <c r="DDK66">
        <v>0</v>
      </c>
      <c r="DDL66">
        <v>0</v>
      </c>
      <c r="DDM66">
        <v>0</v>
      </c>
      <c r="DDN66">
        <v>0</v>
      </c>
      <c r="DDO66">
        <v>0</v>
      </c>
      <c r="DDP66">
        <v>0</v>
      </c>
      <c r="DDQ66">
        <v>0</v>
      </c>
      <c r="DDR66">
        <v>0</v>
      </c>
      <c r="DDS66">
        <v>0</v>
      </c>
      <c r="DDT66">
        <v>0</v>
      </c>
      <c r="DDU66">
        <v>0</v>
      </c>
      <c r="DDV66">
        <v>0</v>
      </c>
      <c r="DDW66">
        <v>0</v>
      </c>
      <c r="DDX66">
        <v>0</v>
      </c>
      <c r="DDY66">
        <v>0</v>
      </c>
      <c r="DDZ66">
        <v>0</v>
      </c>
      <c r="DEA66">
        <v>0</v>
      </c>
      <c r="DEB66">
        <v>0</v>
      </c>
      <c r="DEC66">
        <v>0</v>
      </c>
      <c r="DED66">
        <v>0</v>
      </c>
      <c r="DEE66">
        <v>0</v>
      </c>
      <c r="DEF66">
        <v>0</v>
      </c>
      <c r="DEG66">
        <v>0</v>
      </c>
      <c r="DEH66">
        <v>0</v>
      </c>
      <c r="DEI66">
        <v>0</v>
      </c>
      <c r="DEJ66">
        <v>0</v>
      </c>
      <c r="DEK66">
        <v>0</v>
      </c>
      <c r="DEL66">
        <v>0</v>
      </c>
      <c r="DEM66">
        <v>0</v>
      </c>
      <c r="DEN66">
        <v>0</v>
      </c>
      <c r="DEO66">
        <v>0</v>
      </c>
      <c r="DEP66">
        <v>0</v>
      </c>
      <c r="DEQ66">
        <v>0</v>
      </c>
      <c r="DER66">
        <v>0</v>
      </c>
      <c r="DES66">
        <v>0</v>
      </c>
      <c r="DET66">
        <v>0</v>
      </c>
      <c r="DEU66">
        <v>0</v>
      </c>
      <c r="DEV66">
        <v>0</v>
      </c>
      <c r="DEW66">
        <v>0</v>
      </c>
      <c r="DEX66">
        <v>0</v>
      </c>
      <c r="DEY66">
        <v>0</v>
      </c>
      <c r="DEZ66">
        <v>0</v>
      </c>
      <c r="DFA66">
        <v>0</v>
      </c>
      <c r="DFB66">
        <v>0</v>
      </c>
      <c r="DFC66">
        <v>0</v>
      </c>
      <c r="DFD66">
        <v>0</v>
      </c>
      <c r="DFE66">
        <v>0</v>
      </c>
      <c r="DFF66">
        <v>0</v>
      </c>
      <c r="DFG66">
        <v>0</v>
      </c>
      <c r="DFH66">
        <v>0</v>
      </c>
      <c r="DFI66">
        <v>0</v>
      </c>
      <c r="DFJ66">
        <v>0</v>
      </c>
      <c r="DFK66">
        <v>0</v>
      </c>
      <c r="DFL66">
        <v>0</v>
      </c>
      <c r="DFM66">
        <v>0</v>
      </c>
      <c r="DFN66">
        <v>0</v>
      </c>
      <c r="DFO66">
        <v>0</v>
      </c>
      <c r="DFP66">
        <v>0</v>
      </c>
      <c r="DFQ66">
        <v>0</v>
      </c>
      <c r="DFR66">
        <v>0</v>
      </c>
      <c r="DFS66">
        <v>0</v>
      </c>
      <c r="DFT66">
        <v>0</v>
      </c>
      <c r="DFU66">
        <v>0</v>
      </c>
      <c r="DFV66">
        <v>0</v>
      </c>
      <c r="DFW66">
        <v>0</v>
      </c>
      <c r="DFX66">
        <v>0</v>
      </c>
      <c r="DFY66">
        <v>0</v>
      </c>
      <c r="DFZ66">
        <v>0</v>
      </c>
      <c r="DGA66">
        <v>0</v>
      </c>
      <c r="DGB66">
        <v>0</v>
      </c>
      <c r="DGC66">
        <v>0</v>
      </c>
      <c r="DGD66">
        <v>0</v>
      </c>
      <c r="DGE66">
        <v>0</v>
      </c>
      <c r="DGF66">
        <v>0</v>
      </c>
      <c r="DGG66">
        <v>0</v>
      </c>
      <c r="DGH66">
        <v>0</v>
      </c>
      <c r="DGI66">
        <v>0</v>
      </c>
      <c r="DGJ66">
        <v>0</v>
      </c>
      <c r="DGK66">
        <v>0</v>
      </c>
      <c r="DGL66">
        <v>0</v>
      </c>
      <c r="DGM66">
        <v>0</v>
      </c>
      <c r="DGN66">
        <v>0</v>
      </c>
      <c r="DGO66">
        <v>0</v>
      </c>
      <c r="DGP66">
        <v>0</v>
      </c>
      <c r="DGQ66">
        <v>0</v>
      </c>
      <c r="DGR66">
        <v>0</v>
      </c>
      <c r="DGS66">
        <v>0</v>
      </c>
      <c r="DGT66">
        <v>0</v>
      </c>
      <c r="DGU66">
        <v>0</v>
      </c>
      <c r="DGV66">
        <v>0</v>
      </c>
      <c r="DGW66">
        <v>0</v>
      </c>
      <c r="DGX66">
        <v>0</v>
      </c>
      <c r="DGY66">
        <v>0</v>
      </c>
      <c r="DGZ66">
        <v>0</v>
      </c>
      <c r="DHA66">
        <v>0</v>
      </c>
      <c r="DHB66">
        <v>0</v>
      </c>
      <c r="DHC66">
        <v>0</v>
      </c>
      <c r="DHD66">
        <v>0</v>
      </c>
      <c r="DHE66">
        <v>0</v>
      </c>
      <c r="DHF66">
        <v>0</v>
      </c>
      <c r="DHG66">
        <v>0</v>
      </c>
      <c r="DHH66">
        <v>0</v>
      </c>
      <c r="DHI66">
        <v>0</v>
      </c>
      <c r="DHJ66">
        <v>0</v>
      </c>
      <c r="DHK66">
        <v>0</v>
      </c>
      <c r="DHL66">
        <v>0</v>
      </c>
      <c r="DHM66">
        <v>0</v>
      </c>
      <c r="DHN66">
        <v>0</v>
      </c>
      <c r="DHO66">
        <v>0</v>
      </c>
      <c r="DHP66">
        <v>0</v>
      </c>
      <c r="DHQ66">
        <v>0</v>
      </c>
      <c r="DHR66">
        <v>0</v>
      </c>
      <c r="DHS66">
        <v>0</v>
      </c>
      <c r="DHT66">
        <v>0</v>
      </c>
      <c r="DHU66">
        <v>0</v>
      </c>
      <c r="DHV66">
        <v>0</v>
      </c>
      <c r="DHW66">
        <v>0</v>
      </c>
      <c r="DHX66">
        <v>0</v>
      </c>
      <c r="DHY66">
        <v>0</v>
      </c>
      <c r="DHZ66">
        <v>0</v>
      </c>
      <c r="DIA66">
        <v>0</v>
      </c>
      <c r="DIB66">
        <v>0</v>
      </c>
      <c r="DIC66">
        <v>0</v>
      </c>
      <c r="DID66">
        <v>0</v>
      </c>
      <c r="DIE66">
        <v>0</v>
      </c>
      <c r="DIF66">
        <v>0</v>
      </c>
      <c r="DIG66">
        <v>0</v>
      </c>
      <c r="DIH66">
        <v>0</v>
      </c>
      <c r="DII66">
        <v>0</v>
      </c>
      <c r="DIJ66">
        <v>0</v>
      </c>
      <c r="DIK66">
        <v>0</v>
      </c>
      <c r="DIL66">
        <v>0</v>
      </c>
      <c r="DIM66">
        <v>0</v>
      </c>
      <c r="DIN66">
        <v>0</v>
      </c>
      <c r="DIO66">
        <v>0</v>
      </c>
      <c r="DIP66">
        <v>0</v>
      </c>
      <c r="DIQ66">
        <v>0</v>
      </c>
      <c r="DIR66">
        <v>0</v>
      </c>
      <c r="DIS66">
        <v>0</v>
      </c>
      <c r="DIT66">
        <v>0</v>
      </c>
      <c r="DIU66">
        <v>0</v>
      </c>
      <c r="DIV66">
        <v>0</v>
      </c>
      <c r="DIW66">
        <v>0</v>
      </c>
      <c r="DIX66">
        <v>0</v>
      </c>
      <c r="DIY66">
        <v>0</v>
      </c>
      <c r="DIZ66">
        <v>0</v>
      </c>
      <c r="DJA66">
        <v>0</v>
      </c>
      <c r="DJB66">
        <v>0</v>
      </c>
      <c r="DJC66">
        <v>0</v>
      </c>
      <c r="DJD66">
        <v>0</v>
      </c>
      <c r="DJE66">
        <v>0</v>
      </c>
      <c r="DJF66">
        <v>0</v>
      </c>
      <c r="DJG66">
        <v>0</v>
      </c>
      <c r="DJH66">
        <v>0</v>
      </c>
      <c r="DJI66">
        <v>0</v>
      </c>
      <c r="DJJ66">
        <v>0</v>
      </c>
      <c r="DJK66">
        <v>0</v>
      </c>
      <c r="DJL66">
        <v>0</v>
      </c>
      <c r="DJM66">
        <v>0</v>
      </c>
      <c r="DJN66">
        <v>0</v>
      </c>
      <c r="DJO66">
        <v>0</v>
      </c>
      <c r="DJP66">
        <v>0</v>
      </c>
      <c r="DJQ66">
        <v>0</v>
      </c>
      <c r="DJR66">
        <v>0</v>
      </c>
      <c r="DJS66">
        <v>0</v>
      </c>
      <c r="DJT66">
        <v>0</v>
      </c>
      <c r="DJU66">
        <v>0</v>
      </c>
      <c r="DJV66">
        <v>0</v>
      </c>
      <c r="DJW66">
        <v>0</v>
      </c>
      <c r="DJX66">
        <v>0</v>
      </c>
      <c r="DJY66">
        <v>0</v>
      </c>
      <c r="DJZ66">
        <v>0</v>
      </c>
      <c r="DKA66">
        <v>0</v>
      </c>
      <c r="DKB66">
        <v>0</v>
      </c>
      <c r="DKC66">
        <v>0</v>
      </c>
      <c r="DKD66">
        <v>0</v>
      </c>
      <c r="DKE66">
        <v>0</v>
      </c>
      <c r="DKF66">
        <v>0</v>
      </c>
      <c r="DKG66">
        <v>0</v>
      </c>
      <c r="DKH66">
        <v>0</v>
      </c>
      <c r="DKI66">
        <v>0</v>
      </c>
      <c r="DKJ66">
        <v>0</v>
      </c>
      <c r="DKK66">
        <v>0</v>
      </c>
      <c r="DKL66">
        <v>0</v>
      </c>
      <c r="DKM66">
        <v>0</v>
      </c>
      <c r="DKN66">
        <v>0</v>
      </c>
      <c r="DKO66">
        <v>0</v>
      </c>
      <c r="DKP66">
        <v>0</v>
      </c>
      <c r="DKQ66">
        <v>0</v>
      </c>
      <c r="DKR66">
        <v>0</v>
      </c>
      <c r="DKS66">
        <v>0</v>
      </c>
      <c r="DKT66">
        <v>0</v>
      </c>
      <c r="DKU66">
        <v>0</v>
      </c>
      <c r="DKV66">
        <v>0</v>
      </c>
      <c r="DKW66">
        <v>0</v>
      </c>
      <c r="DKX66">
        <v>0</v>
      </c>
      <c r="DKY66">
        <v>0</v>
      </c>
      <c r="DKZ66">
        <v>0</v>
      </c>
      <c r="DLA66">
        <v>0</v>
      </c>
      <c r="DLB66">
        <v>0</v>
      </c>
      <c r="DLC66">
        <v>0</v>
      </c>
      <c r="DLD66">
        <v>0</v>
      </c>
      <c r="DLE66">
        <v>0</v>
      </c>
      <c r="DLF66">
        <v>0</v>
      </c>
      <c r="DLG66">
        <v>0</v>
      </c>
      <c r="DLH66">
        <v>0</v>
      </c>
      <c r="DLI66">
        <v>0</v>
      </c>
      <c r="DLJ66">
        <v>0</v>
      </c>
      <c r="DLK66">
        <v>0</v>
      </c>
      <c r="DLL66">
        <v>0</v>
      </c>
      <c r="DLM66">
        <v>0</v>
      </c>
      <c r="DLN66">
        <v>0</v>
      </c>
      <c r="DLO66">
        <v>0</v>
      </c>
      <c r="DLP66">
        <v>0</v>
      </c>
      <c r="DLQ66">
        <v>0</v>
      </c>
      <c r="DLR66">
        <v>0</v>
      </c>
      <c r="DLS66">
        <v>0</v>
      </c>
      <c r="DLT66">
        <v>0</v>
      </c>
      <c r="DLU66">
        <v>0</v>
      </c>
      <c r="DLV66">
        <v>0</v>
      </c>
      <c r="DLW66">
        <v>0</v>
      </c>
      <c r="DLX66">
        <v>0</v>
      </c>
      <c r="DLY66">
        <v>0</v>
      </c>
      <c r="DLZ66">
        <v>0</v>
      </c>
      <c r="DMA66">
        <v>0</v>
      </c>
      <c r="DMB66">
        <v>0</v>
      </c>
      <c r="DMC66">
        <v>0</v>
      </c>
      <c r="DMD66">
        <v>0</v>
      </c>
      <c r="DME66">
        <v>0</v>
      </c>
      <c r="DMF66">
        <v>0</v>
      </c>
      <c r="DMG66">
        <v>0</v>
      </c>
      <c r="DMH66">
        <v>0</v>
      </c>
      <c r="DMI66">
        <v>0</v>
      </c>
      <c r="DMJ66">
        <v>0</v>
      </c>
      <c r="DMK66">
        <v>0</v>
      </c>
      <c r="DML66">
        <v>0</v>
      </c>
      <c r="DMM66">
        <v>0</v>
      </c>
      <c r="DMN66">
        <v>0</v>
      </c>
      <c r="DMO66">
        <v>0</v>
      </c>
      <c r="DMP66">
        <v>0</v>
      </c>
      <c r="DMQ66">
        <v>0</v>
      </c>
      <c r="DMR66">
        <v>0</v>
      </c>
      <c r="DMS66">
        <v>0</v>
      </c>
      <c r="DMT66">
        <v>0</v>
      </c>
      <c r="DMU66">
        <v>0</v>
      </c>
      <c r="DMV66">
        <v>0</v>
      </c>
      <c r="DMW66">
        <v>0</v>
      </c>
      <c r="DMX66">
        <v>0</v>
      </c>
      <c r="DMY66">
        <v>0</v>
      </c>
      <c r="DMZ66">
        <v>0</v>
      </c>
      <c r="DNA66">
        <v>0</v>
      </c>
      <c r="DNB66">
        <v>0</v>
      </c>
      <c r="DNC66">
        <v>0</v>
      </c>
      <c r="DND66">
        <v>0</v>
      </c>
      <c r="DNE66">
        <v>0</v>
      </c>
      <c r="DNF66">
        <v>0</v>
      </c>
      <c r="DNG66">
        <v>0</v>
      </c>
      <c r="DNH66">
        <v>0</v>
      </c>
      <c r="DNI66">
        <v>0</v>
      </c>
      <c r="DNJ66">
        <v>0</v>
      </c>
      <c r="DNK66">
        <v>0</v>
      </c>
      <c r="DNL66">
        <v>0</v>
      </c>
      <c r="DNM66">
        <v>0</v>
      </c>
      <c r="DNN66">
        <v>0</v>
      </c>
      <c r="DNO66">
        <v>0</v>
      </c>
      <c r="DNP66">
        <v>0</v>
      </c>
      <c r="DNQ66">
        <v>0</v>
      </c>
      <c r="DNR66">
        <v>0</v>
      </c>
      <c r="DNS66">
        <v>0</v>
      </c>
      <c r="DNT66">
        <v>0</v>
      </c>
      <c r="DNU66">
        <v>0</v>
      </c>
      <c r="DNV66">
        <v>0</v>
      </c>
      <c r="DNW66">
        <v>0</v>
      </c>
      <c r="DNX66">
        <v>0</v>
      </c>
      <c r="DNY66">
        <v>0</v>
      </c>
      <c r="DNZ66">
        <v>0</v>
      </c>
      <c r="DOA66">
        <v>0</v>
      </c>
      <c r="DOB66">
        <v>0</v>
      </c>
      <c r="DOC66">
        <v>0</v>
      </c>
      <c r="DOD66">
        <v>0</v>
      </c>
      <c r="DOE66">
        <v>0</v>
      </c>
      <c r="DOF66">
        <v>0</v>
      </c>
      <c r="DOG66">
        <v>0</v>
      </c>
      <c r="DOH66">
        <v>0</v>
      </c>
      <c r="DOI66">
        <v>0</v>
      </c>
      <c r="DOJ66">
        <v>0</v>
      </c>
      <c r="DOK66">
        <v>0</v>
      </c>
      <c r="DOL66">
        <v>0</v>
      </c>
      <c r="DOM66">
        <v>0</v>
      </c>
      <c r="DON66">
        <v>0</v>
      </c>
      <c r="DOO66">
        <v>0</v>
      </c>
      <c r="DOP66">
        <v>0</v>
      </c>
      <c r="DOQ66">
        <v>0</v>
      </c>
      <c r="DOR66">
        <v>0</v>
      </c>
      <c r="DOS66">
        <v>0</v>
      </c>
      <c r="DOT66">
        <v>0</v>
      </c>
      <c r="DOU66">
        <v>0</v>
      </c>
      <c r="DOV66">
        <v>0</v>
      </c>
      <c r="DOW66">
        <v>0</v>
      </c>
      <c r="DOX66">
        <v>0</v>
      </c>
      <c r="DOY66">
        <v>0</v>
      </c>
      <c r="DOZ66">
        <v>0</v>
      </c>
      <c r="DPA66">
        <v>0</v>
      </c>
      <c r="DPB66">
        <v>0</v>
      </c>
      <c r="DPC66">
        <v>0</v>
      </c>
      <c r="DPD66">
        <v>0</v>
      </c>
      <c r="DPE66">
        <v>0</v>
      </c>
      <c r="DPF66">
        <v>0</v>
      </c>
      <c r="DPG66">
        <v>0</v>
      </c>
      <c r="DPH66">
        <v>0</v>
      </c>
      <c r="DPI66">
        <v>0</v>
      </c>
      <c r="DPJ66">
        <v>0</v>
      </c>
      <c r="DPK66">
        <v>0</v>
      </c>
      <c r="DPL66">
        <v>0</v>
      </c>
      <c r="DPM66">
        <v>0</v>
      </c>
      <c r="DPN66">
        <v>0</v>
      </c>
      <c r="DPO66">
        <v>0</v>
      </c>
      <c r="DPP66">
        <v>0</v>
      </c>
      <c r="DPQ66">
        <v>0</v>
      </c>
      <c r="DPR66">
        <v>0</v>
      </c>
      <c r="DPS66">
        <v>0</v>
      </c>
      <c r="DPT66">
        <v>0</v>
      </c>
      <c r="DPU66">
        <v>0</v>
      </c>
      <c r="DPV66">
        <v>0</v>
      </c>
      <c r="DPW66">
        <v>0</v>
      </c>
      <c r="DPX66">
        <v>0</v>
      </c>
      <c r="DPY66">
        <v>0</v>
      </c>
      <c r="DPZ66">
        <v>0</v>
      </c>
      <c r="DQA66">
        <v>0</v>
      </c>
      <c r="DQB66">
        <v>0</v>
      </c>
      <c r="DQC66">
        <v>0</v>
      </c>
      <c r="DQD66">
        <v>0</v>
      </c>
      <c r="DQE66">
        <v>0</v>
      </c>
      <c r="DQF66">
        <v>0</v>
      </c>
      <c r="DQG66">
        <v>0</v>
      </c>
      <c r="DQH66">
        <v>0</v>
      </c>
      <c r="DQI66">
        <v>0</v>
      </c>
      <c r="DQJ66">
        <v>0</v>
      </c>
      <c r="DQK66">
        <v>0</v>
      </c>
      <c r="DQL66">
        <v>0</v>
      </c>
      <c r="DQM66">
        <v>0</v>
      </c>
      <c r="DQN66">
        <v>0</v>
      </c>
      <c r="DQO66">
        <v>0</v>
      </c>
      <c r="DQP66">
        <v>0</v>
      </c>
      <c r="DQQ66">
        <v>0</v>
      </c>
      <c r="DQR66">
        <v>0</v>
      </c>
      <c r="DQS66">
        <v>0</v>
      </c>
      <c r="DQT66">
        <v>0</v>
      </c>
      <c r="DQU66">
        <v>0</v>
      </c>
      <c r="DQV66">
        <v>0</v>
      </c>
      <c r="DQW66">
        <v>0</v>
      </c>
      <c r="DQX66">
        <v>0</v>
      </c>
      <c r="DQY66">
        <v>1</v>
      </c>
      <c r="DQZ66">
        <v>0</v>
      </c>
      <c r="DRA66">
        <v>0</v>
      </c>
      <c r="DRB66">
        <v>0</v>
      </c>
      <c r="DRC66">
        <v>1</v>
      </c>
      <c r="DRD66">
        <v>1</v>
      </c>
      <c r="DRE66">
        <v>0</v>
      </c>
      <c r="DRF66">
        <v>0</v>
      </c>
      <c r="DRG66">
        <v>0</v>
      </c>
      <c r="DRH66">
        <v>1</v>
      </c>
      <c r="DRI66">
        <v>0</v>
      </c>
      <c r="DRJ66">
        <v>0</v>
      </c>
      <c r="DRK66">
        <v>0</v>
      </c>
      <c r="DRL66">
        <v>0</v>
      </c>
      <c r="DRM66">
        <v>0</v>
      </c>
      <c r="DRN66">
        <v>0</v>
      </c>
      <c r="DRO66">
        <v>1</v>
      </c>
      <c r="DRP66">
        <v>0</v>
      </c>
      <c r="DRQ66">
        <v>0</v>
      </c>
      <c r="DRR66">
        <v>0</v>
      </c>
      <c r="DRS66">
        <v>0</v>
      </c>
      <c r="DRT66">
        <v>0</v>
      </c>
      <c r="DRU66">
        <v>0</v>
      </c>
      <c r="DRV66">
        <v>0</v>
      </c>
      <c r="DRW66">
        <v>0</v>
      </c>
      <c r="DRX66">
        <v>0</v>
      </c>
      <c r="DRY66">
        <v>0</v>
      </c>
      <c r="DRZ66">
        <v>0</v>
      </c>
      <c r="DSA66">
        <v>0</v>
      </c>
      <c r="DSB66">
        <v>0</v>
      </c>
      <c r="DSC66">
        <v>1</v>
      </c>
      <c r="DSD66">
        <v>0</v>
      </c>
      <c r="DSE66">
        <v>0</v>
      </c>
      <c r="DSF66">
        <v>0</v>
      </c>
      <c r="DSG66">
        <v>0</v>
      </c>
      <c r="DSH66">
        <v>0</v>
      </c>
      <c r="DSI66">
        <v>0</v>
      </c>
      <c r="DSJ66">
        <v>0</v>
      </c>
      <c r="DSK66">
        <v>0</v>
      </c>
      <c r="DSL66">
        <v>0</v>
      </c>
      <c r="DSM66">
        <v>0</v>
      </c>
      <c r="DSN66">
        <v>0</v>
      </c>
      <c r="DSO66">
        <v>0</v>
      </c>
      <c r="DSP66">
        <v>0</v>
      </c>
      <c r="DSQ66">
        <v>0</v>
      </c>
      <c r="DSR66">
        <v>0</v>
      </c>
      <c r="DSS66">
        <v>0</v>
      </c>
      <c r="DST66">
        <v>0</v>
      </c>
      <c r="DSU66">
        <v>0</v>
      </c>
      <c r="DSV66">
        <v>0</v>
      </c>
      <c r="DSW66">
        <v>0</v>
      </c>
      <c r="DSX66">
        <v>0</v>
      </c>
      <c r="DSY66">
        <v>0</v>
      </c>
      <c r="DSZ66">
        <v>0</v>
      </c>
      <c r="DTA66">
        <v>0</v>
      </c>
      <c r="DTB66">
        <v>0</v>
      </c>
      <c r="DTC66">
        <v>0</v>
      </c>
      <c r="DTD66">
        <v>0</v>
      </c>
      <c r="DTE66">
        <v>0</v>
      </c>
      <c r="DTF66">
        <v>0</v>
      </c>
      <c r="DTG66">
        <v>0</v>
      </c>
      <c r="DTH66">
        <v>0</v>
      </c>
      <c r="DTI66">
        <v>0</v>
      </c>
      <c r="DTJ66">
        <v>0</v>
      </c>
      <c r="DTK66">
        <v>0</v>
      </c>
      <c r="DTL66">
        <v>0</v>
      </c>
      <c r="DTM66">
        <v>0</v>
      </c>
      <c r="DTN66">
        <v>0</v>
      </c>
      <c r="DTO66">
        <v>0</v>
      </c>
      <c r="DTP66">
        <v>0</v>
      </c>
      <c r="DTQ66">
        <v>0</v>
      </c>
      <c r="DTR66">
        <v>0</v>
      </c>
      <c r="DTS66">
        <v>0</v>
      </c>
      <c r="DTT66">
        <v>0</v>
      </c>
      <c r="DTU66">
        <v>0</v>
      </c>
      <c r="DTV66">
        <v>0</v>
      </c>
      <c r="DTW66">
        <v>0</v>
      </c>
      <c r="DTX66">
        <v>0</v>
      </c>
      <c r="DTY66">
        <v>0</v>
      </c>
      <c r="DTZ66">
        <v>0</v>
      </c>
      <c r="DUA66">
        <v>0</v>
      </c>
      <c r="DUB66">
        <v>0</v>
      </c>
      <c r="DUC66">
        <v>0</v>
      </c>
      <c r="DUD66">
        <v>0</v>
      </c>
      <c r="DUE66">
        <v>0</v>
      </c>
      <c r="DUF66">
        <v>0</v>
      </c>
      <c r="DUG66">
        <v>0</v>
      </c>
      <c r="DUH66">
        <v>0</v>
      </c>
      <c r="DUI66">
        <v>0</v>
      </c>
      <c r="DUJ66">
        <v>0</v>
      </c>
      <c r="DUK66">
        <v>0</v>
      </c>
      <c r="DUL66">
        <v>0</v>
      </c>
      <c r="DUM66">
        <v>0</v>
      </c>
      <c r="DUN66">
        <v>0</v>
      </c>
      <c r="DUO66">
        <v>0</v>
      </c>
      <c r="DUP66">
        <v>0</v>
      </c>
      <c r="DUQ66">
        <v>0</v>
      </c>
      <c r="DUR66">
        <v>0</v>
      </c>
      <c r="DUS66">
        <v>0</v>
      </c>
      <c r="DUT66">
        <v>0</v>
      </c>
      <c r="DUU66">
        <v>0</v>
      </c>
      <c r="DUV66">
        <v>0</v>
      </c>
      <c r="DUW66">
        <v>0</v>
      </c>
      <c r="DUX66">
        <v>0</v>
      </c>
      <c r="DUY66">
        <v>0</v>
      </c>
      <c r="DUZ66">
        <v>0</v>
      </c>
      <c r="DVA66">
        <v>0</v>
      </c>
      <c r="DVB66">
        <v>0</v>
      </c>
      <c r="DVC66">
        <v>0</v>
      </c>
      <c r="DVD66">
        <v>0</v>
      </c>
      <c r="DVE66">
        <v>0</v>
      </c>
      <c r="DVF66">
        <v>0</v>
      </c>
      <c r="DVG66">
        <v>0</v>
      </c>
      <c r="DVH66">
        <v>0</v>
      </c>
      <c r="DVI66">
        <v>0</v>
      </c>
      <c r="DVJ66">
        <v>0</v>
      </c>
      <c r="DVK66">
        <v>0</v>
      </c>
      <c r="DVL66">
        <v>0</v>
      </c>
      <c r="DVM66">
        <v>0</v>
      </c>
      <c r="DVN66">
        <v>0</v>
      </c>
      <c r="DVO66">
        <v>0</v>
      </c>
      <c r="DVP66">
        <v>0</v>
      </c>
      <c r="DVQ66">
        <v>0</v>
      </c>
      <c r="DVR66">
        <v>0</v>
      </c>
      <c r="DVS66">
        <v>0</v>
      </c>
      <c r="DVT66">
        <v>0</v>
      </c>
      <c r="DVU66">
        <v>1</v>
      </c>
      <c r="DVV66">
        <v>0</v>
      </c>
      <c r="DVW66">
        <v>0</v>
      </c>
      <c r="DVX66">
        <v>0</v>
      </c>
      <c r="DVY66">
        <v>0</v>
      </c>
      <c r="DVZ66">
        <v>0</v>
      </c>
      <c r="DWA66">
        <v>0</v>
      </c>
      <c r="DWB66">
        <v>0</v>
      </c>
      <c r="DWC66">
        <v>0</v>
      </c>
      <c r="DWD66">
        <v>0</v>
      </c>
      <c r="DWE66">
        <v>0</v>
      </c>
      <c r="DWF66">
        <v>0</v>
      </c>
      <c r="DWG66">
        <v>0</v>
      </c>
      <c r="DWH66">
        <v>0</v>
      </c>
      <c r="DWI66">
        <v>0</v>
      </c>
      <c r="DWJ66">
        <v>0</v>
      </c>
      <c r="DWK66">
        <v>0</v>
      </c>
      <c r="DWL66">
        <v>0</v>
      </c>
      <c r="DWM66">
        <v>0</v>
      </c>
      <c r="DWN66">
        <v>0</v>
      </c>
      <c r="DWO66">
        <v>0</v>
      </c>
      <c r="DWP66">
        <v>0</v>
      </c>
      <c r="DWQ66">
        <v>0</v>
      </c>
      <c r="DWR66">
        <v>0</v>
      </c>
      <c r="DWS66">
        <v>0</v>
      </c>
      <c r="DWT66">
        <v>0</v>
      </c>
      <c r="DWU66">
        <v>0</v>
      </c>
      <c r="DWV66">
        <v>0</v>
      </c>
      <c r="DWW66">
        <v>0</v>
      </c>
      <c r="DWX66">
        <v>0</v>
      </c>
      <c r="DWY66">
        <v>1</v>
      </c>
      <c r="DWZ66">
        <v>1</v>
      </c>
      <c r="DXA66">
        <v>0</v>
      </c>
      <c r="DXB66">
        <v>0</v>
      </c>
      <c r="DXC66">
        <v>0</v>
      </c>
      <c r="DXD66">
        <v>0</v>
      </c>
      <c r="DXE66">
        <v>0</v>
      </c>
      <c r="DXF66">
        <v>0</v>
      </c>
      <c r="DXG66">
        <v>0</v>
      </c>
      <c r="DXH66">
        <v>0</v>
      </c>
      <c r="DXI66">
        <v>0</v>
      </c>
      <c r="DXJ66">
        <v>0</v>
      </c>
      <c r="DXK66">
        <v>0</v>
      </c>
      <c r="DXL66">
        <v>0</v>
      </c>
      <c r="DXM66">
        <v>0</v>
      </c>
      <c r="DXN66">
        <v>0</v>
      </c>
      <c r="DXO66">
        <v>0</v>
      </c>
      <c r="DXP66">
        <v>0</v>
      </c>
      <c r="DXQ66">
        <v>0</v>
      </c>
      <c r="DXR66">
        <v>0</v>
      </c>
      <c r="DXS66">
        <v>0</v>
      </c>
      <c r="DXT66">
        <v>0</v>
      </c>
      <c r="DXU66">
        <v>0</v>
      </c>
      <c r="DXV66">
        <v>0</v>
      </c>
      <c r="DXW66">
        <v>0</v>
      </c>
      <c r="DXX66">
        <v>0</v>
      </c>
      <c r="DXY66">
        <v>0</v>
      </c>
      <c r="DXZ66">
        <v>1</v>
      </c>
      <c r="DYA66">
        <v>0</v>
      </c>
      <c r="DYB66">
        <v>0</v>
      </c>
      <c r="DYC66">
        <v>0</v>
      </c>
      <c r="DYD66">
        <v>0</v>
      </c>
      <c r="DYE66">
        <v>0</v>
      </c>
      <c r="DYF66">
        <v>0</v>
      </c>
      <c r="DYG66">
        <v>0</v>
      </c>
      <c r="DYH66">
        <v>0</v>
      </c>
      <c r="DYI66">
        <v>0</v>
      </c>
      <c r="DYJ66">
        <v>0</v>
      </c>
      <c r="DYK66">
        <v>0</v>
      </c>
      <c r="DYL66">
        <v>0</v>
      </c>
      <c r="DYM66">
        <v>0</v>
      </c>
      <c r="DYN66">
        <v>0</v>
      </c>
      <c r="DYO66">
        <v>0</v>
      </c>
      <c r="DYP66">
        <v>0</v>
      </c>
      <c r="DYQ66">
        <v>0</v>
      </c>
      <c r="DYR66">
        <v>0</v>
      </c>
      <c r="DYS66">
        <v>0</v>
      </c>
      <c r="DYT66">
        <v>0</v>
      </c>
      <c r="DYU66">
        <v>0</v>
      </c>
      <c r="DYV66">
        <v>0</v>
      </c>
      <c r="DYW66">
        <v>0</v>
      </c>
      <c r="DYX66">
        <v>0</v>
      </c>
      <c r="DYY66">
        <v>0</v>
      </c>
      <c r="DYZ66">
        <v>0</v>
      </c>
      <c r="DZA66">
        <v>0</v>
      </c>
      <c r="DZB66">
        <v>0</v>
      </c>
      <c r="DZC66">
        <v>0</v>
      </c>
      <c r="DZD66">
        <v>0</v>
      </c>
      <c r="DZE66">
        <v>0</v>
      </c>
      <c r="DZF66">
        <v>0</v>
      </c>
      <c r="DZG66">
        <v>0</v>
      </c>
      <c r="DZH66">
        <v>0</v>
      </c>
      <c r="DZI66">
        <v>0</v>
      </c>
      <c r="DZJ66">
        <v>0</v>
      </c>
      <c r="DZK66">
        <v>0</v>
      </c>
      <c r="DZL66">
        <v>0</v>
      </c>
      <c r="DZM66">
        <v>0</v>
      </c>
      <c r="DZN66">
        <v>0</v>
      </c>
      <c r="DZO66">
        <v>0</v>
      </c>
      <c r="DZP66">
        <v>0</v>
      </c>
      <c r="DZQ66">
        <v>0</v>
      </c>
      <c r="DZR66">
        <v>0</v>
      </c>
      <c r="DZS66">
        <v>0</v>
      </c>
      <c r="DZT66">
        <v>0</v>
      </c>
      <c r="DZU66">
        <v>0</v>
      </c>
      <c r="DZV66">
        <v>0</v>
      </c>
      <c r="DZW66">
        <v>0</v>
      </c>
      <c r="DZX66">
        <v>0</v>
      </c>
      <c r="DZY66">
        <v>0</v>
      </c>
      <c r="DZZ66">
        <v>0</v>
      </c>
      <c r="EAA66">
        <v>0</v>
      </c>
      <c r="EAB66">
        <v>0</v>
      </c>
      <c r="EAC66">
        <v>0</v>
      </c>
      <c r="EAD66">
        <v>0</v>
      </c>
      <c r="EAE66">
        <v>0</v>
      </c>
      <c r="EAF66">
        <v>0</v>
      </c>
      <c r="EAG66">
        <v>0</v>
      </c>
      <c r="EAH66">
        <v>0</v>
      </c>
      <c r="EAI66">
        <v>0</v>
      </c>
      <c r="EAJ66">
        <v>0</v>
      </c>
      <c r="EAK66">
        <v>0</v>
      </c>
      <c r="EAL66">
        <v>0</v>
      </c>
      <c r="EAM66">
        <v>0</v>
      </c>
      <c r="EAN66">
        <v>0</v>
      </c>
      <c r="EAO66">
        <v>0</v>
      </c>
      <c r="EAP66">
        <v>0</v>
      </c>
      <c r="EAQ66">
        <v>0</v>
      </c>
      <c r="EAR66">
        <v>0</v>
      </c>
      <c r="EAS66">
        <v>0</v>
      </c>
      <c r="EAT66">
        <v>0</v>
      </c>
      <c r="EAU66">
        <v>0</v>
      </c>
      <c r="EAV66">
        <v>0</v>
      </c>
      <c r="EAW66">
        <v>0</v>
      </c>
      <c r="EAX66">
        <v>0</v>
      </c>
      <c r="EAY66">
        <v>0</v>
      </c>
      <c r="EAZ66">
        <v>0</v>
      </c>
      <c r="EBA66">
        <v>0</v>
      </c>
      <c r="EBB66">
        <v>0</v>
      </c>
      <c r="EBC66">
        <v>0</v>
      </c>
      <c r="EBD66">
        <v>0</v>
      </c>
      <c r="EBE66">
        <v>0</v>
      </c>
      <c r="EBF66">
        <v>0</v>
      </c>
      <c r="EBG66">
        <v>0</v>
      </c>
      <c r="EBH66">
        <v>0</v>
      </c>
      <c r="EBI66">
        <v>0</v>
      </c>
      <c r="EBJ66">
        <v>0</v>
      </c>
      <c r="EBK66">
        <v>0</v>
      </c>
      <c r="EBL66">
        <v>0</v>
      </c>
      <c r="EBM66">
        <v>0</v>
      </c>
      <c r="EBN66">
        <v>0</v>
      </c>
      <c r="EBO66">
        <v>0</v>
      </c>
      <c r="EBP66">
        <v>0</v>
      </c>
      <c r="EBQ66">
        <v>0</v>
      </c>
      <c r="EBR66">
        <v>0</v>
      </c>
      <c r="EBS66">
        <v>0</v>
      </c>
      <c r="EBT66">
        <v>0</v>
      </c>
      <c r="EBU66">
        <v>0</v>
      </c>
      <c r="EBV66">
        <v>0</v>
      </c>
      <c r="EBW66">
        <v>0</v>
      </c>
      <c r="EBX66">
        <v>0</v>
      </c>
      <c r="EBY66">
        <v>0</v>
      </c>
      <c r="EBZ66">
        <v>0</v>
      </c>
      <c r="ECA66">
        <v>0</v>
      </c>
      <c r="ECB66">
        <v>0</v>
      </c>
      <c r="ECC66">
        <v>0</v>
      </c>
      <c r="ECD66">
        <v>0</v>
      </c>
      <c r="ECE66">
        <v>0</v>
      </c>
      <c r="ECF66">
        <v>0</v>
      </c>
      <c r="ECG66">
        <v>0</v>
      </c>
      <c r="ECH66">
        <v>0</v>
      </c>
      <c r="ECI66">
        <v>0</v>
      </c>
      <c r="ECJ66">
        <v>0</v>
      </c>
      <c r="ECK66">
        <v>0</v>
      </c>
      <c r="ECL66">
        <v>0</v>
      </c>
      <c r="ECM66">
        <v>0</v>
      </c>
      <c r="ECN66">
        <v>0</v>
      </c>
      <c r="ECO66">
        <v>0</v>
      </c>
      <c r="ECP66">
        <v>0</v>
      </c>
      <c r="ECQ66">
        <v>0</v>
      </c>
      <c r="ECR66">
        <v>0</v>
      </c>
      <c r="ECS66">
        <v>0</v>
      </c>
      <c r="ECT66">
        <v>0</v>
      </c>
      <c r="ECU66">
        <v>0</v>
      </c>
      <c r="ECV66">
        <v>0</v>
      </c>
      <c r="ECW66">
        <v>0</v>
      </c>
      <c r="ECX66">
        <v>0</v>
      </c>
      <c r="ECY66">
        <v>0</v>
      </c>
      <c r="ECZ66">
        <v>0</v>
      </c>
      <c r="EDA66">
        <v>0</v>
      </c>
      <c r="EDB66">
        <v>0</v>
      </c>
      <c r="EDC66">
        <v>0</v>
      </c>
      <c r="EDD66">
        <v>0</v>
      </c>
      <c r="EDE66">
        <v>0</v>
      </c>
      <c r="EDF66">
        <v>0</v>
      </c>
      <c r="EDG66">
        <v>0</v>
      </c>
      <c r="EDH66">
        <v>0</v>
      </c>
      <c r="EDI66">
        <v>0</v>
      </c>
      <c r="EDJ66">
        <v>0</v>
      </c>
      <c r="EDK66">
        <v>0</v>
      </c>
      <c r="EDL66">
        <v>0</v>
      </c>
      <c r="EDM66">
        <v>0</v>
      </c>
      <c r="EDN66">
        <v>0</v>
      </c>
      <c r="EDO66">
        <v>0</v>
      </c>
      <c r="EDP66">
        <v>0</v>
      </c>
      <c r="EDQ66">
        <v>0</v>
      </c>
      <c r="EDR66">
        <v>0</v>
      </c>
      <c r="EDS66">
        <v>0</v>
      </c>
      <c r="EDT66">
        <v>0</v>
      </c>
      <c r="EDU66">
        <v>0</v>
      </c>
      <c r="EDV66">
        <v>0</v>
      </c>
      <c r="EDW66">
        <v>0</v>
      </c>
      <c r="EDX66">
        <v>0</v>
      </c>
      <c r="EDY66">
        <v>0</v>
      </c>
      <c r="EDZ66">
        <v>0</v>
      </c>
      <c r="EEA66">
        <v>0</v>
      </c>
      <c r="EEB66">
        <v>0</v>
      </c>
      <c r="EEC66">
        <v>0</v>
      </c>
      <c r="EED66">
        <v>0</v>
      </c>
      <c r="EEE66">
        <v>0</v>
      </c>
      <c r="EEF66">
        <v>0</v>
      </c>
      <c r="EEG66">
        <v>0</v>
      </c>
      <c r="EEH66">
        <v>0</v>
      </c>
      <c r="EEI66">
        <v>0</v>
      </c>
      <c r="EEJ66">
        <v>0</v>
      </c>
      <c r="EEK66">
        <v>0</v>
      </c>
      <c r="EEL66">
        <v>0</v>
      </c>
      <c r="EEM66">
        <v>0</v>
      </c>
      <c r="EEN66">
        <v>0</v>
      </c>
      <c r="EEO66">
        <v>0</v>
      </c>
      <c r="EEP66">
        <v>1</v>
      </c>
      <c r="EEQ66">
        <v>0</v>
      </c>
      <c r="EER66">
        <v>1</v>
      </c>
      <c r="EES66">
        <v>0</v>
      </c>
      <c r="EET66">
        <v>0</v>
      </c>
      <c r="EEU66">
        <v>0</v>
      </c>
      <c r="EEV66">
        <v>0</v>
      </c>
      <c r="EEW66">
        <v>0</v>
      </c>
      <c r="EEX66">
        <v>0</v>
      </c>
      <c r="EEY66">
        <v>0</v>
      </c>
      <c r="EEZ66">
        <v>0</v>
      </c>
      <c r="EFA66">
        <v>0</v>
      </c>
      <c r="EFB66">
        <v>0</v>
      </c>
      <c r="EFC66">
        <v>0</v>
      </c>
      <c r="EFD66">
        <v>0</v>
      </c>
      <c r="EFE66">
        <v>0</v>
      </c>
      <c r="EFF66">
        <v>0</v>
      </c>
      <c r="EFG66">
        <v>0</v>
      </c>
      <c r="EFH66">
        <v>0</v>
      </c>
      <c r="EFI66">
        <v>0</v>
      </c>
      <c r="EFJ66">
        <v>0</v>
      </c>
      <c r="EFK66">
        <v>0</v>
      </c>
      <c r="EFL66">
        <v>0</v>
      </c>
      <c r="EFM66">
        <v>0</v>
      </c>
      <c r="EFN66">
        <v>0</v>
      </c>
      <c r="EFO66">
        <v>0</v>
      </c>
      <c r="EFP66">
        <v>0</v>
      </c>
      <c r="EFQ66">
        <v>0</v>
      </c>
      <c r="EFR66">
        <v>0</v>
      </c>
      <c r="EFS66">
        <v>0</v>
      </c>
      <c r="EFT66">
        <v>0</v>
      </c>
      <c r="EFU66">
        <v>0</v>
      </c>
      <c r="EFV66">
        <v>0</v>
      </c>
      <c r="EFW66">
        <v>0</v>
      </c>
      <c r="EFX66">
        <v>0</v>
      </c>
      <c r="EFY66">
        <v>0</v>
      </c>
      <c r="EFZ66">
        <v>0</v>
      </c>
      <c r="EGA66">
        <v>0</v>
      </c>
      <c r="EGB66">
        <v>0</v>
      </c>
      <c r="EGC66">
        <v>0</v>
      </c>
      <c r="EGD66">
        <v>0</v>
      </c>
      <c r="EGE66">
        <v>0</v>
      </c>
      <c r="EGF66">
        <v>0</v>
      </c>
      <c r="EGG66">
        <v>0</v>
      </c>
      <c r="EGH66">
        <v>0</v>
      </c>
      <c r="EGI66">
        <v>0</v>
      </c>
      <c r="EGJ66">
        <v>0</v>
      </c>
      <c r="EGK66">
        <v>0</v>
      </c>
      <c r="EGL66">
        <v>0</v>
      </c>
      <c r="EGM66">
        <v>0</v>
      </c>
      <c r="EGN66">
        <v>0</v>
      </c>
      <c r="EGO66">
        <v>0</v>
      </c>
      <c r="EGP66">
        <v>0</v>
      </c>
      <c r="EGQ66">
        <v>0</v>
      </c>
      <c r="EGR66">
        <v>0</v>
      </c>
      <c r="EGS66">
        <v>0</v>
      </c>
      <c r="EGT66">
        <v>0</v>
      </c>
      <c r="EGU66">
        <v>0</v>
      </c>
      <c r="EGV66">
        <v>1</v>
      </c>
      <c r="EGW66">
        <v>0</v>
      </c>
      <c r="EGX66">
        <v>0</v>
      </c>
      <c r="EGY66">
        <v>0</v>
      </c>
      <c r="EGZ66">
        <v>0</v>
      </c>
      <c r="EHA66">
        <v>0</v>
      </c>
      <c r="EHB66">
        <v>0</v>
      </c>
      <c r="EHC66">
        <v>0</v>
      </c>
      <c r="EHD66">
        <v>0</v>
      </c>
      <c r="EHE66">
        <v>0</v>
      </c>
      <c r="EHF66">
        <v>0</v>
      </c>
      <c r="EHG66">
        <v>0</v>
      </c>
      <c r="EHH66">
        <v>0</v>
      </c>
      <c r="EHI66">
        <v>0</v>
      </c>
      <c r="EHJ66">
        <v>0</v>
      </c>
      <c r="EHK66">
        <v>0</v>
      </c>
      <c r="EHL66">
        <v>0</v>
      </c>
      <c r="EHM66">
        <v>0</v>
      </c>
      <c r="EHN66">
        <v>0</v>
      </c>
      <c r="EHO66">
        <v>0</v>
      </c>
      <c r="EHP66">
        <v>1</v>
      </c>
      <c r="EHQ66">
        <v>1</v>
      </c>
      <c r="EHR66">
        <v>1</v>
      </c>
      <c r="EHS66">
        <v>1</v>
      </c>
      <c r="EHT66">
        <v>0</v>
      </c>
      <c r="EHU66">
        <v>0</v>
      </c>
      <c r="EHV66">
        <v>0</v>
      </c>
      <c r="EHW66">
        <v>0</v>
      </c>
      <c r="EHX66">
        <v>0</v>
      </c>
      <c r="EHY66">
        <v>0</v>
      </c>
      <c r="EHZ66">
        <v>0</v>
      </c>
      <c r="EIA66">
        <v>0</v>
      </c>
      <c r="EIB66">
        <v>0</v>
      </c>
      <c r="EIC66">
        <v>0</v>
      </c>
      <c r="EID66">
        <v>0</v>
      </c>
      <c r="EIE66">
        <v>0</v>
      </c>
      <c r="EIF66">
        <v>0</v>
      </c>
      <c r="EIG66">
        <v>0</v>
      </c>
      <c r="EIH66">
        <v>0</v>
      </c>
      <c r="EII66">
        <v>0</v>
      </c>
      <c r="EIJ66">
        <v>0</v>
      </c>
      <c r="EIK66">
        <v>0</v>
      </c>
      <c r="EIL66">
        <v>0</v>
      </c>
      <c r="EIM66">
        <v>0</v>
      </c>
      <c r="EIN66">
        <v>1</v>
      </c>
      <c r="EIO66">
        <v>0</v>
      </c>
      <c r="EIP66">
        <v>0</v>
      </c>
      <c r="EIQ66">
        <v>0</v>
      </c>
      <c r="EIR66">
        <v>0</v>
      </c>
      <c r="EIS66">
        <v>0</v>
      </c>
      <c r="EIT66">
        <v>0</v>
      </c>
      <c r="EIU66">
        <v>0</v>
      </c>
      <c r="EIV66">
        <v>0</v>
      </c>
      <c r="EIW66">
        <v>0</v>
      </c>
      <c r="EIX66">
        <v>0</v>
      </c>
      <c r="EIY66">
        <v>0</v>
      </c>
      <c r="EIZ66">
        <v>1</v>
      </c>
      <c r="EJA66">
        <v>1</v>
      </c>
      <c r="EJB66">
        <v>0</v>
      </c>
      <c r="EJC66">
        <v>0</v>
      </c>
      <c r="EJD66">
        <v>0</v>
      </c>
      <c r="EJE66">
        <v>0</v>
      </c>
      <c r="EJF66">
        <v>0</v>
      </c>
      <c r="EJG66">
        <v>0</v>
      </c>
      <c r="EJH66">
        <v>0</v>
      </c>
      <c r="EJI66">
        <v>0</v>
      </c>
      <c r="EJJ66">
        <v>0</v>
      </c>
      <c r="EJK66">
        <v>0</v>
      </c>
      <c r="EJL66">
        <v>0</v>
      </c>
      <c r="EJM66">
        <v>0</v>
      </c>
      <c r="EJN66">
        <v>0</v>
      </c>
      <c r="EJO66">
        <v>0</v>
      </c>
      <c r="EJP66">
        <v>0</v>
      </c>
      <c r="EJQ66">
        <v>0</v>
      </c>
      <c r="EJR66">
        <v>0</v>
      </c>
      <c r="EJS66">
        <v>0</v>
      </c>
      <c r="EJT66">
        <v>0</v>
      </c>
      <c r="EJU66">
        <v>0</v>
      </c>
      <c r="EJV66">
        <v>0</v>
      </c>
      <c r="EJW66">
        <v>0</v>
      </c>
      <c r="EJX66">
        <v>0</v>
      </c>
      <c r="EJY66">
        <v>0</v>
      </c>
      <c r="EJZ66">
        <v>0</v>
      </c>
      <c r="EKA66">
        <v>0</v>
      </c>
      <c r="EKB66">
        <v>0</v>
      </c>
      <c r="EKC66">
        <v>0</v>
      </c>
      <c r="EKD66">
        <v>0</v>
      </c>
      <c r="EKE66">
        <v>0</v>
      </c>
      <c r="EKF66">
        <v>1</v>
      </c>
      <c r="EKG66">
        <v>0</v>
      </c>
      <c r="EKH66">
        <v>1</v>
      </c>
      <c r="EKI66">
        <v>0</v>
      </c>
      <c r="EKJ66">
        <v>0</v>
      </c>
      <c r="EKK66">
        <v>0</v>
      </c>
      <c r="EKL66">
        <v>0</v>
      </c>
      <c r="EKM66">
        <v>0</v>
      </c>
      <c r="EKN66">
        <v>0</v>
      </c>
      <c r="EKO66">
        <v>0</v>
      </c>
      <c r="EKP66">
        <v>0</v>
      </c>
      <c r="EKQ66">
        <v>0</v>
      </c>
      <c r="EKR66">
        <v>0</v>
      </c>
      <c r="EKS66">
        <v>0</v>
      </c>
      <c r="EKT66">
        <v>0</v>
      </c>
      <c r="EKU66">
        <v>0</v>
      </c>
      <c r="EKV66">
        <v>0</v>
      </c>
      <c r="EKW66">
        <v>0</v>
      </c>
      <c r="EKX66">
        <v>0</v>
      </c>
      <c r="EKY66">
        <v>0</v>
      </c>
      <c r="EKZ66">
        <v>0</v>
      </c>
      <c r="ELA66">
        <v>0</v>
      </c>
      <c r="ELB66">
        <v>0</v>
      </c>
      <c r="ELC66">
        <v>0</v>
      </c>
      <c r="ELD66">
        <v>0</v>
      </c>
      <c r="ELE66">
        <v>0</v>
      </c>
      <c r="ELF66">
        <v>0</v>
      </c>
      <c r="ELG66">
        <v>0</v>
      </c>
      <c r="ELH66">
        <v>0</v>
      </c>
      <c r="ELI66">
        <v>0</v>
      </c>
      <c r="ELJ66">
        <v>0</v>
      </c>
      <c r="ELK66">
        <v>0</v>
      </c>
      <c r="ELL66">
        <v>0</v>
      </c>
      <c r="ELM66">
        <v>0</v>
      </c>
      <c r="ELN66">
        <v>0</v>
      </c>
      <c r="ELO66">
        <v>0</v>
      </c>
      <c r="ELP66">
        <v>0</v>
      </c>
      <c r="ELQ66">
        <v>0</v>
      </c>
      <c r="ELR66">
        <v>0</v>
      </c>
      <c r="ELS66">
        <v>0</v>
      </c>
      <c r="ELT66">
        <v>0</v>
      </c>
      <c r="ELU66">
        <v>0</v>
      </c>
      <c r="ELV66">
        <v>0</v>
      </c>
      <c r="ELW66">
        <v>0</v>
      </c>
      <c r="ELX66">
        <v>0</v>
      </c>
      <c r="ELY66">
        <v>0</v>
      </c>
      <c r="ELZ66">
        <v>0</v>
      </c>
      <c r="EMA66">
        <v>0</v>
      </c>
      <c r="EMB66">
        <v>0</v>
      </c>
      <c r="EMC66">
        <v>0</v>
      </c>
      <c r="EMD66">
        <v>0</v>
      </c>
      <c r="EME66">
        <v>0</v>
      </c>
      <c r="EMF66">
        <v>0</v>
      </c>
      <c r="EMG66">
        <v>0</v>
      </c>
      <c r="EMH66">
        <v>0</v>
      </c>
      <c r="EMI66">
        <v>0</v>
      </c>
      <c r="EMJ66">
        <v>0</v>
      </c>
      <c r="EMK66">
        <v>0</v>
      </c>
      <c r="EML66">
        <v>0</v>
      </c>
      <c r="EMM66">
        <v>0</v>
      </c>
      <c r="EMN66">
        <v>0</v>
      </c>
      <c r="EMO66">
        <v>0</v>
      </c>
      <c r="EMP66">
        <v>0</v>
      </c>
      <c r="EMQ66">
        <v>0</v>
      </c>
      <c r="EMR66">
        <v>0</v>
      </c>
      <c r="EMS66">
        <v>0</v>
      </c>
      <c r="EMT66">
        <v>0</v>
      </c>
      <c r="EMU66">
        <v>0</v>
      </c>
      <c r="EMV66">
        <v>0</v>
      </c>
      <c r="EMW66">
        <v>0</v>
      </c>
      <c r="EMX66">
        <v>0</v>
      </c>
      <c r="EMY66">
        <v>0</v>
      </c>
      <c r="EMZ66">
        <v>0</v>
      </c>
      <c r="ENA66">
        <v>0</v>
      </c>
      <c r="ENB66">
        <v>0</v>
      </c>
      <c r="ENC66">
        <v>0</v>
      </c>
      <c r="END66">
        <v>0</v>
      </c>
      <c r="ENE66">
        <v>0</v>
      </c>
      <c r="ENF66">
        <v>0</v>
      </c>
      <c r="ENG66">
        <v>0</v>
      </c>
      <c r="ENH66">
        <v>0</v>
      </c>
      <c r="ENI66">
        <v>0</v>
      </c>
      <c r="ENJ66">
        <v>0</v>
      </c>
      <c r="ENK66">
        <v>0</v>
      </c>
      <c r="ENL66">
        <v>0</v>
      </c>
      <c r="ENM66">
        <v>0</v>
      </c>
      <c r="ENN66">
        <v>0</v>
      </c>
      <c r="ENO66">
        <v>0</v>
      </c>
      <c r="ENP66">
        <v>0</v>
      </c>
      <c r="ENQ66">
        <v>0</v>
      </c>
      <c r="ENR66">
        <v>0</v>
      </c>
      <c r="ENS66">
        <v>0</v>
      </c>
      <c r="ENT66">
        <v>0</v>
      </c>
      <c r="ENU66">
        <v>0</v>
      </c>
      <c r="ENV66">
        <v>0</v>
      </c>
      <c r="ENW66">
        <v>0</v>
      </c>
      <c r="ENX66">
        <v>0</v>
      </c>
      <c r="ENY66">
        <v>0</v>
      </c>
      <c r="ENZ66">
        <v>0</v>
      </c>
      <c r="EOA66">
        <v>0</v>
      </c>
      <c r="EOB66">
        <v>0</v>
      </c>
      <c r="EOC66">
        <v>0</v>
      </c>
      <c r="EOD66">
        <v>0</v>
      </c>
      <c r="EOE66">
        <v>0</v>
      </c>
      <c r="EOF66">
        <v>0</v>
      </c>
      <c r="EOG66">
        <v>0</v>
      </c>
      <c r="EOH66">
        <v>0</v>
      </c>
      <c r="EOI66">
        <v>0</v>
      </c>
      <c r="EOJ66">
        <v>0</v>
      </c>
      <c r="EOK66">
        <v>0</v>
      </c>
      <c r="EOL66">
        <v>0</v>
      </c>
      <c r="EOM66">
        <v>0</v>
      </c>
      <c r="EON66">
        <v>0</v>
      </c>
      <c r="EOO66">
        <v>0</v>
      </c>
      <c r="EOP66">
        <v>0</v>
      </c>
      <c r="EOQ66">
        <v>0</v>
      </c>
      <c r="EOR66">
        <v>0</v>
      </c>
      <c r="EOS66">
        <v>0</v>
      </c>
      <c r="EOT66">
        <v>0</v>
      </c>
      <c r="EOU66">
        <v>0</v>
      </c>
      <c r="EOV66">
        <v>0</v>
      </c>
      <c r="EOW66">
        <v>0</v>
      </c>
      <c r="EOX66">
        <v>0</v>
      </c>
      <c r="EOY66">
        <v>0</v>
      </c>
      <c r="EOZ66">
        <v>0</v>
      </c>
      <c r="EPA66">
        <v>0</v>
      </c>
      <c r="EPB66">
        <v>0</v>
      </c>
      <c r="EPC66">
        <v>0</v>
      </c>
      <c r="EPD66">
        <v>0</v>
      </c>
      <c r="EPE66">
        <v>0</v>
      </c>
      <c r="EPF66">
        <v>0</v>
      </c>
      <c r="EPG66">
        <v>0</v>
      </c>
      <c r="EPH66">
        <v>0</v>
      </c>
      <c r="EPI66">
        <v>0</v>
      </c>
      <c r="EPJ66">
        <v>0</v>
      </c>
      <c r="EPK66">
        <v>0</v>
      </c>
      <c r="EPL66">
        <v>0</v>
      </c>
      <c r="EPM66">
        <v>0</v>
      </c>
      <c r="EPN66">
        <v>0</v>
      </c>
      <c r="EPO66">
        <v>0</v>
      </c>
      <c r="EPP66">
        <v>0</v>
      </c>
      <c r="EPQ66">
        <v>0</v>
      </c>
      <c r="EPR66">
        <v>0</v>
      </c>
      <c r="EPS66">
        <v>0</v>
      </c>
      <c r="EPT66">
        <v>0</v>
      </c>
      <c r="EPU66">
        <v>0</v>
      </c>
      <c r="EPV66">
        <v>0</v>
      </c>
      <c r="EPW66">
        <v>0</v>
      </c>
      <c r="EPX66">
        <v>0</v>
      </c>
      <c r="EPY66">
        <v>0</v>
      </c>
      <c r="EPZ66">
        <v>0</v>
      </c>
      <c r="EQA66">
        <v>0</v>
      </c>
      <c r="EQB66">
        <v>0</v>
      </c>
      <c r="EQC66">
        <v>0</v>
      </c>
      <c r="EQD66">
        <v>0</v>
      </c>
      <c r="EQF66">
        <v>0</v>
      </c>
      <c r="EQG66">
        <v>0</v>
      </c>
      <c r="EQH66">
        <v>0</v>
      </c>
      <c r="EQI66">
        <v>0</v>
      </c>
      <c r="EQJ66">
        <v>0</v>
      </c>
      <c r="EQK66">
        <v>0</v>
      </c>
      <c r="EQL66">
        <v>0</v>
      </c>
      <c r="EQM66">
        <v>0</v>
      </c>
      <c r="EQN66">
        <v>0</v>
      </c>
      <c r="EQO66">
        <v>0</v>
      </c>
      <c r="EQP66">
        <v>0</v>
      </c>
      <c r="EQQ66">
        <v>0</v>
      </c>
      <c r="EQR66">
        <v>0</v>
      </c>
      <c r="EQS66">
        <v>0</v>
      </c>
      <c r="EQT66">
        <v>0</v>
      </c>
      <c r="EQU66">
        <v>0</v>
      </c>
      <c r="EQV66">
        <v>0</v>
      </c>
      <c r="EQW66">
        <v>0</v>
      </c>
      <c r="EQX66">
        <v>0</v>
      </c>
      <c r="EQY66">
        <v>0</v>
      </c>
      <c r="EQZ66">
        <v>0</v>
      </c>
      <c r="ERA66">
        <v>0</v>
      </c>
      <c r="ERB66">
        <v>0</v>
      </c>
      <c r="ERC66">
        <v>0</v>
      </c>
      <c r="ERD66">
        <v>0</v>
      </c>
      <c r="ERE66">
        <v>0</v>
      </c>
      <c r="ERF66">
        <v>0</v>
      </c>
      <c r="ERG66">
        <v>0</v>
      </c>
      <c r="ERH66">
        <v>0</v>
      </c>
      <c r="ERI66">
        <v>0</v>
      </c>
      <c r="ERJ66">
        <v>0</v>
      </c>
      <c r="ERK66">
        <v>0</v>
      </c>
      <c r="ERL66">
        <v>0</v>
      </c>
      <c r="ERM66">
        <v>0</v>
      </c>
      <c r="ERN66">
        <v>0</v>
      </c>
      <c r="ERO66">
        <v>0</v>
      </c>
      <c r="ERP66">
        <v>0</v>
      </c>
      <c r="ERQ66">
        <v>0</v>
      </c>
      <c r="ERR66">
        <v>0</v>
      </c>
      <c r="ERS66">
        <v>0</v>
      </c>
      <c r="ERT66">
        <v>0</v>
      </c>
      <c r="ERU66">
        <v>0</v>
      </c>
      <c r="ERV66">
        <v>0</v>
      </c>
      <c r="ERW66">
        <v>0</v>
      </c>
      <c r="ERX66">
        <v>0</v>
      </c>
      <c r="ERY66">
        <v>0</v>
      </c>
      <c r="ERZ66">
        <v>0</v>
      </c>
      <c r="ESA66">
        <v>0</v>
      </c>
      <c r="ESB66">
        <v>0</v>
      </c>
      <c r="ESC66">
        <v>0</v>
      </c>
      <c r="ESD66">
        <v>0</v>
      </c>
      <c r="ESE66">
        <v>0</v>
      </c>
      <c r="ESF66">
        <v>0</v>
      </c>
      <c r="ESG66">
        <v>0</v>
      </c>
      <c r="ESH66">
        <v>0</v>
      </c>
      <c r="ESI66">
        <v>0</v>
      </c>
      <c r="ESJ66">
        <v>0</v>
      </c>
      <c r="ESK66">
        <v>0</v>
      </c>
      <c r="ESL66">
        <v>0</v>
      </c>
      <c r="ESM66">
        <v>0</v>
      </c>
      <c r="ESN66">
        <v>0</v>
      </c>
      <c r="ESO66">
        <v>0</v>
      </c>
      <c r="ESP66">
        <v>0</v>
      </c>
      <c r="ESQ66">
        <v>0</v>
      </c>
      <c r="ESR66">
        <v>0</v>
      </c>
      <c r="ESS66">
        <v>0</v>
      </c>
      <c r="EST66">
        <v>0</v>
      </c>
      <c r="ESU66">
        <v>0</v>
      </c>
      <c r="ESV66">
        <v>0</v>
      </c>
      <c r="ESW66">
        <v>0</v>
      </c>
      <c r="ESX66">
        <v>0</v>
      </c>
      <c r="ESY66">
        <v>0</v>
      </c>
      <c r="ESZ66">
        <v>0</v>
      </c>
      <c r="ETA66">
        <v>0</v>
      </c>
      <c r="ETB66">
        <v>0</v>
      </c>
      <c r="ETC66">
        <v>0</v>
      </c>
      <c r="ETD66">
        <v>0</v>
      </c>
      <c r="ETE66">
        <v>0</v>
      </c>
      <c r="ETF66">
        <v>0</v>
      </c>
      <c r="ETG66">
        <v>0</v>
      </c>
      <c r="ETH66">
        <v>0</v>
      </c>
      <c r="ETI66">
        <v>0</v>
      </c>
      <c r="ETJ66">
        <v>0</v>
      </c>
      <c r="ETK66">
        <v>0</v>
      </c>
      <c r="ETL66">
        <v>0</v>
      </c>
      <c r="ETM66">
        <v>0</v>
      </c>
      <c r="ETN66">
        <v>0</v>
      </c>
      <c r="ETO66">
        <v>0</v>
      </c>
      <c r="ETP66">
        <v>0</v>
      </c>
      <c r="ETQ66">
        <v>0</v>
      </c>
      <c r="ETR66">
        <v>0</v>
      </c>
      <c r="ETS66">
        <v>0</v>
      </c>
      <c r="ETT66">
        <v>0</v>
      </c>
      <c r="ETU66">
        <v>0</v>
      </c>
      <c r="ETV66">
        <v>0</v>
      </c>
      <c r="ETW66">
        <v>0</v>
      </c>
      <c r="ETX66">
        <v>0</v>
      </c>
      <c r="ETY66">
        <v>0</v>
      </c>
      <c r="ETZ66">
        <v>0</v>
      </c>
      <c r="EUA66">
        <v>0</v>
      </c>
      <c r="EUB66">
        <v>0</v>
      </c>
      <c r="EUC66">
        <v>0</v>
      </c>
      <c r="EUD66">
        <v>0</v>
      </c>
      <c r="EUE66">
        <v>0</v>
      </c>
      <c r="EUF66">
        <v>0</v>
      </c>
      <c r="EUG66">
        <v>0</v>
      </c>
      <c r="EUH66">
        <v>0</v>
      </c>
      <c r="EUI66">
        <v>0</v>
      </c>
      <c r="EUJ66">
        <v>0</v>
      </c>
      <c r="EUK66">
        <v>0</v>
      </c>
      <c r="EUL66">
        <v>0</v>
      </c>
      <c r="EUM66">
        <v>0</v>
      </c>
      <c r="EUN66">
        <v>0</v>
      </c>
      <c r="EUO66">
        <v>0</v>
      </c>
      <c r="EUP66">
        <v>0</v>
      </c>
      <c r="EUQ66">
        <v>0</v>
      </c>
      <c r="EUR66">
        <v>0</v>
      </c>
      <c r="EUS66">
        <v>0</v>
      </c>
      <c r="EUT66">
        <v>0</v>
      </c>
      <c r="EUU66">
        <v>0</v>
      </c>
      <c r="EUV66">
        <v>0</v>
      </c>
      <c r="EUW66">
        <v>0</v>
      </c>
      <c r="EUX66">
        <v>0</v>
      </c>
      <c r="EUY66">
        <v>0</v>
      </c>
      <c r="EUZ66">
        <v>0</v>
      </c>
      <c r="EVA66">
        <v>0</v>
      </c>
      <c r="EVB66">
        <v>0</v>
      </c>
      <c r="EVC66">
        <v>0</v>
      </c>
      <c r="EVD66">
        <v>0</v>
      </c>
      <c r="EVE66">
        <v>0</v>
      </c>
      <c r="EVF66">
        <v>0</v>
      </c>
      <c r="EVG66">
        <v>0</v>
      </c>
      <c r="EVH66">
        <v>0</v>
      </c>
      <c r="EVI66">
        <v>0</v>
      </c>
      <c r="EVJ66">
        <v>0</v>
      </c>
      <c r="EVK66">
        <v>0</v>
      </c>
      <c r="EVL66">
        <v>0</v>
      </c>
      <c r="EVM66">
        <v>0</v>
      </c>
      <c r="EVN66">
        <v>0</v>
      </c>
      <c r="EVO66">
        <v>0</v>
      </c>
      <c r="EVP66">
        <v>0</v>
      </c>
      <c r="EVQ66">
        <v>0</v>
      </c>
      <c r="EVR66">
        <v>0</v>
      </c>
      <c r="EVS66">
        <v>0</v>
      </c>
      <c r="EVT66">
        <v>0</v>
      </c>
      <c r="EVU66">
        <v>0</v>
      </c>
      <c r="EVV66">
        <v>0</v>
      </c>
      <c r="EVW66">
        <v>0</v>
      </c>
      <c r="EVX66">
        <v>0</v>
      </c>
      <c r="EVY66">
        <v>0</v>
      </c>
      <c r="EVZ66">
        <v>0</v>
      </c>
      <c r="EWA66">
        <v>0</v>
      </c>
      <c r="EWB66">
        <v>0</v>
      </c>
      <c r="EWC66">
        <v>0</v>
      </c>
      <c r="EWD66">
        <v>0</v>
      </c>
      <c r="EWE66">
        <v>0</v>
      </c>
      <c r="EWF66">
        <v>0</v>
      </c>
      <c r="EWG66">
        <v>0</v>
      </c>
      <c r="EWH66">
        <v>0</v>
      </c>
      <c r="EWI66">
        <v>0</v>
      </c>
      <c r="EWJ66">
        <v>0</v>
      </c>
      <c r="EWK66">
        <v>0</v>
      </c>
      <c r="EWL66">
        <v>0</v>
      </c>
      <c r="EWM66">
        <v>0</v>
      </c>
      <c r="EWN66">
        <v>0</v>
      </c>
      <c r="EWO66">
        <v>0</v>
      </c>
      <c r="EWP66">
        <v>0</v>
      </c>
      <c r="EWQ66">
        <v>0</v>
      </c>
      <c r="EWR66">
        <v>0</v>
      </c>
      <c r="EWS66">
        <v>0</v>
      </c>
      <c r="EWT66">
        <v>0</v>
      </c>
      <c r="EWU66">
        <v>0</v>
      </c>
      <c r="EWV66">
        <v>0</v>
      </c>
      <c r="EWW66">
        <v>0</v>
      </c>
      <c r="EWX66">
        <v>0</v>
      </c>
      <c r="EWY66">
        <v>0</v>
      </c>
      <c r="EWZ66">
        <v>0</v>
      </c>
      <c r="EXA66">
        <v>0</v>
      </c>
      <c r="EXB66">
        <v>0</v>
      </c>
      <c r="EXC66">
        <v>0</v>
      </c>
      <c r="EXD66">
        <v>0</v>
      </c>
      <c r="EXE66">
        <v>0</v>
      </c>
      <c r="EXF66">
        <v>0</v>
      </c>
      <c r="EXG66">
        <v>0</v>
      </c>
      <c r="EXH66">
        <v>0</v>
      </c>
      <c r="EXI66">
        <v>0</v>
      </c>
      <c r="EXJ66">
        <v>0</v>
      </c>
      <c r="EXK66">
        <v>0</v>
      </c>
      <c r="EXL66">
        <v>0</v>
      </c>
      <c r="EXM66">
        <v>0</v>
      </c>
      <c r="EXN66">
        <v>0</v>
      </c>
      <c r="EXO66">
        <v>0</v>
      </c>
      <c r="EXP66">
        <v>0</v>
      </c>
      <c r="EXQ66">
        <v>0</v>
      </c>
      <c r="EXR66">
        <v>0</v>
      </c>
      <c r="EXS66">
        <v>0</v>
      </c>
      <c r="EXT66">
        <v>0</v>
      </c>
      <c r="EXU66">
        <v>0</v>
      </c>
      <c r="EXV66">
        <v>0</v>
      </c>
      <c r="EXW66">
        <v>0</v>
      </c>
      <c r="EXX66">
        <v>0</v>
      </c>
      <c r="EXY66">
        <v>0</v>
      </c>
      <c r="EXZ66">
        <v>0</v>
      </c>
      <c r="EYA66">
        <v>0</v>
      </c>
      <c r="EYB66">
        <v>0</v>
      </c>
      <c r="EYC66">
        <v>0</v>
      </c>
      <c r="EYD66">
        <v>0</v>
      </c>
      <c r="EYE66">
        <v>0</v>
      </c>
      <c r="EYF66">
        <v>0</v>
      </c>
      <c r="EYG66">
        <v>0</v>
      </c>
      <c r="EYH66">
        <v>0</v>
      </c>
      <c r="EYI66">
        <v>0</v>
      </c>
      <c r="EYJ66">
        <v>0</v>
      </c>
      <c r="EYK66">
        <v>0</v>
      </c>
      <c r="EYL66">
        <v>0</v>
      </c>
      <c r="EYM66">
        <v>0</v>
      </c>
      <c r="EYN66">
        <v>0</v>
      </c>
      <c r="EYO66">
        <v>0</v>
      </c>
      <c r="EYP66">
        <v>0</v>
      </c>
      <c r="EYQ66">
        <v>0</v>
      </c>
      <c r="EYR66">
        <v>0</v>
      </c>
      <c r="EYS66">
        <v>0</v>
      </c>
      <c r="EYT66">
        <v>0</v>
      </c>
      <c r="EYU66">
        <v>0</v>
      </c>
      <c r="EYV66">
        <v>0</v>
      </c>
      <c r="EYW66">
        <v>0</v>
      </c>
      <c r="EYX66">
        <v>0</v>
      </c>
      <c r="EYY66">
        <v>0</v>
      </c>
      <c r="EYZ66">
        <v>0</v>
      </c>
      <c r="EZA66">
        <v>0</v>
      </c>
      <c r="EZB66">
        <v>0</v>
      </c>
      <c r="EZC66">
        <v>0</v>
      </c>
      <c r="EZD66">
        <v>0</v>
      </c>
      <c r="EZE66">
        <v>0</v>
      </c>
      <c r="EZF66">
        <v>0</v>
      </c>
      <c r="EZG66">
        <v>0</v>
      </c>
      <c r="EZH66">
        <v>0</v>
      </c>
      <c r="EZI66">
        <v>0</v>
      </c>
      <c r="EZJ66">
        <v>0</v>
      </c>
      <c r="EZK66">
        <v>0</v>
      </c>
      <c r="EZL66">
        <v>0</v>
      </c>
      <c r="EZM66">
        <v>0</v>
      </c>
      <c r="EZN66">
        <v>0</v>
      </c>
      <c r="EZO66">
        <v>0</v>
      </c>
      <c r="EZP66">
        <v>0</v>
      </c>
      <c r="EZQ66">
        <v>0</v>
      </c>
      <c r="EZR66">
        <v>0</v>
      </c>
      <c r="EZS66">
        <v>0</v>
      </c>
      <c r="EZT66">
        <v>0</v>
      </c>
      <c r="EZU66">
        <v>0</v>
      </c>
      <c r="EZV66">
        <v>0</v>
      </c>
      <c r="EZW66">
        <v>0</v>
      </c>
      <c r="EZX66">
        <v>0</v>
      </c>
      <c r="EZY66">
        <v>0</v>
      </c>
      <c r="EZZ66">
        <v>0</v>
      </c>
      <c r="FAA66">
        <v>0</v>
      </c>
      <c r="FAB66">
        <v>0</v>
      </c>
      <c r="FAC66">
        <v>0</v>
      </c>
      <c r="FAD66">
        <v>0</v>
      </c>
      <c r="FAE66">
        <v>0</v>
      </c>
      <c r="FAF66">
        <v>0</v>
      </c>
      <c r="FAG66">
        <v>0</v>
      </c>
      <c r="FAH66">
        <v>0</v>
      </c>
      <c r="FAI66">
        <v>0</v>
      </c>
      <c r="FAJ66">
        <v>0</v>
      </c>
      <c r="FAK66">
        <v>0</v>
      </c>
      <c r="FAL66">
        <v>0</v>
      </c>
      <c r="FAM66">
        <v>0</v>
      </c>
      <c r="FAN66">
        <v>0</v>
      </c>
      <c r="FAO66">
        <v>0</v>
      </c>
      <c r="FAP66">
        <v>0</v>
      </c>
      <c r="FAQ66">
        <v>0</v>
      </c>
      <c r="FAR66">
        <v>0</v>
      </c>
      <c r="FAS66">
        <v>0</v>
      </c>
      <c r="FAT66">
        <v>0</v>
      </c>
      <c r="FAU66">
        <v>0</v>
      </c>
      <c r="FAV66">
        <v>0</v>
      </c>
      <c r="FAW66">
        <v>0</v>
      </c>
      <c r="FAX66">
        <v>0</v>
      </c>
      <c r="FAY66">
        <v>0</v>
      </c>
      <c r="FAZ66">
        <v>0</v>
      </c>
      <c r="FBA66">
        <v>0</v>
      </c>
      <c r="FBB66">
        <v>0</v>
      </c>
      <c r="FBC66">
        <v>0</v>
      </c>
      <c r="FBD66">
        <v>0</v>
      </c>
      <c r="FBE66">
        <v>0</v>
      </c>
      <c r="FBF66">
        <v>0</v>
      </c>
      <c r="FBG66">
        <v>0</v>
      </c>
      <c r="FBH66">
        <v>0</v>
      </c>
      <c r="FBI66">
        <v>0</v>
      </c>
      <c r="FBJ66">
        <v>0</v>
      </c>
      <c r="FBK66">
        <v>0</v>
      </c>
      <c r="FBL66">
        <v>0</v>
      </c>
      <c r="FBM66">
        <v>0</v>
      </c>
      <c r="FBN66">
        <v>0</v>
      </c>
      <c r="FBO66">
        <v>0</v>
      </c>
      <c r="FBP66">
        <v>0</v>
      </c>
      <c r="FBQ66">
        <v>0</v>
      </c>
      <c r="FBR66">
        <v>0</v>
      </c>
      <c r="FBS66">
        <v>0</v>
      </c>
      <c r="FBT66">
        <v>0</v>
      </c>
      <c r="FBU66">
        <v>0</v>
      </c>
      <c r="FBV66">
        <v>0</v>
      </c>
      <c r="FBW66">
        <v>0</v>
      </c>
      <c r="FBX66">
        <v>0</v>
      </c>
      <c r="FBY66">
        <v>0</v>
      </c>
      <c r="FBZ66">
        <v>0</v>
      </c>
      <c r="FCA66">
        <v>0</v>
      </c>
      <c r="FCB66">
        <v>0</v>
      </c>
      <c r="FCC66">
        <v>0</v>
      </c>
      <c r="FCD66">
        <v>0</v>
      </c>
      <c r="FCE66">
        <v>0</v>
      </c>
      <c r="FCF66">
        <v>0</v>
      </c>
      <c r="FCG66">
        <v>0</v>
      </c>
      <c r="FCH66">
        <v>0</v>
      </c>
      <c r="FCI66">
        <v>0</v>
      </c>
      <c r="FCJ66">
        <v>0</v>
      </c>
      <c r="FCK66">
        <v>0</v>
      </c>
      <c r="FCL66">
        <v>0</v>
      </c>
      <c r="FCM66">
        <v>0</v>
      </c>
      <c r="FCN66">
        <v>0</v>
      </c>
      <c r="FCO66">
        <v>0</v>
      </c>
      <c r="FCP66">
        <v>0</v>
      </c>
      <c r="FCQ66">
        <v>0</v>
      </c>
      <c r="FCR66">
        <v>0</v>
      </c>
      <c r="FCS66">
        <v>0</v>
      </c>
      <c r="FCT66">
        <v>0</v>
      </c>
      <c r="FCU66">
        <v>0</v>
      </c>
      <c r="FCV66">
        <v>0</v>
      </c>
      <c r="FCW66">
        <v>0</v>
      </c>
      <c r="FCX66">
        <v>0</v>
      </c>
      <c r="FCY66">
        <v>0</v>
      </c>
      <c r="FCZ66">
        <v>0</v>
      </c>
      <c r="FDA66">
        <v>0</v>
      </c>
      <c r="FDB66">
        <v>0</v>
      </c>
      <c r="FDC66">
        <v>0</v>
      </c>
      <c r="FDD66">
        <v>0</v>
      </c>
      <c r="FDE66">
        <v>0</v>
      </c>
      <c r="FDF66">
        <v>0</v>
      </c>
      <c r="FDG66">
        <v>0</v>
      </c>
      <c r="FDH66">
        <v>0</v>
      </c>
      <c r="FDI66">
        <v>0</v>
      </c>
      <c r="FDJ66">
        <v>0</v>
      </c>
      <c r="FDK66">
        <v>0</v>
      </c>
      <c r="FDL66">
        <v>0</v>
      </c>
      <c r="FDM66">
        <v>0</v>
      </c>
      <c r="FDN66">
        <v>0</v>
      </c>
      <c r="FDO66">
        <v>0</v>
      </c>
      <c r="FDP66">
        <v>0</v>
      </c>
      <c r="FDQ66">
        <v>0</v>
      </c>
      <c r="FDR66">
        <v>0</v>
      </c>
      <c r="FDS66">
        <v>0</v>
      </c>
      <c r="FDT66">
        <v>0</v>
      </c>
      <c r="FDU66">
        <v>0</v>
      </c>
      <c r="FDV66">
        <v>0</v>
      </c>
      <c r="FDW66">
        <v>0</v>
      </c>
      <c r="FDX66">
        <v>0</v>
      </c>
      <c r="FDY66">
        <v>0</v>
      </c>
      <c r="FDZ66">
        <v>0</v>
      </c>
      <c r="FEA66">
        <v>0</v>
      </c>
      <c r="FEB66">
        <v>0</v>
      </c>
      <c r="FEC66">
        <v>0</v>
      </c>
      <c r="FED66">
        <v>0</v>
      </c>
      <c r="FEE66">
        <v>0</v>
      </c>
      <c r="FEF66">
        <v>0</v>
      </c>
      <c r="FEG66">
        <v>0</v>
      </c>
      <c r="FEH66">
        <v>0</v>
      </c>
      <c r="FEI66">
        <v>0</v>
      </c>
      <c r="FEJ66">
        <v>0</v>
      </c>
      <c r="FEK66">
        <v>0</v>
      </c>
      <c r="FEL66">
        <v>0</v>
      </c>
      <c r="FEM66">
        <v>0</v>
      </c>
      <c r="FEN66">
        <v>0</v>
      </c>
      <c r="FEO66">
        <v>0</v>
      </c>
      <c r="FEP66">
        <v>0</v>
      </c>
      <c r="FEQ66">
        <v>0</v>
      </c>
      <c r="FER66">
        <v>0</v>
      </c>
      <c r="FES66">
        <v>0</v>
      </c>
      <c r="FET66">
        <v>0</v>
      </c>
      <c r="FEU66">
        <v>0</v>
      </c>
      <c r="FEV66">
        <v>0</v>
      </c>
      <c r="FEW66">
        <v>0</v>
      </c>
      <c r="FEX66">
        <v>0</v>
      </c>
      <c r="FEY66">
        <v>0</v>
      </c>
      <c r="FEZ66">
        <v>0</v>
      </c>
      <c r="FFA66">
        <v>0</v>
      </c>
      <c r="FFB66">
        <v>0</v>
      </c>
      <c r="FFC66">
        <v>0</v>
      </c>
      <c r="FFD66">
        <v>0</v>
      </c>
      <c r="FFE66">
        <v>0</v>
      </c>
      <c r="FFF66">
        <v>0</v>
      </c>
      <c r="FFG66">
        <v>0</v>
      </c>
      <c r="FFH66">
        <v>0</v>
      </c>
      <c r="FFI66">
        <v>0</v>
      </c>
      <c r="FFJ66">
        <v>0</v>
      </c>
      <c r="FFK66">
        <v>0</v>
      </c>
      <c r="FFL66">
        <v>0</v>
      </c>
      <c r="FFM66">
        <v>0</v>
      </c>
      <c r="FFN66">
        <v>0</v>
      </c>
      <c r="FFO66">
        <v>0</v>
      </c>
      <c r="FFP66">
        <v>0</v>
      </c>
      <c r="FFQ66">
        <v>0</v>
      </c>
      <c r="FFR66">
        <v>0</v>
      </c>
      <c r="FFS66">
        <v>0</v>
      </c>
      <c r="FFT66">
        <v>0</v>
      </c>
      <c r="FFU66">
        <v>0</v>
      </c>
      <c r="FFV66">
        <v>0</v>
      </c>
      <c r="FFW66">
        <v>0</v>
      </c>
      <c r="FFX66">
        <v>0</v>
      </c>
      <c r="FFY66">
        <v>0</v>
      </c>
      <c r="FFZ66">
        <v>0</v>
      </c>
      <c r="FGA66">
        <v>0</v>
      </c>
      <c r="FGB66">
        <v>0</v>
      </c>
      <c r="FGC66">
        <v>0</v>
      </c>
      <c r="FGD66">
        <v>0</v>
      </c>
      <c r="FGE66">
        <v>0</v>
      </c>
      <c r="FGF66">
        <v>0</v>
      </c>
      <c r="FGG66">
        <v>0</v>
      </c>
      <c r="FGH66">
        <v>0</v>
      </c>
      <c r="FGI66">
        <v>0</v>
      </c>
      <c r="FGJ66">
        <v>0</v>
      </c>
      <c r="FGK66">
        <v>0</v>
      </c>
      <c r="FGL66">
        <v>0</v>
      </c>
      <c r="FGM66">
        <v>0</v>
      </c>
      <c r="FGN66">
        <v>0</v>
      </c>
      <c r="FGO66">
        <v>0</v>
      </c>
      <c r="FGP66">
        <v>0</v>
      </c>
      <c r="FGQ66">
        <v>0</v>
      </c>
      <c r="FGR66">
        <v>0</v>
      </c>
      <c r="FGS66">
        <v>0</v>
      </c>
      <c r="FGT66">
        <v>0</v>
      </c>
      <c r="FGU66">
        <v>0</v>
      </c>
      <c r="FGV66">
        <v>0</v>
      </c>
      <c r="FGW66">
        <v>0</v>
      </c>
      <c r="FGX66">
        <v>0</v>
      </c>
      <c r="FGY66">
        <v>0</v>
      </c>
      <c r="FGZ66">
        <v>0</v>
      </c>
      <c r="FHA66">
        <v>0</v>
      </c>
      <c r="FHB66">
        <v>0</v>
      </c>
      <c r="FHC66">
        <v>0</v>
      </c>
      <c r="FHD66">
        <v>0</v>
      </c>
      <c r="FHE66">
        <v>0</v>
      </c>
      <c r="FHF66">
        <v>0</v>
      </c>
      <c r="FHG66">
        <v>0</v>
      </c>
      <c r="FHH66">
        <v>0</v>
      </c>
      <c r="FHI66">
        <v>0</v>
      </c>
      <c r="FHJ66">
        <v>0</v>
      </c>
      <c r="FHK66">
        <v>0</v>
      </c>
      <c r="FHL66">
        <v>0</v>
      </c>
      <c r="FHM66">
        <v>0</v>
      </c>
      <c r="FHN66">
        <v>0</v>
      </c>
      <c r="FHO66">
        <v>0</v>
      </c>
      <c r="FHP66">
        <v>0</v>
      </c>
      <c r="FHQ66">
        <v>0</v>
      </c>
      <c r="FHR66">
        <v>0</v>
      </c>
      <c r="FHS66">
        <v>0</v>
      </c>
      <c r="FHT66">
        <v>0</v>
      </c>
      <c r="FHU66">
        <v>0</v>
      </c>
      <c r="FHV66">
        <v>0</v>
      </c>
      <c r="FHW66">
        <v>0</v>
      </c>
      <c r="FHX66">
        <v>0</v>
      </c>
      <c r="FHY66">
        <v>0</v>
      </c>
      <c r="FHZ66">
        <v>0</v>
      </c>
      <c r="FIA66">
        <v>0</v>
      </c>
      <c r="FIB66">
        <v>0</v>
      </c>
      <c r="FID66">
        <v>0</v>
      </c>
      <c r="FIF66">
        <v>0</v>
      </c>
      <c r="FIG66">
        <v>0</v>
      </c>
      <c r="FIH66">
        <v>0</v>
      </c>
      <c r="FII66">
        <v>0</v>
      </c>
      <c r="FIJ66">
        <v>0</v>
      </c>
      <c r="FIL66">
        <v>0</v>
      </c>
      <c r="FIM66">
        <v>0</v>
      </c>
      <c r="FIN66">
        <v>0</v>
      </c>
      <c r="FIO66">
        <v>0</v>
      </c>
      <c r="FIP66">
        <v>0</v>
      </c>
      <c r="FIQ66">
        <v>0</v>
      </c>
      <c r="FIR66">
        <v>0</v>
      </c>
      <c r="FIS66">
        <v>0</v>
      </c>
      <c r="FIT66">
        <v>0</v>
      </c>
      <c r="FIU66">
        <v>0</v>
      </c>
      <c r="FIV66">
        <v>0</v>
      </c>
      <c r="FIW66">
        <v>0</v>
      </c>
      <c r="FIX66">
        <v>0</v>
      </c>
      <c r="FJG66">
        <v>0</v>
      </c>
      <c r="FJH66">
        <v>0</v>
      </c>
      <c r="FJL66">
        <v>0</v>
      </c>
      <c r="FJM66">
        <v>0</v>
      </c>
      <c r="FJN66">
        <v>0</v>
      </c>
      <c r="FJO66">
        <v>0</v>
      </c>
      <c r="FJP66">
        <v>0</v>
      </c>
      <c r="FJQ66">
        <v>0</v>
      </c>
      <c r="FJR66">
        <v>0</v>
      </c>
      <c r="FJS66">
        <v>0</v>
      </c>
      <c r="FJT66">
        <v>0</v>
      </c>
      <c r="FJU66">
        <v>0</v>
      </c>
      <c r="FJV66">
        <v>0</v>
      </c>
      <c r="FJW66">
        <v>0</v>
      </c>
      <c r="FJX66">
        <v>0</v>
      </c>
      <c r="FJY66">
        <v>0</v>
      </c>
      <c r="FJZ66">
        <v>0</v>
      </c>
      <c r="FKA66">
        <v>0</v>
      </c>
      <c r="FKB66">
        <v>0</v>
      </c>
      <c r="FKC66">
        <v>0</v>
      </c>
      <c r="FKD66">
        <v>0</v>
      </c>
      <c r="FKE66">
        <v>0</v>
      </c>
      <c r="FKF66">
        <v>0</v>
      </c>
      <c r="FKG66">
        <v>0</v>
      </c>
      <c r="FKH66">
        <v>0</v>
      </c>
      <c r="FKI66">
        <v>0</v>
      </c>
      <c r="FKJ66">
        <v>0</v>
      </c>
      <c r="FKK66">
        <v>0</v>
      </c>
      <c r="FKL66">
        <v>0</v>
      </c>
      <c r="FKM66">
        <v>0</v>
      </c>
      <c r="FKN66">
        <v>0</v>
      </c>
      <c r="FKO66">
        <v>0</v>
      </c>
      <c r="FKP66">
        <v>0</v>
      </c>
      <c r="FKQ66">
        <v>0</v>
      </c>
      <c r="FKR66">
        <v>0</v>
      </c>
      <c r="FKS66">
        <v>0</v>
      </c>
      <c r="FKT66">
        <v>0</v>
      </c>
      <c r="FKU66">
        <v>0</v>
      </c>
      <c r="FKV66">
        <v>0</v>
      </c>
      <c r="FKW66">
        <v>0</v>
      </c>
      <c r="FKX66">
        <v>0</v>
      </c>
      <c r="FKY66">
        <v>0</v>
      </c>
      <c r="FKZ66">
        <v>0</v>
      </c>
      <c r="FLA66">
        <v>0</v>
      </c>
      <c r="FLB66">
        <v>0</v>
      </c>
      <c r="FLC66">
        <v>0</v>
      </c>
      <c r="FLD66">
        <v>0</v>
      </c>
      <c r="FLE66">
        <v>0</v>
      </c>
      <c r="FLF66">
        <v>0</v>
      </c>
      <c r="FLG66">
        <v>0</v>
      </c>
      <c r="FLH66">
        <v>0</v>
      </c>
      <c r="FLI66">
        <v>0</v>
      </c>
      <c r="FLJ66">
        <v>0</v>
      </c>
      <c r="FLK66">
        <v>0</v>
      </c>
      <c r="FLL66">
        <v>0</v>
      </c>
      <c r="FLM66">
        <v>0</v>
      </c>
      <c r="FLN66">
        <v>0</v>
      </c>
      <c r="FLO66">
        <v>0</v>
      </c>
      <c r="FLP66">
        <v>0</v>
      </c>
      <c r="FLQ66">
        <v>0</v>
      </c>
      <c r="FLR66">
        <v>0</v>
      </c>
      <c r="FLS66">
        <v>0</v>
      </c>
      <c r="FLT66">
        <v>0</v>
      </c>
      <c r="FLU66">
        <v>0</v>
      </c>
      <c r="FLV66">
        <v>0</v>
      </c>
      <c r="FLW66">
        <v>0</v>
      </c>
      <c r="FLX66">
        <v>0</v>
      </c>
      <c r="FLY66">
        <v>0</v>
      </c>
      <c r="FLZ66">
        <v>0</v>
      </c>
      <c r="FMA66">
        <v>0</v>
      </c>
      <c r="FMB66">
        <v>0</v>
      </c>
      <c r="FMC66">
        <v>0</v>
      </c>
      <c r="FMD66">
        <v>0</v>
      </c>
      <c r="FME66">
        <v>0</v>
      </c>
      <c r="FMF66">
        <v>0</v>
      </c>
      <c r="FMG66">
        <v>0</v>
      </c>
      <c r="FMH66">
        <v>0</v>
      </c>
      <c r="FMI66">
        <v>0</v>
      </c>
      <c r="FMJ66">
        <v>0</v>
      </c>
      <c r="FMK66">
        <v>0</v>
      </c>
      <c r="FML66">
        <v>0</v>
      </c>
      <c r="FMM66">
        <v>0</v>
      </c>
      <c r="FMN66">
        <v>0</v>
      </c>
      <c r="FMO66">
        <v>0</v>
      </c>
      <c r="FMP66">
        <v>0</v>
      </c>
      <c r="FMQ66">
        <v>0</v>
      </c>
      <c r="FMR66">
        <v>0</v>
      </c>
      <c r="FMS66">
        <v>0</v>
      </c>
      <c r="FMT66">
        <v>0</v>
      </c>
      <c r="FMU66">
        <v>0</v>
      </c>
      <c r="FMV66">
        <v>0</v>
      </c>
      <c r="FMW66">
        <v>0</v>
      </c>
      <c r="FMX66">
        <v>0</v>
      </c>
      <c r="FMY66">
        <v>0</v>
      </c>
      <c r="FMZ66">
        <v>0</v>
      </c>
      <c r="FNA66">
        <v>0</v>
      </c>
      <c r="FNB66">
        <v>0</v>
      </c>
      <c r="FNC66">
        <v>0</v>
      </c>
      <c r="FND66">
        <v>0</v>
      </c>
      <c r="FNE66">
        <v>0</v>
      </c>
      <c r="FNF66">
        <v>0</v>
      </c>
      <c r="FNG66">
        <v>0</v>
      </c>
      <c r="FNH66">
        <v>0</v>
      </c>
      <c r="FNI66">
        <v>0</v>
      </c>
      <c r="FNJ66">
        <v>0</v>
      </c>
      <c r="FNK66">
        <v>0</v>
      </c>
      <c r="FNL66">
        <v>0</v>
      </c>
      <c r="FNM66">
        <v>0</v>
      </c>
      <c r="FNN66">
        <v>0</v>
      </c>
      <c r="FNO66">
        <v>0</v>
      </c>
      <c r="FNP66">
        <v>0</v>
      </c>
      <c r="FNQ66">
        <v>0</v>
      </c>
      <c r="FNR66">
        <v>0</v>
      </c>
      <c r="FNS66">
        <v>0</v>
      </c>
      <c r="FNT66">
        <v>0</v>
      </c>
      <c r="FNU66">
        <v>0</v>
      </c>
      <c r="FNV66">
        <v>0</v>
      </c>
      <c r="FNW66">
        <v>0</v>
      </c>
      <c r="FNX66">
        <v>0</v>
      </c>
      <c r="FNY66">
        <v>0</v>
      </c>
      <c r="FNZ66">
        <v>0</v>
      </c>
      <c r="FOA66">
        <v>0</v>
      </c>
      <c r="FOB66">
        <v>0</v>
      </c>
      <c r="FOC66">
        <v>0</v>
      </c>
      <c r="FOD66">
        <v>0</v>
      </c>
      <c r="FOE66">
        <v>0</v>
      </c>
      <c r="FOF66">
        <v>0</v>
      </c>
      <c r="FOG66">
        <v>0</v>
      </c>
      <c r="FOH66">
        <v>0</v>
      </c>
      <c r="FOI66">
        <v>0</v>
      </c>
      <c r="FOJ66">
        <v>0</v>
      </c>
      <c r="FOK66">
        <v>0</v>
      </c>
      <c r="FOL66">
        <v>0</v>
      </c>
      <c r="FOM66">
        <v>0</v>
      </c>
      <c r="FON66">
        <v>1</v>
      </c>
      <c r="FOO66">
        <v>1</v>
      </c>
      <c r="FOP66">
        <v>0</v>
      </c>
      <c r="FOQ66">
        <v>0</v>
      </c>
      <c r="FOR66">
        <v>0</v>
      </c>
      <c r="FOS66">
        <v>0</v>
      </c>
      <c r="FOT66">
        <v>0</v>
      </c>
      <c r="FOU66">
        <v>0</v>
      </c>
      <c r="FOV66">
        <v>0</v>
      </c>
      <c r="FOW66">
        <v>0</v>
      </c>
      <c r="FOX66">
        <v>0</v>
      </c>
      <c r="FOY66">
        <v>0</v>
      </c>
      <c r="FOZ66">
        <v>0</v>
      </c>
      <c r="FPA66">
        <v>0</v>
      </c>
      <c r="FPB66">
        <v>0</v>
      </c>
      <c r="FPC66">
        <v>1</v>
      </c>
      <c r="FPD66">
        <v>0</v>
      </c>
      <c r="FPE66">
        <v>0</v>
      </c>
      <c r="FPF66">
        <v>0</v>
      </c>
      <c r="FPG66">
        <v>0</v>
      </c>
      <c r="FPH66">
        <v>0</v>
      </c>
      <c r="FPI66">
        <v>0</v>
      </c>
      <c r="FPJ66">
        <v>0</v>
      </c>
      <c r="FPK66">
        <v>0</v>
      </c>
      <c r="FPL66">
        <v>0</v>
      </c>
      <c r="FPM66">
        <v>0</v>
      </c>
      <c r="FPN66">
        <v>0</v>
      </c>
      <c r="FPO66">
        <v>0</v>
      </c>
      <c r="FPP66">
        <v>0</v>
      </c>
      <c r="FPQ66">
        <v>0</v>
      </c>
      <c r="FPR66">
        <v>1</v>
      </c>
      <c r="FPS66">
        <v>0</v>
      </c>
      <c r="FPT66">
        <v>0</v>
      </c>
      <c r="FPU66">
        <v>0</v>
      </c>
      <c r="FPV66">
        <v>1</v>
      </c>
      <c r="FPW66">
        <v>0</v>
      </c>
      <c r="FPX66">
        <v>0</v>
      </c>
      <c r="FPY66">
        <v>0</v>
      </c>
      <c r="FPZ66">
        <v>0</v>
      </c>
      <c r="FQA66">
        <v>0</v>
      </c>
      <c r="FQB66">
        <v>0</v>
      </c>
      <c r="FQC66">
        <v>1</v>
      </c>
      <c r="FQD66">
        <v>0</v>
      </c>
      <c r="FQE66">
        <v>0</v>
      </c>
      <c r="FQF66">
        <v>0</v>
      </c>
      <c r="FQG66">
        <v>0</v>
      </c>
      <c r="FQH66">
        <v>0</v>
      </c>
      <c r="FQI66">
        <v>0</v>
      </c>
      <c r="FQJ66">
        <v>0</v>
      </c>
      <c r="FQK66">
        <v>0</v>
      </c>
      <c r="FQL66">
        <v>0</v>
      </c>
      <c r="FQM66">
        <v>0</v>
      </c>
      <c r="FQN66">
        <v>0</v>
      </c>
      <c r="FQO66">
        <v>0</v>
      </c>
      <c r="FQP66">
        <v>0</v>
      </c>
      <c r="FQQ66">
        <v>0</v>
      </c>
      <c r="FQR66">
        <v>0</v>
      </c>
      <c r="FQS66">
        <v>0</v>
      </c>
      <c r="FQT66">
        <v>0</v>
      </c>
      <c r="FQU66">
        <v>0</v>
      </c>
      <c r="FQV66">
        <v>0</v>
      </c>
      <c r="LLL66">
        <v>0</v>
      </c>
      <c r="LLM66">
        <v>0</v>
      </c>
      <c r="LLN66">
        <v>0</v>
      </c>
      <c r="LLO66">
        <v>0</v>
      </c>
      <c r="LLP66">
        <v>0</v>
      </c>
      <c r="LLQ66">
        <v>0</v>
      </c>
      <c r="LLR66">
        <v>0</v>
      </c>
      <c r="LLS66">
        <v>0</v>
      </c>
      <c r="LLT66">
        <v>0</v>
      </c>
      <c r="LLU66">
        <v>0</v>
      </c>
      <c r="LLV66">
        <v>0</v>
      </c>
      <c r="LLW66">
        <v>0</v>
      </c>
      <c r="LLX66">
        <v>0</v>
      </c>
      <c r="LLY66">
        <v>0</v>
      </c>
      <c r="LLZ66">
        <v>0</v>
      </c>
      <c r="LMA66">
        <v>0</v>
      </c>
      <c r="LMB66">
        <v>0</v>
      </c>
      <c r="LMC66">
        <v>0</v>
      </c>
      <c r="LMD66">
        <v>0</v>
      </c>
      <c r="LME66">
        <v>0</v>
      </c>
      <c r="LMF66">
        <v>0</v>
      </c>
      <c r="LMG66">
        <v>0</v>
      </c>
      <c r="LMH66">
        <v>0</v>
      </c>
      <c r="LMI66">
        <v>0</v>
      </c>
      <c r="LMJ66">
        <v>0</v>
      </c>
      <c r="LMK66">
        <v>0</v>
      </c>
      <c r="LML66">
        <v>0</v>
      </c>
      <c r="LMM66">
        <v>0</v>
      </c>
      <c r="LMN66">
        <v>0</v>
      </c>
      <c r="LMO66">
        <v>0</v>
      </c>
      <c r="LMP66">
        <v>0</v>
      </c>
      <c r="LMQ66">
        <v>0</v>
      </c>
      <c r="LMR66">
        <v>0</v>
      </c>
      <c r="LMS66">
        <v>0</v>
      </c>
      <c r="LMT66">
        <v>0</v>
      </c>
      <c r="LMU66">
        <v>0</v>
      </c>
      <c r="LMV66">
        <v>0</v>
      </c>
      <c r="LMW66">
        <v>0</v>
      </c>
      <c r="LMX66">
        <v>0</v>
      </c>
      <c r="LMY66">
        <v>0</v>
      </c>
      <c r="LMZ66">
        <v>0</v>
      </c>
      <c r="LNA66">
        <v>0</v>
      </c>
      <c r="LNB66">
        <v>0</v>
      </c>
      <c r="LNC66">
        <v>0</v>
      </c>
      <c r="LND66">
        <v>0</v>
      </c>
      <c r="LNE66">
        <v>0</v>
      </c>
      <c r="LNF66">
        <v>0</v>
      </c>
      <c r="LNG66">
        <v>0</v>
      </c>
      <c r="LNH66">
        <v>0</v>
      </c>
      <c r="LNI66">
        <v>0</v>
      </c>
      <c r="LNJ66">
        <v>0</v>
      </c>
      <c r="LNK66">
        <v>1</v>
      </c>
      <c r="LNL66">
        <v>0</v>
      </c>
      <c r="LNM66">
        <v>0</v>
      </c>
      <c r="LNN66">
        <v>1</v>
      </c>
      <c r="LNO66">
        <v>0</v>
      </c>
      <c r="LNP66">
        <v>1</v>
      </c>
      <c r="LNQ66">
        <v>0</v>
      </c>
      <c r="LNR66">
        <v>0</v>
      </c>
      <c r="LNS66">
        <v>0</v>
      </c>
      <c r="LNT66">
        <v>0</v>
      </c>
      <c r="LNU66">
        <v>0</v>
      </c>
      <c r="LNV66">
        <v>0</v>
      </c>
      <c r="LNW66">
        <v>0</v>
      </c>
      <c r="LNX66">
        <v>0</v>
      </c>
      <c r="LNY66">
        <v>1</v>
      </c>
      <c r="LNZ66">
        <v>0</v>
      </c>
      <c r="LOA66">
        <v>0</v>
      </c>
      <c r="LOB66">
        <v>0</v>
      </c>
      <c r="LOC66">
        <v>0</v>
      </c>
      <c r="LOD66">
        <v>0</v>
      </c>
      <c r="LOE66">
        <v>0</v>
      </c>
      <c r="LOF66">
        <v>0</v>
      </c>
      <c r="LOG66">
        <v>0</v>
      </c>
      <c r="LOH66">
        <v>0</v>
      </c>
      <c r="LOI66">
        <v>0</v>
      </c>
      <c r="LOJ66">
        <v>0</v>
      </c>
      <c r="LOK66">
        <v>0</v>
      </c>
      <c r="LOL66">
        <v>0</v>
      </c>
      <c r="LOM66">
        <v>0</v>
      </c>
      <c r="LON66">
        <v>0</v>
      </c>
      <c r="LOO66">
        <v>0</v>
      </c>
      <c r="LOP66">
        <v>0</v>
      </c>
      <c r="LOQ66">
        <v>0</v>
      </c>
      <c r="LOR66">
        <v>0</v>
      </c>
      <c r="LOS66">
        <v>0</v>
      </c>
      <c r="LOT66">
        <v>0</v>
      </c>
      <c r="LOU66">
        <v>0</v>
      </c>
      <c r="LOV66">
        <v>0</v>
      </c>
      <c r="LOW66">
        <v>0</v>
      </c>
      <c r="LOX66">
        <v>0</v>
      </c>
      <c r="LOY66">
        <v>0</v>
      </c>
      <c r="LOZ66">
        <v>0</v>
      </c>
      <c r="LPA66">
        <v>0</v>
      </c>
      <c r="LPB66">
        <v>0</v>
      </c>
      <c r="LPC66">
        <v>0</v>
      </c>
      <c r="LPD66">
        <v>0</v>
      </c>
      <c r="LPE66">
        <v>0</v>
      </c>
      <c r="LPF66">
        <v>0</v>
      </c>
      <c r="LPG66">
        <v>0</v>
      </c>
      <c r="LPH66">
        <v>0</v>
      </c>
      <c r="LPI66">
        <v>0</v>
      </c>
      <c r="LPJ66">
        <v>0</v>
      </c>
      <c r="LPK66">
        <v>0</v>
      </c>
      <c r="LPL66">
        <v>0</v>
      </c>
      <c r="LPM66">
        <v>0</v>
      </c>
      <c r="LPN66">
        <v>0</v>
      </c>
      <c r="LPO66">
        <v>0</v>
      </c>
      <c r="LPP66">
        <v>0</v>
      </c>
      <c r="LPQ66">
        <v>0</v>
      </c>
      <c r="LPR66">
        <v>0</v>
      </c>
      <c r="LPS66">
        <v>0</v>
      </c>
      <c r="LPT66">
        <v>0</v>
      </c>
      <c r="LPU66">
        <v>0</v>
      </c>
      <c r="LPV66">
        <v>0</v>
      </c>
      <c r="LPW66">
        <v>0</v>
      </c>
      <c r="LPX66">
        <v>0</v>
      </c>
      <c r="LPY66">
        <v>0</v>
      </c>
      <c r="LPZ66">
        <v>0</v>
      </c>
      <c r="LQA66">
        <v>0</v>
      </c>
      <c r="LQB66">
        <v>0</v>
      </c>
      <c r="LQC66">
        <v>0</v>
      </c>
      <c r="LQD66">
        <v>0</v>
      </c>
      <c r="LQE66">
        <v>0</v>
      </c>
      <c r="LQF66">
        <v>0</v>
      </c>
      <c r="LQG66">
        <v>0</v>
      </c>
      <c r="LQH66">
        <v>0</v>
      </c>
      <c r="LQI66">
        <v>0</v>
      </c>
      <c r="LQJ66">
        <v>0</v>
      </c>
      <c r="LQK66">
        <v>0</v>
      </c>
      <c r="LQL66">
        <v>0</v>
      </c>
      <c r="LQM66">
        <v>0</v>
      </c>
      <c r="LQN66">
        <v>0</v>
      </c>
      <c r="LQO66">
        <v>0</v>
      </c>
      <c r="LQP66">
        <v>0</v>
      </c>
      <c r="LQQ66">
        <v>0</v>
      </c>
      <c r="LQR66">
        <v>0</v>
      </c>
      <c r="LQS66">
        <v>0</v>
      </c>
      <c r="LQT66">
        <v>0</v>
      </c>
      <c r="LQU66">
        <v>0</v>
      </c>
      <c r="LQV66">
        <v>0</v>
      </c>
      <c r="LQW66">
        <v>0</v>
      </c>
      <c r="LQX66">
        <v>0</v>
      </c>
      <c r="LQY66">
        <v>0</v>
      </c>
      <c r="LQZ66">
        <v>0</v>
      </c>
      <c r="LRA66">
        <v>0</v>
      </c>
      <c r="LRB66">
        <v>0</v>
      </c>
      <c r="LRC66">
        <v>0</v>
      </c>
      <c r="LRD66">
        <v>0</v>
      </c>
      <c r="LRE66">
        <v>0</v>
      </c>
      <c r="LRF66">
        <v>0</v>
      </c>
      <c r="LRG66">
        <v>0</v>
      </c>
      <c r="LRH66">
        <v>0</v>
      </c>
      <c r="LRI66">
        <v>0</v>
      </c>
      <c r="LRJ66">
        <v>0</v>
      </c>
      <c r="LRK66">
        <v>0</v>
      </c>
      <c r="LRL66">
        <v>0</v>
      </c>
      <c r="LRM66">
        <v>0</v>
      </c>
      <c r="LRN66">
        <v>0</v>
      </c>
      <c r="LRO66">
        <v>0</v>
      </c>
      <c r="LRP66">
        <v>0</v>
      </c>
      <c r="LRQ66">
        <v>0</v>
      </c>
      <c r="LRR66">
        <v>0</v>
      </c>
      <c r="LRS66">
        <v>0</v>
      </c>
      <c r="LRT66">
        <v>0</v>
      </c>
      <c r="LRU66">
        <v>0</v>
      </c>
      <c r="LRV66">
        <v>0</v>
      </c>
      <c r="LRW66">
        <v>0</v>
      </c>
      <c r="LRX66">
        <v>0</v>
      </c>
      <c r="LRY66">
        <v>0</v>
      </c>
      <c r="LRZ66">
        <v>0</v>
      </c>
      <c r="LSA66">
        <v>0</v>
      </c>
      <c r="LSB66">
        <v>0</v>
      </c>
      <c r="LSC66">
        <v>0</v>
      </c>
      <c r="LSD66">
        <v>0</v>
      </c>
      <c r="LSE66">
        <v>0</v>
      </c>
      <c r="LSF66">
        <v>0</v>
      </c>
      <c r="LSG66">
        <v>0</v>
      </c>
      <c r="LSH66">
        <v>0</v>
      </c>
      <c r="LSI66">
        <v>0</v>
      </c>
      <c r="LSJ66">
        <v>0</v>
      </c>
      <c r="LSK66">
        <v>0</v>
      </c>
      <c r="LSL66">
        <v>0</v>
      </c>
      <c r="LSM66">
        <v>0</v>
      </c>
      <c r="LSN66">
        <v>0</v>
      </c>
      <c r="LSO66">
        <v>0</v>
      </c>
      <c r="LSP66">
        <v>0</v>
      </c>
      <c r="LSQ66">
        <v>0</v>
      </c>
      <c r="LSR66">
        <v>0</v>
      </c>
      <c r="LSS66">
        <v>0</v>
      </c>
      <c r="LST66">
        <v>0</v>
      </c>
      <c r="LSU66">
        <v>0</v>
      </c>
      <c r="LSV66">
        <v>0</v>
      </c>
      <c r="LSW66">
        <v>0</v>
      </c>
      <c r="LSX66">
        <v>0</v>
      </c>
      <c r="LSY66">
        <v>0</v>
      </c>
      <c r="LSZ66">
        <v>0</v>
      </c>
      <c r="LTA66">
        <v>0</v>
      </c>
      <c r="LTB66">
        <v>0</v>
      </c>
      <c r="LTC66">
        <v>0</v>
      </c>
      <c r="LTD66">
        <v>0</v>
      </c>
      <c r="LTE66">
        <v>0</v>
      </c>
      <c r="LTF66">
        <v>0</v>
      </c>
      <c r="LTG66">
        <v>0</v>
      </c>
      <c r="LTH66">
        <v>0</v>
      </c>
      <c r="LTI66">
        <v>0</v>
      </c>
      <c r="LTJ66">
        <v>0</v>
      </c>
      <c r="LTK66">
        <v>0</v>
      </c>
      <c r="LTL66">
        <v>0</v>
      </c>
      <c r="LTM66">
        <v>0</v>
      </c>
      <c r="LTN66">
        <v>0</v>
      </c>
      <c r="LTO66">
        <v>0</v>
      </c>
      <c r="LTP66">
        <v>0</v>
      </c>
      <c r="LTQ66">
        <v>0</v>
      </c>
      <c r="LTR66">
        <v>0</v>
      </c>
      <c r="LTS66">
        <v>0</v>
      </c>
      <c r="LTT66">
        <v>0</v>
      </c>
      <c r="LTU66">
        <v>0</v>
      </c>
      <c r="LTV66">
        <v>0</v>
      </c>
      <c r="LTW66">
        <v>0</v>
      </c>
      <c r="LTX66">
        <v>0</v>
      </c>
      <c r="LTY66">
        <v>0</v>
      </c>
      <c r="LTZ66">
        <v>0</v>
      </c>
      <c r="LUA66">
        <v>0</v>
      </c>
      <c r="LUB66">
        <v>0</v>
      </c>
      <c r="LUC66">
        <v>0</v>
      </c>
      <c r="LUD66">
        <v>0</v>
      </c>
      <c r="LUE66">
        <v>0</v>
      </c>
      <c r="LUF66">
        <v>0</v>
      </c>
      <c r="LUG66">
        <v>0</v>
      </c>
      <c r="LUH66">
        <v>0</v>
      </c>
      <c r="LUI66">
        <v>0</v>
      </c>
      <c r="LUJ66">
        <v>0</v>
      </c>
      <c r="LUK66">
        <v>0</v>
      </c>
      <c r="LUL66">
        <v>0</v>
      </c>
      <c r="LUM66">
        <v>0</v>
      </c>
      <c r="LUN66">
        <v>0</v>
      </c>
      <c r="LUO66">
        <v>0</v>
      </c>
      <c r="LUP66">
        <v>0</v>
      </c>
      <c r="LUQ66">
        <v>0</v>
      </c>
      <c r="LUR66">
        <v>0</v>
      </c>
      <c r="LUS66">
        <v>0</v>
      </c>
      <c r="LUT66">
        <v>0</v>
      </c>
      <c r="LUU66">
        <v>0</v>
      </c>
      <c r="LUV66">
        <v>0</v>
      </c>
      <c r="LUW66">
        <v>0</v>
      </c>
      <c r="LUX66">
        <v>0</v>
      </c>
      <c r="LUY66">
        <v>0</v>
      </c>
      <c r="LUZ66">
        <v>0</v>
      </c>
      <c r="LVA66">
        <v>0</v>
      </c>
      <c r="LVB66">
        <v>0</v>
      </c>
      <c r="LVC66">
        <v>0</v>
      </c>
      <c r="LVD66">
        <v>0</v>
      </c>
      <c r="LVE66">
        <v>0</v>
      </c>
      <c r="LVF66">
        <v>0</v>
      </c>
      <c r="LVG66">
        <v>0</v>
      </c>
      <c r="LVH66">
        <v>0</v>
      </c>
      <c r="LVI66">
        <v>0</v>
      </c>
      <c r="LVJ66">
        <v>0</v>
      </c>
      <c r="LVK66">
        <v>0</v>
      </c>
      <c r="LVL66">
        <v>0</v>
      </c>
      <c r="LVM66">
        <v>0</v>
      </c>
      <c r="LVN66">
        <v>0</v>
      </c>
      <c r="LVO66">
        <v>0</v>
      </c>
      <c r="LVP66">
        <v>0</v>
      </c>
      <c r="LVQ66">
        <v>0</v>
      </c>
      <c r="LVR66">
        <v>0</v>
      </c>
      <c r="LVS66">
        <v>0</v>
      </c>
      <c r="LVT66">
        <v>0</v>
      </c>
      <c r="LVU66">
        <v>0</v>
      </c>
      <c r="LVV66">
        <v>0</v>
      </c>
      <c r="LVW66">
        <v>0</v>
      </c>
      <c r="LVX66">
        <v>0</v>
      </c>
      <c r="LVY66">
        <v>0</v>
      </c>
      <c r="LVZ66">
        <v>0</v>
      </c>
      <c r="LWA66">
        <v>0</v>
      </c>
      <c r="LWB66">
        <v>0</v>
      </c>
      <c r="LWC66">
        <v>0</v>
      </c>
      <c r="LWD66">
        <v>0</v>
      </c>
      <c r="LWE66">
        <v>0</v>
      </c>
      <c r="LWF66">
        <v>0</v>
      </c>
      <c r="LWG66">
        <v>0</v>
      </c>
      <c r="LWH66">
        <v>0</v>
      </c>
      <c r="LWI66">
        <v>0</v>
      </c>
      <c r="LWJ66">
        <v>0</v>
      </c>
      <c r="LWK66">
        <v>0</v>
      </c>
      <c r="LWL66">
        <v>0</v>
      </c>
      <c r="LWM66">
        <v>0</v>
      </c>
      <c r="LWN66">
        <v>0</v>
      </c>
      <c r="LWO66">
        <v>0</v>
      </c>
      <c r="LWP66">
        <v>0</v>
      </c>
      <c r="LWQ66">
        <v>0</v>
      </c>
      <c r="LWR66">
        <v>0</v>
      </c>
      <c r="LWS66">
        <v>0</v>
      </c>
      <c r="LWT66">
        <v>0</v>
      </c>
      <c r="LWU66">
        <v>0</v>
      </c>
      <c r="LWV66">
        <v>0</v>
      </c>
      <c r="LWW66">
        <v>0</v>
      </c>
      <c r="LWX66">
        <v>0</v>
      </c>
      <c r="LWY66">
        <v>0</v>
      </c>
      <c r="LWZ66">
        <v>0</v>
      </c>
      <c r="LXA66">
        <v>0</v>
      </c>
      <c r="LXB66">
        <v>0</v>
      </c>
      <c r="LXC66">
        <v>0</v>
      </c>
      <c r="LXD66">
        <v>0</v>
      </c>
      <c r="LXE66">
        <v>0</v>
      </c>
      <c r="LXF66">
        <v>0</v>
      </c>
      <c r="LXG66">
        <v>0</v>
      </c>
      <c r="LXH66">
        <v>0</v>
      </c>
      <c r="LXI66">
        <v>0</v>
      </c>
      <c r="LXJ66">
        <v>0</v>
      </c>
      <c r="LXK66">
        <v>0</v>
      </c>
      <c r="LXL66">
        <v>0</v>
      </c>
      <c r="LXM66">
        <v>0</v>
      </c>
      <c r="LXN66">
        <v>0</v>
      </c>
      <c r="LXO66">
        <v>1</v>
      </c>
      <c r="LXP66">
        <v>0</v>
      </c>
      <c r="LXQ66">
        <v>0</v>
      </c>
      <c r="LXR66">
        <v>1</v>
      </c>
      <c r="LXS66">
        <v>0</v>
      </c>
      <c r="LXT66">
        <v>1</v>
      </c>
      <c r="LXU66">
        <v>0</v>
      </c>
      <c r="LXV66">
        <v>0</v>
      </c>
      <c r="LXW66">
        <v>0</v>
      </c>
      <c r="LXX66">
        <v>0</v>
      </c>
      <c r="LXY66">
        <v>0</v>
      </c>
      <c r="LXZ66">
        <v>0</v>
      </c>
      <c r="LYA66">
        <v>0</v>
      </c>
      <c r="LYB66">
        <v>0</v>
      </c>
      <c r="LYC66">
        <v>1</v>
      </c>
      <c r="LYD66">
        <v>0</v>
      </c>
      <c r="LYE66">
        <v>0</v>
      </c>
      <c r="LYF66">
        <v>0</v>
      </c>
      <c r="LYG66">
        <v>0</v>
      </c>
      <c r="LYH66">
        <v>0</v>
      </c>
      <c r="LYI66">
        <v>0</v>
      </c>
      <c r="LYJ66">
        <v>0</v>
      </c>
      <c r="LYK66">
        <v>0</v>
      </c>
      <c r="LYL66">
        <v>0</v>
      </c>
      <c r="LYM66">
        <v>0</v>
      </c>
      <c r="LYN66">
        <v>0</v>
      </c>
      <c r="LYO66">
        <v>0</v>
      </c>
      <c r="LYP66">
        <v>0</v>
      </c>
      <c r="LYQ66">
        <v>0</v>
      </c>
      <c r="LYR66">
        <v>0</v>
      </c>
      <c r="LYS66">
        <v>0</v>
      </c>
      <c r="LYT66">
        <v>0</v>
      </c>
      <c r="LYU66">
        <v>0</v>
      </c>
      <c r="LYV66">
        <v>0</v>
      </c>
      <c r="LYW66">
        <v>0</v>
      </c>
      <c r="LYX66">
        <v>0</v>
      </c>
      <c r="LYY66">
        <v>0</v>
      </c>
      <c r="LYZ66">
        <v>0</v>
      </c>
      <c r="LZA66">
        <v>0</v>
      </c>
      <c r="LZB66">
        <v>0</v>
      </c>
      <c r="LZC66">
        <v>0</v>
      </c>
      <c r="LZD66">
        <v>0</v>
      </c>
      <c r="LZE66">
        <v>0</v>
      </c>
      <c r="LZF66">
        <v>0</v>
      </c>
      <c r="LZG66">
        <v>0</v>
      </c>
      <c r="LZH66">
        <v>0</v>
      </c>
      <c r="LZI66">
        <v>0</v>
      </c>
      <c r="LZJ66">
        <v>0</v>
      </c>
      <c r="LZK66">
        <v>0</v>
      </c>
      <c r="LZL66">
        <v>0</v>
      </c>
      <c r="LZM66">
        <v>0</v>
      </c>
      <c r="LZN66">
        <v>0</v>
      </c>
      <c r="LZO66">
        <v>0</v>
      </c>
      <c r="LZP66">
        <v>0</v>
      </c>
      <c r="LZQ66">
        <v>0</v>
      </c>
      <c r="LZR66">
        <v>0</v>
      </c>
      <c r="LZS66">
        <v>0</v>
      </c>
      <c r="LZT66">
        <v>0</v>
      </c>
      <c r="LZU66">
        <v>0</v>
      </c>
      <c r="LZV66">
        <v>0</v>
      </c>
    </row>
    <row r="67" spans="1:5825 7193:7627 8245:8810" x14ac:dyDescent="0.35">
      <c r="A67" t="s">
        <v>8874</v>
      </c>
      <c r="B67" t="s">
        <v>8916</v>
      </c>
      <c r="C67" s="3" t="str">
        <f t="shared" si="1"/>
        <v>0, 1</v>
      </c>
      <c r="YT67">
        <v>0</v>
      </c>
      <c r="YU67">
        <v>1</v>
      </c>
      <c r="YV67">
        <v>1</v>
      </c>
      <c r="YW67">
        <v>1</v>
      </c>
      <c r="YX67">
        <v>1</v>
      </c>
      <c r="YY67">
        <v>1</v>
      </c>
      <c r="YZ67">
        <v>1</v>
      </c>
      <c r="ZA67">
        <v>1</v>
      </c>
      <c r="ZB67">
        <v>1</v>
      </c>
      <c r="ZC67">
        <v>1</v>
      </c>
      <c r="ZD67">
        <v>1</v>
      </c>
      <c r="ZE67">
        <v>1</v>
      </c>
      <c r="ZF67">
        <v>1</v>
      </c>
      <c r="ZG67">
        <v>1</v>
      </c>
      <c r="ZH67">
        <v>1</v>
      </c>
      <c r="ZI67">
        <v>1</v>
      </c>
      <c r="ZJ67">
        <v>0</v>
      </c>
      <c r="ZK67">
        <v>1</v>
      </c>
      <c r="ZL67">
        <v>1</v>
      </c>
      <c r="ZM67">
        <v>1</v>
      </c>
      <c r="ZN67">
        <v>1</v>
      </c>
      <c r="ZO67">
        <v>1</v>
      </c>
      <c r="ZP67">
        <v>1</v>
      </c>
      <c r="ZQ67">
        <v>1</v>
      </c>
      <c r="ZR67">
        <v>1</v>
      </c>
      <c r="ZS67">
        <v>1</v>
      </c>
      <c r="ZT67">
        <v>1</v>
      </c>
      <c r="ZU67">
        <v>1</v>
      </c>
      <c r="ZV67">
        <v>1</v>
      </c>
      <c r="ZW67">
        <v>1</v>
      </c>
      <c r="ZX67">
        <v>1</v>
      </c>
      <c r="ZY67">
        <v>1</v>
      </c>
      <c r="ZZ67">
        <v>1</v>
      </c>
      <c r="AAA67">
        <v>1</v>
      </c>
      <c r="AAB67">
        <v>1</v>
      </c>
      <c r="AAC67">
        <v>1</v>
      </c>
      <c r="AAD67">
        <v>1</v>
      </c>
      <c r="AAE67">
        <v>1</v>
      </c>
      <c r="AAF67">
        <v>1</v>
      </c>
      <c r="AAG67">
        <v>1</v>
      </c>
      <c r="AAH67">
        <v>1</v>
      </c>
      <c r="AAI67">
        <v>1</v>
      </c>
      <c r="AAJ67">
        <v>1</v>
      </c>
      <c r="AAK67">
        <v>1</v>
      </c>
      <c r="AAL67">
        <v>1</v>
      </c>
      <c r="AAM67">
        <v>1</v>
      </c>
      <c r="AAN67">
        <v>1</v>
      </c>
      <c r="AAO67">
        <v>1</v>
      </c>
      <c r="AAP67">
        <v>1</v>
      </c>
      <c r="AAQ67">
        <v>0</v>
      </c>
      <c r="AAR67">
        <v>0</v>
      </c>
      <c r="AAS67">
        <v>0</v>
      </c>
      <c r="AAT67">
        <v>0</v>
      </c>
      <c r="AAU67">
        <v>1</v>
      </c>
      <c r="AAV67">
        <v>1</v>
      </c>
      <c r="AAW67">
        <v>1</v>
      </c>
      <c r="AAX67">
        <v>1</v>
      </c>
      <c r="AAY67">
        <v>1</v>
      </c>
      <c r="AAZ67">
        <v>1</v>
      </c>
      <c r="ABA67">
        <v>1</v>
      </c>
      <c r="ABB67">
        <v>1</v>
      </c>
      <c r="ABC67">
        <v>1</v>
      </c>
      <c r="ABD67">
        <v>1</v>
      </c>
      <c r="ABE67">
        <v>1</v>
      </c>
      <c r="ABF67">
        <v>1</v>
      </c>
      <c r="ABG67">
        <v>1</v>
      </c>
      <c r="ABH67">
        <v>1</v>
      </c>
      <c r="ABI67">
        <v>1</v>
      </c>
      <c r="ABJ67">
        <v>1</v>
      </c>
      <c r="ABK67">
        <v>1</v>
      </c>
      <c r="ABL67">
        <v>1</v>
      </c>
      <c r="ABM67">
        <v>1</v>
      </c>
      <c r="ABN67">
        <v>1</v>
      </c>
      <c r="ABO67">
        <v>1</v>
      </c>
      <c r="ABP67">
        <v>1</v>
      </c>
      <c r="ABQ67">
        <v>1</v>
      </c>
      <c r="ABR67">
        <v>1</v>
      </c>
      <c r="ABS67">
        <v>1</v>
      </c>
      <c r="ABT67">
        <v>1</v>
      </c>
      <c r="ABU67">
        <v>1</v>
      </c>
      <c r="ABV67">
        <v>1</v>
      </c>
      <c r="ABW67">
        <v>1</v>
      </c>
      <c r="ABX67">
        <v>1</v>
      </c>
      <c r="ABY67">
        <v>1</v>
      </c>
      <c r="ABZ67">
        <v>1</v>
      </c>
      <c r="ACD67">
        <v>0</v>
      </c>
      <c r="ACE67">
        <v>0</v>
      </c>
      <c r="ACF67">
        <v>1</v>
      </c>
      <c r="ACG67">
        <v>1</v>
      </c>
      <c r="ACH67">
        <v>0</v>
      </c>
      <c r="ACI67">
        <v>0</v>
      </c>
      <c r="ACJ67">
        <v>1</v>
      </c>
      <c r="ACK67">
        <v>1</v>
      </c>
      <c r="ACL67">
        <v>1</v>
      </c>
      <c r="ACM67">
        <v>1</v>
      </c>
      <c r="ACN67">
        <v>1</v>
      </c>
      <c r="ACO67">
        <v>1</v>
      </c>
      <c r="ACP67">
        <v>1</v>
      </c>
      <c r="ACQ67">
        <v>1</v>
      </c>
      <c r="ACR67">
        <v>1</v>
      </c>
      <c r="ACS67">
        <v>1</v>
      </c>
      <c r="ACT67">
        <v>1</v>
      </c>
      <c r="ACU67">
        <v>1</v>
      </c>
      <c r="ACV67">
        <v>1</v>
      </c>
      <c r="ACW67">
        <v>1</v>
      </c>
      <c r="ACX67">
        <v>1</v>
      </c>
      <c r="ACY67">
        <v>1</v>
      </c>
      <c r="ACZ67">
        <v>1</v>
      </c>
      <c r="ADA67">
        <v>1</v>
      </c>
      <c r="ADB67">
        <v>1</v>
      </c>
      <c r="ADC67">
        <v>1</v>
      </c>
      <c r="ADD67">
        <v>1</v>
      </c>
      <c r="ADE67">
        <v>1</v>
      </c>
      <c r="ADF67">
        <v>1</v>
      </c>
      <c r="ADG67">
        <v>1</v>
      </c>
      <c r="ADH67">
        <v>1</v>
      </c>
      <c r="ADI67">
        <v>1</v>
      </c>
      <c r="ADJ67">
        <v>1</v>
      </c>
      <c r="ADK67">
        <v>1</v>
      </c>
      <c r="ADL67">
        <v>1</v>
      </c>
      <c r="ADM67">
        <v>1</v>
      </c>
      <c r="ADN67">
        <v>1</v>
      </c>
      <c r="ADO67">
        <v>1</v>
      </c>
      <c r="ADP67">
        <v>1</v>
      </c>
      <c r="ADQ67">
        <v>1</v>
      </c>
      <c r="ADR67">
        <v>0</v>
      </c>
      <c r="ADS67">
        <v>1</v>
      </c>
      <c r="ADT67">
        <v>0</v>
      </c>
      <c r="ADU67">
        <v>1</v>
      </c>
      <c r="ADV67">
        <v>1</v>
      </c>
      <c r="ADW67">
        <v>1</v>
      </c>
      <c r="ADX67">
        <v>1</v>
      </c>
      <c r="ADY67">
        <v>1</v>
      </c>
      <c r="ADZ67">
        <v>1</v>
      </c>
      <c r="AEA67">
        <v>1</v>
      </c>
      <c r="AEB67">
        <v>1</v>
      </c>
      <c r="AEC67">
        <v>1</v>
      </c>
      <c r="AED67">
        <v>1</v>
      </c>
      <c r="AEE67">
        <v>1</v>
      </c>
      <c r="AEF67">
        <v>1</v>
      </c>
      <c r="AEG67">
        <v>1</v>
      </c>
      <c r="AEH67">
        <v>1</v>
      </c>
      <c r="AEI67">
        <v>1</v>
      </c>
      <c r="AEJ67">
        <v>1</v>
      </c>
      <c r="AEK67">
        <v>1</v>
      </c>
      <c r="AEL67">
        <v>1</v>
      </c>
      <c r="AEM67">
        <v>1</v>
      </c>
      <c r="AEN67">
        <v>0</v>
      </c>
      <c r="AEO67">
        <v>1</v>
      </c>
      <c r="AEQ67">
        <v>1</v>
      </c>
      <c r="AER67">
        <v>1</v>
      </c>
      <c r="AES67">
        <v>1</v>
      </c>
      <c r="AET67">
        <v>1</v>
      </c>
      <c r="AEU67">
        <v>1</v>
      </c>
      <c r="AEV67">
        <v>1</v>
      </c>
      <c r="AEW67">
        <v>1</v>
      </c>
      <c r="AEX67">
        <v>1</v>
      </c>
      <c r="AEY67">
        <v>1</v>
      </c>
      <c r="AEZ67">
        <v>1</v>
      </c>
      <c r="AFA67">
        <v>1</v>
      </c>
      <c r="AFB67">
        <v>1</v>
      </c>
      <c r="AFC67">
        <v>1</v>
      </c>
      <c r="AFD67">
        <v>0</v>
      </c>
      <c r="AFE67">
        <v>0</v>
      </c>
      <c r="AFF67">
        <v>0</v>
      </c>
      <c r="AFG67">
        <v>1</v>
      </c>
      <c r="AFH67">
        <v>1</v>
      </c>
      <c r="AFI67">
        <v>1</v>
      </c>
      <c r="AFJ67">
        <v>1</v>
      </c>
      <c r="AFK67">
        <v>1</v>
      </c>
      <c r="AFL67">
        <v>1</v>
      </c>
      <c r="AFM67">
        <v>1</v>
      </c>
      <c r="AFN67">
        <v>1</v>
      </c>
      <c r="AFO67">
        <v>1</v>
      </c>
      <c r="AFP67">
        <v>1</v>
      </c>
      <c r="AFQ67">
        <v>1</v>
      </c>
      <c r="AFR67">
        <v>1</v>
      </c>
      <c r="AFS67">
        <v>1</v>
      </c>
      <c r="AFT67">
        <v>1</v>
      </c>
      <c r="AFU67">
        <v>1</v>
      </c>
      <c r="AFV67">
        <v>1</v>
      </c>
      <c r="AFW67">
        <v>1</v>
      </c>
      <c r="AFX67">
        <v>1</v>
      </c>
      <c r="AFY67">
        <v>1</v>
      </c>
      <c r="AFZ67">
        <v>1</v>
      </c>
      <c r="AGA67">
        <v>1</v>
      </c>
      <c r="AGB67">
        <v>1</v>
      </c>
      <c r="AGC67">
        <v>0</v>
      </c>
      <c r="AGD67">
        <v>1</v>
      </c>
      <c r="AGE67">
        <v>1</v>
      </c>
      <c r="AGF67">
        <v>1</v>
      </c>
      <c r="AGG67">
        <v>1</v>
      </c>
      <c r="AGH67">
        <v>1</v>
      </c>
      <c r="AGI67">
        <v>1</v>
      </c>
      <c r="AGJ67">
        <v>0</v>
      </c>
      <c r="AGK67">
        <v>1</v>
      </c>
      <c r="AGL67">
        <v>1</v>
      </c>
      <c r="AGM67">
        <v>1</v>
      </c>
      <c r="AGN67">
        <v>1</v>
      </c>
      <c r="AGO67">
        <v>0</v>
      </c>
      <c r="AGP67">
        <v>0</v>
      </c>
      <c r="AGQ67">
        <v>0</v>
      </c>
      <c r="AGR67">
        <v>0</v>
      </c>
      <c r="AGS67">
        <v>1</v>
      </c>
      <c r="AGU67">
        <v>1</v>
      </c>
      <c r="AGV67">
        <v>1</v>
      </c>
      <c r="AGW67">
        <v>0</v>
      </c>
      <c r="AGX67">
        <v>0</v>
      </c>
      <c r="AGY67">
        <v>1</v>
      </c>
      <c r="AGZ67">
        <v>1</v>
      </c>
      <c r="AHA67">
        <v>1</v>
      </c>
      <c r="AHB67">
        <v>1</v>
      </c>
      <c r="AHC67">
        <v>1</v>
      </c>
      <c r="AHD67">
        <v>1</v>
      </c>
      <c r="AHE67">
        <v>1</v>
      </c>
      <c r="AHF67">
        <v>1</v>
      </c>
      <c r="AHG67">
        <v>1</v>
      </c>
      <c r="AHH67">
        <v>1</v>
      </c>
      <c r="AHI67">
        <v>0</v>
      </c>
      <c r="AHJ67">
        <v>0</v>
      </c>
      <c r="AHK67">
        <v>0</v>
      </c>
      <c r="AHL67">
        <v>0</v>
      </c>
      <c r="AHM67">
        <v>1</v>
      </c>
      <c r="AHN67">
        <v>0</v>
      </c>
      <c r="AHO67">
        <v>0</v>
      </c>
      <c r="AHP67">
        <v>0</v>
      </c>
      <c r="AHQ67">
        <v>0</v>
      </c>
      <c r="AHR67">
        <v>0</v>
      </c>
      <c r="AHS67">
        <v>0</v>
      </c>
      <c r="AHT67">
        <v>1</v>
      </c>
      <c r="AHU67">
        <v>1</v>
      </c>
      <c r="AHV67">
        <v>1</v>
      </c>
      <c r="AHW67">
        <v>0</v>
      </c>
      <c r="AHX67">
        <v>1</v>
      </c>
      <c r="AHY67">
        <v>1</v>
      </c>
      <c r="AHZ67">
        <v>1</v>
      </c>
      <c r="AIA67">
        <v>0</v>
      </c>
      <c r="AIB67">
        <v>1</v>
      </c>
      <c r="AIC67">
        <v>0</v>
      </c>
      <c r="AID67">
        <v>0</v>
      </c>
      <c r="AIE67">
        <v>0</v>
      </c>
      <c r="AIF67">
        <v>0</v>
      </c>
      <c r="AIG67">
        <v>0</v>
      </c>
      <c r="AIH67">
        <v>0</v>
      </c>
      <c r="AII67">
        <v>0</v>
      </c>
      <c r="AIJ67">
        <v>0</v>
      </c>
      <c r="AIK67">
        <v>0</v>
      </c>
      <c r="AIL67">
        <v>1</v>
      </c>
      <c r="AIM67">
        <v>1</v>
      </c>
      <c r="AIN67">
        <v>0</v>
      </c>
      <c r="AIO67">
        <v>0</v>
      </c>
      <c r="AIP67">
        <v>0</v>
      </c>
      <c r="AIQ67">
        <v>0</v>
      </c>
      <c r="AIR67">
        <v>0</v>
      </c>
      <c r="AIS67">
        <v>0</v>
      </c>
      <c r="AIT67">
        <v>0</v>
      </c>
      <c r="AIU67">
        <v>0</v>
      </c>
      <c r="AIV67">
        <v>0</v>
      </c>
      <c r="AIW67">
        <v>0</v>
      </c>
      <c r="AIX67">
        <v>0</v>
      </c>
      <c r="AIY67">
        <v>0</v>
      </c>
      <c r="AIZ67">
        <v>0</v>
      </c>
      <c r="AJA67">
        <v>0</v>
      </c>
      <c r="AJB67">
        <v>0</v>
      </c>
      <c r="AJC67">
        <v>0</v>
      </c>
      <c r="AJD67">
        <v>0</v>
      </c>
      <c r="AJE67">
        <v>1</v>
      </c>
      <c r="AJF67">
        <v>0</v>
      </c>
      <c r="AJG67">
        <v>0</v>
      </c>
      <c r="AJH67">
        <v>0</v>
      </c>
      <c r="AJI67">
        <v>0</v>
      </c>
      <c r="AJJ67">
        <v>0</v>
      </c>
      <c r="AJK67">
        <v>0</v>
      </c>
      <c r="AJL67">
        <v>0</v>
      </c>
      <c r="AJM67">
        <v>0</v>
      </c>
      <c r="AJN67">
        <v>1</v>
      </c>
      <c r="AJO67">
        <v>1</v>
      </c>
      <c r="AJP67">
        <v>1</v>
      </c>
      <c r="AJQ67">
        <v>0</v>
      </c>
      <c r="AJR67">
        <v>0</v>
      </c>
      <c r="AJS67">
        <v>1</v>
      </c>
      <c r="AJT67">
        <v>1</v>
      </c>
      <c r="AJU67">
        <v>0</v>
      </c>
      <c r="AJV67">
        <v>0</v>
      </c>
      <c r="AJW67">
        <v>0</v>
      </c>
      <c r="AJX67">
        <v>0</v>
      </c>
      <c r="AJY67">
        <v>1</v>
      </c>
      <c r="AJZ67">
        <v>1</v>
      </c>
      <c r="AKA67">
        <v>1</v>
      </c>
      <c r="AKB67">
        <v>1</v>
      </c>
      <c r="AKC67">
        <v>1</v>
      </c>
      <c r="AKD67">
        <v>0</v>
      </c>
      <c r="AKE67">
        <v>0</v>
      </c>
      <c r="AKF67">
        <v>0</v>
      </c>
      <c r="AKG67">
        <v>0</v>
      </c>
      <c r="AKH67">
        <v>0</v>
      </c>
      <c r="AKI67">
        <v>0</v>
      </c>
      <c r="AKJ67">
        <v>1</v>
      </c>
      <c r="AKK67">
        <v>1</v>
      </c>
      <c r="AKL67">
        <v>0</v>
      </c>
      <c r="AKM67">
        <v>1</v>
      </c>
      <c r="AKN67">
        <v>1</v>
      </c>
      <c r="AKO67">
        <v>1</v>
      </c>
      <c r="AKP67">
        <v>1</v>
      </c>
      <c r="AKQ67">
        <v>0</v>
      </c>
      <c r="AKR67">
        <v>0</v>
      </c>
      <c r="AKS67">
        <v>0</v>
      </c>
      <c r="AKT67">
        <v>0</v>
      </c>
      <c r="AKU67">
        <v>0</v>
      </c>
      <c r="AKV67">
        <v>0</v>
      </c>
      <c r="AKW67">
        <v>0</v>
      </c>
      <c r="AKX67">
        <v>0</v>
      </c>
      <c r="AKY67">
        <v>0</v>
      </c>
      <c r="AKZ67">
        <v>0</v>
      </c>
      <c r="ALA67">
        <v>0</v>
      </c>
      <c r="ALB67">
        <v>0</v>
      </c>
      <c r="ALC67">
        <v>0</v>
      </c>
      <c r="ALD67">
        <v>0</v>
      </c>
      <c r="ALE67">
        <v>0</v>
      </c>
      <c r="ALF67">
        <v>0</v>
      </c>
      <c r="ALG67">
        <v>0</v>
      </c>
      <c r="ALH67">
        <v>0</v>
      </c>
      <c r="ALI67">
        <v>1</v>
      </c>
      <c r="ALJ67">
        <v>1</v>
      </c>
      <c r="ALK67">
        <v>0</v>
      </c>
      <c r="ALL67">
        <v>0</v>
      </c>
      <c r="ALM67">
        <v>0</v>
      </c>
      <c r="ALN67">
        <v>0</v>
      </c>
      <c r="ALO67">
        <v>0</v>
      </c>
      <c r="ALP67">
        <v>0</v>
      </c>
      <c r="ALQ67">
        <v>0</v>
      </c>
      <c r="ALR67">
        <v>1</v>
      </c>
      <c r="ALS67">
        <v>1</v>
      </c>
      <c r="ALT67">
        <v>1</v>
      </c>
      <c r="ALU67">
        <v>1</v>
      </c>
      <c r="ALV67">
        <v>1</v>
      </c>
      <c r="ALW67">
        <v>1</v>
      </c>
      <c r="ALX67">
        <v>0</v>
      </c>
      <c r="ALY67">
        <v>0</v>
      </c>
      <c r="ALZ67">
        <v>1</v>
      </c>
      <c r="AMA67">
        <v>1</v>
      </c>
      <c r="AMB67">
        <v>1</v>
      </c>
      <c r="AMC67">
        <v>1</v>
      </c>
      <c r="AMD67">
        <v>1</v>
      </c>
      <c r="AME67">
        <v>1</v>
      </c>
      <c r="AMF67">
        <v>1</v>
      </c>
      <c r="AMG67">
        <v>1</v>
      </c>
      <c r="AMH67">
        <v>1</v>
      </c>
      <c r="AMI67">
        <v>1</v>
      </c>
      <c r="AMJ67">
        <v>1</v>
      </c>
      <c r="AMK67">
        <v>1</v>
      </c>
      <c r="AML67">
        <v>1</v>
      </c>
      <c r="AMM67">
        <v>1</v>
      </c>
      <c r="AMN67">
        <v>1</v>
      </c>
      <c r="AMO67">
        <v>0</v>
      </c>
      <c r="AMP67">
        <v>0</v>
      </c>
      <c r="AMQ67">
        <v>0</v>
      </c>
      <c r="AMR67">
        <v>0</v>
      </c>
      <c r="AMS67">
        <v>1</v>
      </c>
      <c r="AMT67">
        <v>1</v>
      </c>
      <c r="AMU67">
        <v>1</v>
      </c>
      <c r="AMV67">
        <v>1</v>
      </c>
      <c r="AMW67">
        <v>1</v>
      </c>
      <c r="AMX67">
        <v>1</v>
      </c>
      <c r="AMY67">
        <v>1</v>
      </c>
      <c r="AMZ67">
        <v>1</v>
      </c>
      <c r="ANA67">
        <v>1</v>
      </c>
      <c r="ANB67">
        <v>1</v>
      </c>
      <c r="ANC67">
        <v>1</v>
      </c>
      <c r="AND67">
        <v>1</v>
      </c>
      <c r="ANE67">
        <v>1</v>
      </c>
      <c r="ANF67">
        <v>1</v>
      </c>
      <c r="ANG67">
        <v>1</v>
      </c>
      <c r="ANH67">
        <v>1</v>
      </c>
      <c r="ANI67">
        <v>1</v>
      </c>
      <c r="ANJ67">
        <v>1</v>
      </c>
      <c r="ANK67">
        <v>1</v>
      </c>
      <c r="ANL67">
        <v>1</v>
      </c>
      <c r="ANM67">
        <v>1</v>
      </c>
      <c r="ANN67">
        <v>1</v>
      </c>
      <c r="ANO67">
        <v>1</v>
      </c>
      <c r="ANP67">
        <v>1</v>
      </c>
      <c r="ANQ67">
        <v>1</v>
      </c>
      <c r="ANR67">
        <v>1</v>
      </c>
      <c r="ANS67">
        <v>1</v>
      </c>
      <c r="ANT67">
        <v>1</v>
      </c>
      <c r="ANU67">
        <v>1</v>
      </c>
      <c r="ANV67">
        <v>1</v>
      </c>
      <c r="ANW67">
        <v>1</v>
      </c>
      <c r="ANX67">
        <v>0</v>
      </c>
      <c r="ANY67">
        <v>0</v>
      </c>
      <c r="ANZ67">
        <v>0</v>
      </c>
      <c r="AOA67">
        <v>0</v>
      </c>
      <c r="AOB67">
        <v>0</v>
      </c>
      <c r="AOC67">
        <v>1</v>
      </c>
      <c r="AOD67">
        <v>1</v>
      </c>
      <c r="AOE67">
        <v>0</v>
      </c>
      <c r="AOF67">
        <v>0</v>
      </c>
      <c r="AOG67">
        <v>1</v>
      </c>
      <c r="AOH67">
        <v>1</v>
      </c>
      <c r="AOI67">
        <v>1</v>
      </c>
      <c r="AOJ67">
        <v>1</v>
      </c>
      <c r="AOK67">
        <v>1</v>
      </c>
      <c r="AOL67">
        <v>1</v>
      </c>
      <c r="AOM67">
        <v>1</v>
      </c>
      <c r="AON67">
        <v>1</v>
      </c>
      <c r="AOO67">
        <v>1</v>
      </c>
      <c r="AOP67">
        <v>1</v>
      </c>
      <c r="AOQ67">
        <v>1</v>
      </c>
      <c r="AOR67">
        <v>1</v>
      </c>
      <c r="AOS67">
        <v>1</v>
      </c>
      <c r="AOT67">
        <v>1</v>
      </c>
      <c r="AOU67">
        <v>1</v>
      </c>
      <c r="AOV67">
        <v>1</v>
      </c>
      <c r="AOW67">
        <v>1</v>
      </c>
      <c r="AOX67">
        <v>1</v>
      </c>
      <c r="AOY67">
        <v>1</v>
      </c>
      <c r="AOZ67">
        <v>1</v>
      </c>
      <c r="APA67">
        <v>1</v>
      </c>
      <c r="APB67">
        <v>1</v>
      </c>
      <c r="APC67">
        <v>1</v>
      </c>
      <c r="APD67">
        <v>1</v>
      </c>
      <c r="APE67">
        <v>1</v>
      </c>
      <c r="APF67">
        <v>1</v>
      </c>
      <c r="APG67">
        <v>1</v>
      </c>
      <c r="APH67">
        <v>1</v>
      </c>
      <c r="API67">
        <v>1</v>
      </c>
      <c r="APJ67">
        <v>1</v>
      </c>
      <c r="APK67">
        <v>1</v>
      </c>
      <c r="APL67">
        <v>1</v>
      </c>
      <c r="APM67">
        <v>1</v>
      </c>
      <c r="APN67">
        <v>1</v>
      </c>
      <c r="APO67">
        <v>0</v>
      </c>
      <c r="APP67">
        <v>0</v>
      </c>
      <c r="APQ67">
        <v>0</v>
      </c>
      <c r="APR67">
        <v>0</v>
      </c>
      <c r="APS67">
        <v>1</v>
      </c>
      <c r="APT67">
        <v>1</v>
      </c>
      <c r="APU67">
        <v>1</v>
      </c>
      <c r="APV67">
        <v>1</v>
      </c>
      <c r="APW67">
        <v>1</v>
      </c>
      <c r="APX67">
        <v>0</v>
      </c>
      <c r="APY67">
        <v>0</v>
      </c>
      <c r="APZ67">
        <v>1</v>
      </c>
      <c r="AQA67">
        <v>0</v>
      </c>
      <c r="AQB67">
        <v>0</v>
      </c>
      <c r="AQC67">
        <v>0</v>
      </c>
      <c r="AQD67">
        <v>0</v>
      </c>
      <c r="AQE67">
        <v>0</v>
      </c>
      <c r="AQF67">
        <v>0</v>
      </c>
      <c r="AQG67">
        <v>0</v>
      </c>
      <c r="AQH67">
        <v>0</v>
      </c>
      <c r="AQI67">
        <v>1</v>
      </c>
      <c r="AQJ67">
        <v>0</v>
      </c>
      <c r="AQK67">
        <v>0</v>
      </c>
      <c r="AQL67">
        <v>0</v>
      </c>
      <c r="AQM67">
        <v>0</v>
      </c>
      <c r="AQN67">
        <v>0</v>
      </c>
      <c r="AQO67">
        <v>1</v>
      </c>
      <c r="AQP67">
        <v>1</v>
      </c>
      <c r="AQQ67">
        <v>1</v>
      </c>
      <c r="AQR67">
        <v>1</v>
      </c>
      <c r="AQS67">
        <v>1</v>
      </c>
      <c r="AQT67">
        <v>1</v>
      </c>
      <c r="AQU67">
        <v>1</v>
      </c>
      <c r="AQV67">
        <v>1</v>
      </c>
      <c r="AQW67">
        <v>1</v>
      </c>
      <c r="AQX67">
        <v>1</v>
      </c>
      <c r="AQY67">
        <v>1</v>
      </c>
      <c r="AQZ67">
        <v>1</v>
      </c>
      <c r="ARA67">
        <v>1</v>
      </c>
      <c r="ARB67">
        <v>1</v>
      </c>
      <c r="ARC67">
        <v>1</v>
      </c>
      <c r="ARD67">
        <v>1</v>
      </c>
      <c r="ARE67">
        <v>1</v>
      </c>
      <c r="ARF67">
        <v>1</v>
      </c>
      <c r="ARG67">
        <v>1</v>
      </c>
      <c r="ARH67">
        <v>1</v>
      </c>
      <c r="ARI67">
        <v>1</v>
      </c>
      <c r="ARJ67">
        <v>1</v>
      </c>
      <c r="ARK67">
        <v>1</v>
      </c>
      <c r="ARL67">
        <v>1</v>
      </c>
      <c r="ARM67">
        <v>1</v>
      </c>
      <c r="ARN67">
        <v>1</v>
      </c>
      <c r="ARO67">
        <v>1</v>
      </c>
      <c r="ARP67">
        <v>1</v>
      </c>
      <c r="ARQ67">
        <v>1</v>
      </c>
      <c r="ARR67">
        <v>1</v>
      </c>
      <c r="ARS67">
        <v>1</v>
      </c>
      <c r="ART67">
        <v>1</v>
      </c>
      <c r="ARU67">
        <v>1</v>
      </c>
      <c r="ARV67">
        <v>0</v>
      </c>
      <c r="ARW67">
        <v>0</v>
      </c>
      <c r="ARX67">
        <v>1</v>
      </c>
      <c r="ARY67">
        <v>0</v>
      </c>
      <c r="ARZ67">
        <v>0</v>
      </c>
      <c r="ASA67">
        <v>1</v>
      </c>
      <c r="ASB67">
        <v>1</v>
      </c>
      <c r="ASC67">
        <v>1</v>
      </c>
      <c r="ASD67">
        <v>1</v>
      </c>
      <c r="ASE67">
        <v>1</v>
      </c>
      <c r="ASF67">
        <v>1</v>
      </c>
      <c r="ASG67">
        <v>1</v>
      </c>
      <c r="ASH67">
        <v>1</v>
      </c>
      <c r="ASI67">
        <v>1</v>
      </c>
      <c r="ASJ67">
        <v>1</v>
      </c>
      <c r="ASK67">
        <v>1</v>
      </c>
      <c r="ASL67">
        <v>1</v>
      </c>
      <c r="ASM67">
        <v>1</v>
      </c>
      <c r="ASN67">
        <v>1</v>
      </c>
      <c r="ASO67">
        <v>1</v>
      </c>
      <c r="ASP67">
        <v>1</v>
      </c>
      <c r="ASQ67">
        <v>1</v>
      </c>
      <c r="ASR67">
        <v>1</v>
      </c>
      <c r="ASS67">
        <v>1</v>
      </c>
      <c r="AST67">
        <v>1</v>
      </c>
      <c r="ASU67">
        <v>1</v>
      </c>
      <c r="ASV67">
        <v>1</v>
      </c>
      <c r="ASW67">
        <v>1</v>
      </c>
      <c r="ASX67">
        <v>1</v>
      </c>
      <c r="ASY67">
        <v>1</v>
      </c>
      <c r="ASZ67">
        <v>1</v>
      </c>
      <c r="ATA67">
        <v>1</v>
      </c>
      <c r="ATB67">
        <v>1</v>
      </c>
      <c r="ATC67">
        <v>1</v>
      </c>
      <c r="ATD67">
        <v>1</v>
      </c>
      <c r="ATE67">
        <v>1</v>
      </c>
      <c r="ATF67">
        <v>1</v>
      </c>
      <c r="ATG67">
        <v>1</v>
      </c>
      <c r="ATH67">
        <v>1</v>
      </c>
      <c r="ATI67">
        <v>1</v>
      </c>
      <c r="ATJ67">
        <v>1</v>
      </c>
      <c r="ATK67">
        <v>1</v>
      </c>
      <c r="ATL67">
        <v>1</v>
      </c>
      <c r="ATM67">
        <v>1</v>
      </c>
      <c r="ATN67">
        <v>1</v>
      </c>
      <c r="ATO67">
        <v>1</v>
      </c>
      <c r="ATP67">
        <v>1</v>
      </c>
      <c r="ATQ67">
        <v>1</v>
      </c>
      <c r="ATR67">
        <v>1</v>
      </c>
      <c r="ATS67">
        <v>1</v>
      </c>
      <c r="ATT67">
        <v>1</v>
      </c>
      <c r="ATU67">
        <v>1</v>
      </c>
      <c r="ATV67">
        <v>1</v>
      </c>
      <c r="ATW67">
        <v>1</v>
      </c>
      <c r="ATX67">
        <v>1</v>
      </c>
      <c r="ATY67">
        <v>1</v>
      </c>
      <c r="ATZ67">
        <v>1</v>
      </c>
      <c r="AUA67">
        <v>1</v>
      </c>
      <c r="AUB67">
        <v>1</v>
      </c>
      <c r="AUC67">
        <v>1</v>
      </c>
      <c r="AUD67">
        <v>1</v>
      </c>
      <c r="AUE67">
        <v>1</v>
      </c>
      <c r="AUF67">
        <v>1</v>
      </c>
      <c r="AUG67">
        <v>1</v>
      </c>
      <c r="AUH67">
        <v>1</v>
      </c>
      <c r="AUI67">
        <v>1</v>
      </c>
      <c r="AUJ67">
        <v>1</v>
      </c>
      <c r="AUK67">
        <v>1</v>
      </c>
      <c r="AUL67">
        <v>1</v>
      </c>
      <c r="AUM67">
        <v>1</v>
      </c>
      <c r="AUN67">
        <v>1</v>
      </c>
      <c r="AUO67">
        <v>1</v>
      </c>
      <c r="AUP67">
        <v>1</v>
      </c>
      <c r="AUQ67">
        <v>1</v>
      </c>
      <c r="AUR67">
        <v>1</v>
      </c>
      <c r="AUS67">
        <v>1</v>
      </c>
      <c r="AUT67">
        <v>1</v>
      </c>
      <c r="AUU67">
        <v>1</v>
      </c>
      <c r="AUV67">
        <v>1</v>
      </c>
      <c r="AUW67">
        <v>1</v>
      </c>
      <c r="AUX67">
        <v>1</v>
      </c>
      <c r="AUY67">
        <v>1</v>
      </c>
      <c r="AUZ67">
        <v>0</v>
      </c>
      <c r="AVA67">
        <v>1</v>
      </c>
      <c r="AVB67">
        <v>1</v>
      </c>
      <c r="AVC67">
        <v>1</v>
      </c>
      <c r="AVD67">
        <v>1</v>
      </c>
      <c r="AVE67">
        <v>1</v>
      </c>
      <c r="AVF67">
        <v>1</v>
      </c>
      <c r="AVG67">
        <v>1</v>
      </c>
      <c r="AVH67">
        <v>1</v>
      </c>
      <c r="AVI67">
        <v>1</v>
      </c>
      <c r="AVJ67">
        <v>1</v>
      </c>
      <c r="AVK67">
        <v>1</v>
      </c>
      <c r="AVL67">
        <v>1</v>
      </c>
      <c r="AVM67">
        <v>1</v>
      </c>
      <c r="AVN67">
        <v>1</v>
      </c>
      <c r="AVO67">
        <v>1</v>
      </c>
      <c r="AVP67">
        <v>1</v>
      </c>
      <c r="AVQ67">
        <v>1</v>
      </c>
      <c r="AVR67">
        <v>1</v>
      </c>
      <c r="AVS67">
        <v>1</v>
      </c>
      <c r="AVT67">
        <v>1</v>
      </c>
      <c r="AVU67">
        <v>1</v>
      </c>
      <c r="AVV67">
        <v>1</v>
      </c>
      <c r="AVW67">
        <v>1</v>
      </c>
      <c r="AVX67">
        <v>1</v>
      </c>
      <c r="AVY67">
        <v>1</v>
      </c>
      <c r="AVZ67">
        <v>1</v>
      </c>
      <c r="AWA67">
        <v>1</v>
      </c>
      <c r="AWB67">
        <v>1</v>
      </c>
      <c r="AWC67">
        <v>1</v>
      </c>
      <c r="AWD67">
        <v>1</v>
      </c>
      <c r="AWE67">
        <v>1</v>
      </c>
      <c r="AWF67">
        <v>1</v>
      </c>
      <c r="AWG67">
        <v>1</v>
      </c>
      <c r="AWH67">
        <v>1</v>
      </c>
      <c r="AWI67">
        <v>0</v>
      </c>
      <c r="AWJ67">
        <v>1</v>
      </c>
      <c r="AWK67">
        <v>1</v>
      </c>
      <c r="AWL67">
        <v>1</v>
      </c>
      <c r="AWM67">
        <v>1</v>
      </c>
      <c r="AWN67">
        <v>1</v>
      </c>
      <c r="AWO67">
        <v>0</v>
      </c>
      <c r="AWP67">
        <v>1</v>
      </c>
      <c r="AWQ67">
        <v>1</v>
      </c>
      <c r="AWR67">
        <v>1</v>
      </c>
      <c r="AWS67">
        <v>1</v>
      </c>
      <c r="AWT67">
        <v>1</v>
      </c>
      <c r="AWU67">
        <v>1</v>
      </c>
      <c r="AWV67">
        <v>1</v>
      </c>
      <c r="AWW67">
        <v>1</v>
      </c>
      <c r="AWX67">
        <v>1</v>
      </c>
      <c r="AWY67">
        <v>1</v>
      </c>
      <c r="AWZ67">
        <v>1</v>
      </c>
      <c r="AXA67">
        <v>1</v>
      </c>
      <c r="AXB67">
        <v>1</v>
      </c>
      <c r="AXC67">
        <v>1</v>
      </c>
      <c r="AXD67">
        <v>1</v>
      </c>
      <c r="AXE67">
        <v>1</v>
      </c>
      <c r="AXF67">
        <v>1</v>
      </c>
      <c r="AXG67">
        <v>1</v>
      </c>
      <c r="AXH67">
        <v>1</v>
      </c>
      <c r="AXI67">
        <v>1</v>
      </c>
      <c r="AXJ67">
        <v>1</v>
      </c>
      <c r="AXK67">
        <v>0</v>
      </c>
      <c r="AXL67">
        <v>1</v>
      </c>
      <c r="AXM67">
        <v>1</v>
      </c>
      <c r="AXN67">
        <v>1</v>
      </c>
      <c r="AXO67">
        <v>1</v>
      </c>
      <c r="AXP67">
        <v>1</v>
      </c>
      <c r="AXQ67">
        <v>1</v>
      </c>
      <c r="AXR67">
        <v>1</v>
      </c>
      <c r="AXS67">
        <v>1</v>
      </c>
      <c r="AXT67">
        <v>1</v>
      </c>
      <c r="AXU67">
        <v>1</v>
      </c>
      <c r="AXV67">
        <v>1</v>
      </c>
      <c r="AXW67">
        <v>1</v>
      </c>
      <c r="AXX67">
        <v>1</v>
      </c>
      <c r="AXY67">
        <v>1</v>
      </c>
      <c r="AXZ67">
        <v>1</v>
      </c>
      <c r="AYA67">
        <v>1</v>
      </c>
      <c r="AYB67">
        <v>1</v>
      </c>
      <c r="AYC67">
        <v>1</v>
      </c>
      <c r="AYD67">
        <v>1</v>
      </c>
      <c r="AYE67">
        <v>1</v>
      </c>
      <c r="AYF67">
        <v>1</v>
      </c>
      <c r="AYG67">
        <v>1</v>
      </c>
      <c r="AYH67">
        <v>1</v>
      </c>
      <c r="AYI67">
        <v>1</v>
      </c>
      <c r="AYJ67">
        <v>1</v>
      </c>
      <c r="AYK67">
        <v>1</v>
      </c>
      <c r="AYL67">
        <v>1</v>
      </c>
      <c r="AYM67">
        <v>1</v>
      </c>
      <c r="AYN67">
        <v>1</v>
      </c>
      <c r="AYO67">
        <v>1</v>
      </c>
      <c r="AYP67">
        <v>1</v>
      </c>
      <c r="AYQ67">
        <v>1</v>
      </c>
      <c r="AYR67">
        <v>1</v>
      </c>
      <c r="AYS67">
        <v>0</v>
      </c>
      <c r="AYT67">
        <v>1</v>
      </c>
      <c r="AYU67">
        <v>1</v>
      </c>
      <c r="AYV67">
        <v>1</v>
      </c>
      <c r="AYW67">
        <v>1</v>
      </c>
      <c r="AYX67">
        <v>1</v>
      </c>
      <c r="AYY67">
        <v>1</v>
      </c>
      <c r="AYZ67">
        <v>1</v>
      </c>
      <c r="AZA67">
        <v>1</v>
      </c>
      <c r="AZB67">
        <v>1</v>
      </c>
      <c r="AZC67">
        <v>1</v>
      </c>
      <c r="AZD67">
        <v>1</v>
      </c>
      <c r="AZE67">
        <v>1</v>
      </c>
      <c r="AZF67">
        <v>1</v>
      </c>
      <c r="AZG67">
        <v>1</v>
      </c>
      <c r="AZH67">
        <v>1</v>
      </c>
      <c r="AZI67">
        <v>0</v>
      </c>
      <c r="AZJ67">
        <v>1</v>
      </c>
      <c r="AZK67">
        <v>1</v>
      </c>
      <c r="AZL67">
        <v>1</v>
      </c>
      <c r="AZM67">
        <v>1</v>
      </c>
      <c r="AZN67">
        <v>1</v>
      </c>
      <c r="AZO67">
        <v>1</v>
      </c>
      <c r="AZP67">
        <v>1</v>
      </c>
      <c r="AZQ67">
        <v>1</v>
      </c>
      <c r="AZR67">
        <v>1</v>
      </c>
      <c r="AZS67">
        <v>1</v>
      </c>
      <c r="AZT67">
        <v>1</v>
      </c>
      <c r="AZU67">
        <v>1</v>
      </c>
      <c r="AZV67">
        <v>1</v>
      </c>
      <c r="AZW67">
        <v>1</v>
      </c>
      <c r="AZX67">
        <v>1</v>
      </c>
      <c r="AZY67">
        <v>1</v>
      </c>
      <c r="AZZ67">
        <v>1</v>
      </c>
      <c r="BAA67">
        <v>1</v>
      </c>
      <c r="BAB67">
        <v>1</v>
      </c>
      <c r="BAC67">
        <v>1</v>
      </c>
      <c r="BAD67">
        <v>1</v>
      </c>
      <c r="BAE67">
        <v>1</v>
      </c>
      <c r="BAF67">
        <v>1</v>
      </c>
      <c r="BAG67">
        <v>1</v>
      </c>
      <c r="BAH67">
        <v>1</v>
      </c>
      <c r="BAI67">
        <v>1</v>
      </c>
      <c r="BAJ67">
        <v>1</v>
      </c>
      <c r="BAK67">
        <v>1</v>
      </c>
      <c r="BAL67">
        <v>1</v>
      </c>
      <c r="BAM67">
        <v>1</v>
      </c>
      <c r="BAN67">
        <v>1</v>
      </c>
      <c r="BAO67">
        <v>1</v>
      </c>
      <c r="BAP67">
        <v>0</v>
      </c>
      <c r="BAQ67">
        <v>0</v>
      </c>
      <c r="BAR67">
        <v>0</v>
      </c>
      <c r="BAS67">
        <v>0</v>
      </c>
      <c r="BAT67">
        <v>1</v>
      </c>
      <c r="BAU67">
        <v>1</v>
      </c>
      <c r="BAV67">
        <v>1</v>
      </c>
      <c r="BAW67">
        <v>1</v>
      </c>
      <c r="BAX67">
        <v>1</v>
      </c>
      <c r="BAY67">
        <v>1</v>
      </c>
      <c r="BAZ67">
        <v>1</v>
      </c>
      <c r="BBA67">
        <v>1</v>
      </c>
      <c r="BBB67">
        <v>1</v>
      </c>
      <c r="BBC67">
        <v>1</v>
      </c>
      <c r="BBD67">
        <v>1</v>
      </c>
      <c r="BBE67">
        <v>1</v>
      </c>
      <c r="BBF67">
        <v>1</v>
      </c>
      <c r="BBG67">
        <v>1</v>
      </c>
      <c r="BBH67">
        <v>1</v>
      </c>
      <c r="BBI67">
        <v>1</v>
      </c>
      <c r="BBJ67">
        <v>1</v>
      </c>
      <c r="BBK67">
        <v>1</v>
      </c>
      <c r="BBL67">
        <v>1</v>
      </c>
      <c r="BBM67">
        <v>1</v>
      </c>
      <c r="BBN67">
        <v>1</v>
      </c>
      <c r="BBO67">
        <v>1</v>
      </c>
      <c r="BBP67">
        <v>1</v>
      </c>
      <c r="BBQ67">
        <v>1</v>
      </c>
      <c r="BBR67">
        <v>1</v>
      </c>
      <c r="BBS67">
        <v>1</v>
      </c>
      <c r="BBT67">
        <v>1</v>
      </c>
      <c r="BBU67">
        <v>1</v>
      </c>
      <c r="BBV67">
        <v>1</v>
      </c>
      <c r="BBW67">
        <v>1</v>
      </c>
      <c r="BBX67">
        <v>1</v>
      </c>
      <c r="BBY67">
        <v>1</v>
      </c>
      <c r="BCC67">
        <v>0</v>
      </c>
      <c r="BCD67">
        <v>0</v>
      </c>
      <c r="BCE67">
        <v>1</v>
      </c>
      <c r="BCF67">
        <v>1</v>
      </c>
      <c r="BCG67">
        <v>0</v>
      </c>
      <c r="BCH67">
        <v>0</v>
      </c>
      <c r="BCI67">
        <v>1</v>
      </c>
      <c r="BCJ67">
        <v>1</v>
      </c>
      <c r="BCK67">
        <v>1</v>
      </c>
      <c r="BCL67">
        <v>1</v>
      </c>
      <c r="BCM67">
        <v>1</v>
      </c>
      <c r="BCN67">
        <v>1</v>
      </c>
      <c r="BCO67">
        <v>1</v>
      </c>
      <c r="BCP67">
        <v>1</v>
      </c>
      <c r="BCQ67">
        <v>1</v>
      </c>
      <c r="BCR67">
        <v>1</v>
      </c>
      <c r="BCS67">
        <v>1</v>
      </c>
      <c r="BCT67">
        <v>1</v>
      </c>
      <c r="BCU67">
        <v>1</v>
      </c>
      <c r="BCV67">
        <v>1</v>
      </c>
      <c r="BCW67">
        <v>1</v>
      </c>
      <c r="BCX67">
        <v>1</v>
      </c>
      <c r="BCY67">
        <v>1</v>
      </c>
      <c r="BCZ67">
        <v>1</v>
      </c>
      <c r="BDA67">
        <v>1</v>
      </c>
      <c r="BDB67">
        <v>1</v>
      </c>
      <c r="BDC67">
        <v>1</v>
      </c>
      <c r="BDD67">
        <v>1</v>
      </c>
      <c r="BDE67">
        <v>1</v>
      </c>
      <c r="BDF67">
        <v>1</v>
      </c>
      <c r="BDG67">
        <v>1</v>
      </c>
      <c r="BDH67">
        <v>1</v>
      </c>
      <c r="BDI67">
        <v>1</v>
      </c>
      <c r="BDJ67">
        <v>1</v>
      </c>
      <c r="BDK67">
        <v>1</v>
      </c>
      <c r="BDL67">
        <v>1</v>
      </c>
      <c r="BDM67">
        <v>1</v>
      </c>
      <c r="BDN67">
        <v>1</v>
      </c>
      <c r="BDO67">
        <v>1</v>
      </c>
      <c r="BDP67">
        <v>1</v>
      </c>
      <c r="BDQ67">
        <v>0</v>
      </c>
      <c r="BDR67">
        <v>1</v>
      </c>
      <c r="BDS67">
        <v>0</v>
      </c>
      <c r="BDT67">
        <v>1</v>
      </c>
      <c r="BDU67">
        <v>1</v>
      </c>
      <c r="BDV67">
        <v>1</v>
      </c>
      <c r="BDW67">
        <v>1</v>
      </c>
      <c r="BDX67">
        <v>1</v>
      </c>
      <c r="BDY67">
        <v>1</v>
      </c>
      <c r="BDZ67">
        <v>1</v>
      </c>
      <c r="BEA67">
        <v>1</v>
      </c>
      <c r="BEB67">
        <v>1</v>
      </c>
      <c r="BEC67">
        <v>1</v>
      </c>
      <c r="BED67">
        <v>1</v>
      </c>
      <c r="BEE67">
        <v>1</v>
      </c>
      <c r="BEF67">
        <v>1</v>
      </c>
      <c r="BEG67">
        <v>1</v>
      </c>
      <c r="BEH67">
        <v>1</v>
      </c>
      <c r="BEI67">
        <v>1</v>
      </c>
      <c r="BEJ67">
        <v>1</v>
      </c>
      <c r="BEK67">
        <v>1</v>
      </c>
      <c r="BEL67">
        <v>1</v>
      </c>
      <c r="BEM67">
        <v>0</v>
      </c>
      <c r="BEN67">
        <v>1</v>
      </c>
      <c r="BEP67">
        <v>1</v>
      </c>
      <c r="BEQ67">
        <v>1</v>
      </c>
      <c r="BER67">
        <v>1</v>
      </c>
      <c r="BES67">
        <v>1</v>
      </c>
      <c r="BET67">
        <v>1</v>
      </c>
      <c r="BEU67">
        <v>1</v>
      </c>
      <c r="BEV67">
        <v>1</v>
      </c>
      <c r="BEW67">
        <v>1</v>
      </c>
      <c r="BEX67">
        <v>1</v>
      </c>
      <c r="BEY67">
        <v>1</v>
      </c>
      <c r="BEZ67">
        <v>1</v>
      </c>
      <c r="BFA67">
        <v>1</v>
      </c>
      <c r="BFB67">
        <v>1</v>
      </c>
      <c r="BFC67">
        <v>0</v>
      </c>
      <c r="BFD67">
        <v>0</v>
      </c>
      <c r="BFE67">
        <v>0</v>
      </c>
      <c r="BFF67">
        <v>1</v>
      </c>
      <c r="BFG67">
        <v>1</v>
      </c>
      <c r="BFH67">
        <v>1</v>
      </c>
      <c r="BFI67">
        <v>1</v>
      </c>
      <c r="BFJ67">
        <v>1</v>
      </c>
      <c r="BFK67">
        <v>1</v>
      </c>
      <c r="BFL67">
        <v>1</v>
      </c>
      <c r="BFM67">
        <v>1</v>
      </c>
      <c r="BFN67">
        <v>1</v>
      </c>
      <c r="BFO67">
        <v>1</v>
      </c>
      <c r="BFP67">
        <v>1</v>
      </c>
      <c r="BFQ67">
        <v>1</v>
      </c>
      <c r="BFR67">
        <v>1</v>
      </c>
      <c r="BFS67">
        <v>1</v>
      </c>
      <c r="BFT67">
        <v>1</v>
      </c>
      <c r="BFU67">
        <v>1</v>
      </c>
      <c r="BFV67">
        <v>1</v>
      </c>
      <c r="BFW67">
        <v>1</v>
      </c>
      <c r="BFX67">
        <v>1</v>
      </c>
      <c r="BFY67">
        <v>1</v>
      </c>
      <c r="BFZ67">
        <v>1</v>
      </c>
      <c r="BGA67">
        <v>1</v>
      </c>
      <c r="BGB67">
        <v>0</v>
      </c>
      <c r="BGC67">
        <v>1</v>
      </c>
      <c r="BGD67">
        <v>1</v>
      </c>
      <c r="BGE67">
        <v>1</v>
      </c>
      <c r="BGF67">
        <v>1</v>
      </c>
      <c r="BGG67">
        <v>1</v>
      </c>
      <c r="BGH67">
        <v>1</v>
      </c>
      <c r="BGI67">
        <v>0</v>
      </c>
      <c r="BGJ67">
        <v>1</v>
      </c>
      <c r="BGK67">
        <v>1</v>
      </c>
      <c r="BGL67">
        <v>1</v>
      </c>
      <c r="BGM67">
        <v>1</v>
      </c>
      <c r="BGN67">
        <v>0</v>
      </c>
      <c r="BGO67">
        <v>0</v>
      </c>
      <c r="BGP67">
        <v>0</v>
      </c>
      <c r="BGQ67">
        <v>0</v>
      </c>
      <c r="BGR67">
        <v>1</v>
      </c>
      <c r="BGT67">
        <v>1</v>
      </c>
      <c r="BGU67">
        <v>1</v>
      </c>
      <c r="BGV67">
        <v>0</v>
      </c>
      <c r="BGW67">
        <v>0</v>
      </c>
      <c r="BGX67">
        <v>1</v>
      </c>
      <c r="BGY67">
        <v>1</v>
      </c>
      <c r="BGZ67">
        <v>1</v>
      </c>
      <c r="BHA67">
        <v>1</v>
      </c>
      <c r="BHB67">
        <v>1</v>
      </c>
      <c r="BHC67">
        <v>1</v>
      </c>
      <c r="BHD67">
        <v>1</v>
      </c>
      <c r="BHE67">
        <v>1</v>
      </c>
      <c r="BHF67">
        <v>1</v>
      </c>
      <c r="BHG67">
        <v>1</v>
      </c>
      <c r="BHH67">
        <v>0</v>
      </c>
      <c r="BHI67">
        <v>0</v>
      </c>
      <c r="BHJ67">
        <v>0</v>
      </c>
      <c r="BHK67">
        <v>0</v>
      </c>
      <c r="BHL67">
        <v>1</v>
      </c>
      <c r="BHM67">
        <v>0</v>
      </c>
      <c r="BHN67">
        <v>0</v>
      </c>
      <c r="BHO67">
        <v>0</v>
      </c>
      <c r="BHP67">
        <v>0</v>
      </c>
      <c r="BHQ67">
        <v>0</v>
      </c>
      <c r="BHR67">
        <v>0</v>
      </c>
      <c r="BHS67">
        <v>1</v>
      </c>
      <c r="BHT67">
        <v>1</v>
      </c>
      <c r="BHU67">
        <v>1</v>
      </c>
      <c r="BHV67">
        <v>0</v>
      </c>
      <c r="BHW67">
        <v>1</v>
      </c>
      <c r="BHX67">
        <v>1</v>
      </c>
      <c r="BHY67">
        <v>1</v>
      </c>
      <c r="BHZ67">
        <v>0</v>
      </c>
      <c r="BIA67">
        <v>1</v>
      </c>
      <c r="BIB67">
        <v>0</v>
      </c>
      <c r="BIC67">
        <v>0</v>
      </c>
      <c r="BID67">
        <v>0</v>
      </c>
      <c r="BIE67">
        <v>0</v>
      </c>
      <c r="BIF67">
        <v>0</v>
      </c>
      <c r="BIG67">
        <v>0</v>
      </c>
      <c r="BIH67">
        <v>0</v>
      </c>
      <c r="BII67">
        <v>0</v>
      </c>
      <c r="BIJ67">
        <v>0</v>
      </c>
      <c r="BIK67">
        <v>1</v>
      </c>
      <c r="BIL67">
        <v>1</v>
      </c>
      <c r="BIM67">
        <v>0</v>
      </c>
      <c r="BIN67">
        <v>0</v>
      </c>
      <c r="BIO67">
        <v>0</v>
      </c>
      <c r="BIP67">
        <v>0</v>
      </c>
      <c r="BIQ67">
        <v>0</v>
      </c>
      <c r="BIR67">
        <v>0</v>
      </c>
      <c r="BIS67">
        <v>0</v>
      </c>
      <c r="BIT67">
        <v>0</v>
      </c>
      <c r="BIU67">
        <v>0</v>
      </c>
      <c r="BIV67">
        <v>0</v>
      </c>
      <c r="BIW67">
        <v>0</v>
      </c>
      <c r="BIX67">
        <v>0</v>
      </c>
      <c r="BIY67">
        <v>0</v>
      </c>
      <c r="BIZ67">
        <v>0</v>
      </c>
      <c r="BJA67">
        <v>0</v>
      </c>
      <c r="BJB67">
        <v>0</v>
      </c>
      <c r="BJC67">
        <v>0</v>
      </c>
      <c r="BJD67">
        <v>1</v>
      </c>
      <c r="BJE67">
        <v>0</v>
      </c>
      <c r="BJF67">
        <v>0</v>
      </c>
      <c r="BJG67">
        <v>0</v>
      </c>
      <c r="BJH67">
        <v>0</v>
      </c>
      <c r="BJI67">
        <v>0</v>
      </c>
      <c r="BJJ67">
        <v>0</v>
      </c>
      <c r="BJK67">
        <v>0</v>
      </c>
      <c r="BJL67">
        <v>0</v>
      </c>
      <c r="BJM67">
        <v>1</v>
      </c>
      <c r="BJN67">
        <v>1</v>
      </c>
      <c r="BJO67">
        <v>1</v>
      </c>
      <c r="BJP67">
        <v>0</v>
      </c>
      <c r="BJQ67">
        <v>0</v>
      </c>
      <c r="BJR67">
        <v>1</v>
      </c>
      <c r="BJS67">
        <v>1</v>
      </c>
      <c r="BJT67">
        <v>0</v>
      </c>
      <c r="BJU67">
        <v>0</v>
      </c>
      <c r="BJV67">
        <v>0</v>
      </c>
      <c r="BJW67">
        <v>0</v>
      </c>
      <c r="BJX67">
        <v>1</v>
      </c>
      <c r="BJY67">
        <v>1</v>
      </c>
      <c r="BJZ67">
        <v>1</v>
      </c>
      <c r="BKA67">
        <v>1</v>
      </c>
      <c r="BKB67">
        <v>1</v>
      </c>
      <c r="BKC67">
        <v>0</v>
      </c>
      <c r="BKD67">
        <v>0</v>
      </c>
      <c r="BKE67">
        <v>0</v>
      </c>
      <c r="BKF67">
        <v>0</v>
      </c>
      <c r="BKG67">
        <v>0</v>
      </c>
      <c r="BKH67">
        <v>0</v>
      </c>
      <c r="BKI67">
        <v>1</v>
      </c>
      <c r="BKJ67">
        <v>1</v>
      </c>
      <c r="BKK67">
        <v>0</v>
      </c>
      <c r="BKL67">
        <v>1</v>
      </c>
      <c r="BKM67">
        <v>1</v>
      </c>
      <c r="BKN67">
        <v>1</v>
      </c>
      <c r="BKO67">
        <v>1</v>
      </c>
      <c r="BKP67">
        <v>0</v>
      </c>
      <c r="BKQ67">
        <v>0</v>
      </c>
      <c r="BKR67">
        <v>0</v>
      </c>
      <c r="BKS67">
        <v>0</v>
      </c>
      <c r="BKT67">
        <v>0</v>
      </c>
      <c r="BKU67">
        <v>0</v>
      </c>
      <c r="BKV67">
        <v>0</v>
      </c>
      <c r="BKW67">
        <v>0</v>
      </c>
      <c r="BKX67">
        <v>0</v>
      </c>
      <c r="BKY67">
        <v>0</v>
      </c>
      <c r="BKZ67">
        <v>0</v>
      </c>
      <c r="BLA67">
        <v>0</v>
      </c>
      <c r="BLB67">
        <v>0</v>
      </c>
      <c r="BLC67">
        <v>0</v>
      </c>
      <c r="BLD67">
        <v>0</v>
      </c>
      <c r="BLE67">
        <v>0</v>
      </c>
      <c r="BLF67">
        <v>0</v>
      </c>
      <c r="BLG67">
        <v>0</v>
      </c>
      <c r="BLH67">
        <v>1</v>
      </c>
      <c r="BLI67">
        <v>1</v>
      </c>
      <c r="BLJ67">
        <v>0</v>
      </c>
      <c r="BLK67">
        <v>0</v>
      </c>
      <c r="BLL67">
        <v>0</v>
      </c>
      <c r="BLM67">
        <v>0</v>
      </c>
      <c r="BLN67">
        <v>0</v>
      </c>
      <c r="BLO67">
        <v>0</v>
      </c>
      <c r="BLP67">
        <v>0</v>
      </c>
      <c r="BLQ67">
        <v>1</v>
      </c>
      <c r="BLR67">
        <v>1</v>
      </c>
      <c r="BLS67">
        <v>1</v>
      </c>
      <c r="BLT67">
        <v>1</v>
      </c>
      <c r="BLU67">
        <v>1</v>
      </c>
      <c r="BLV67">
        <v>1</v>
      </c>
      <c r="BLW67">
        <v>0</v>
      </c>
      <c r="BLX67">
        <v>0</v>
      </c>
      <c r="BLY67">
        <v>1</v>
      </c>
      <c r="BLZ67">
        <v>1</v>
      </c>
      <c r="BMA67">
        <v>1</v>
      </c>
      <c r="BMB67">
        <v>1</v>
      </c>
      <c r="BMC67">
        <v>1</v>
      </c>
      <c r="BMD67">
        <v>1</v>
      </c>
      <c r="BME67">
        <v>1</v>
      </c>
      <c r="BMF67">
        <v>1</v>
      </c>
      <c r="BMG67">
        <v>1</v>
      </c>
      <c r="BMH67">
        <v>1</v>
      </c>
      <c r="BMI67">
        <v>1</v>
      </c>
      <c r="BMJ67">
        <v>1</v>
      </c>
      <c r="BMK67">
        <v>1</v>
      </c>
      <c r="BML67">
        <v>1</v>
      </c>
      <c r="BMM67">
        <v>1</v>
      </c>
      <c r="BMN67">
        <v>0</v>
      </c>
      <c r="BMO67">
        <v>0</v>
      </c>
      <c r="BMP67">
        <v>0</v>
      </c>
      <c r="BMQ67">
        <v>0</v>
      </c>
      <c r="BMR67">
        <v>1</v>
      </c>
      <c r="BMS67">
        <v>1</v>
      </c>
      <c r="BMT67">
        <v>1</v>
      </c>
      <c r="BMU67">
        <v>1</v>
      </c>
      <c r="BMV67">
        <v>1</v>
      </c>
      <c r="BMW67">
        <v>1</v>
      </c>
      <c r="BMX67">
        <v>1</v>
      </c>
      <c r="BMY67">
        <v>1</v>
      </c>
      <c r="BMZ67">
        <v>1</v>
      </c>
      <c r="BNA67">
        <v>1</v>
      </c>
      <c r="BNB67">
        <v>1</v>
      </c>
      <c r="BNC67">
        <v>1</v>
      </c>
      <c r="BND67">
        <v>1</v>
      </c>
      <c r="BNE67">
        <v>1</v>
      </c>
      <c r="BNF67">
        <v>1</v>
      </c>
      <c r="BNG67">
        <v>1</v>
      </c>
      <c r="BNH67">
        <v>1</v>
      </c>
      <c r="BNI67">
        <v>1</v>
      </c>
      <c r="BNJ67">
        <v>1</v>
      </c>
      <c r="BNK67">
        <v>1</v>
      </c>
      <c r="BNL67">
        <v>1</v>
      </c>
      <c r="BNM67">
        <v>1</v>
      </c>
      <c r="BNN67">
        <v>1</v>
      </c>
      <c r="BNO67">
        <v>1</v>
      </c>
      <c r="BNP67">
        <v>1</v>
      </c>
      <c r="BNQ67">
        <v>1</v>
      </c>
      <c r="BNR67">
        <v>1</v>
      </c>
      <c r="BNS67">
        <v>1</v>
      </c>
      <c r="BNT67">
        <v>1</v>
      </c>
      <c r="BNU67">
        <v>1</v>
      </c>
      <c r="BNV67">
        <v>1</v>
      </c>
      <c r="BNW67">
        <v>0</v>
      </c>
      <c r="BNX67">
        <v>0</v>
      </c>
      <c r="BNY67">
        <v>0</v>
      </c>
      <c r="BNZ67">
        <v>0</v>
      </c>
      <c r="BOA67">
        <v>0</v>
      </c>
      <c r="BOB67">
        <v>1</v>
      </c>
      <c r="BOC67">
        <v>1</v>
      </c>
      <c r="BOD67">
        <v>0</v>
      </c>
      <c r="BOE67">
        <v>0</v>
      </c>
      <c r="BOF67">
        <v>1</v>
      </c>
      <c r="BOG67">
        <v>1</v>
      </c>
      <c r="BOH67">
        <v>1</v>
      </c>
      <c r="BOI67">
        <v>1</v>
      </c>
      <c r="BOJ67">
        <v>1</v>
      </c>
      <c r="BOK67">
        <v>1</v>
      </c>
      <c r="BOL67">
        <v>1</v>
      </c>
      <c r="BOM67">
        <v>1</v>
      </c>
      <c r="BON67">
        <v>1</v>
      </c>
      <c r="BOO67">
        <v>1</v>
      </c>
      <c r="BOP67">
        <v>1</v>
      </c>
      <c r="BOQ67">
        <v>1</v>
      </c>
      <c r="BOR67">
        <v>1</v>
      </c>
      <c r="BOS67">
        <v>1</v>
      </c>
      <c r="BOT67">
        <v>1</v>
      </c>
      <c r="BOU67">
        <v>1</v>
      </c>
      <c r="BOV67">
        <v>1</v>
      </c>
      <c r="BOW67">
        <v>1</v>
      </c>
      <c r="BOX67">
        <v>1</v>
      </c>
      <c r="BOY67">
        <v>1</v>
      </c>
      <c r="BOZ67">
        <v>1</v>
      </c>
      <c r="BPA67">
        <v>1</v>
      </c>
      <c r="BPB67">
        <v>1</v>
      </c>
      <c r="BPC67">
        <v>1</v>
      </c>
      <c r="BPD67">
        <v>1</v>
      </c>
      <c r="BPE67">
        <v>1</v>
      </c>
      <c r="BPF67">
        <v>1</v>
      </c>
      <c r="BPG67">
        <v>1</v>
      </c>
      <c r="BPH67">
        <v>1</v>
      </c>
      <c r="BPI67">
        <v>1</v>
      </c>
      <c r="BPJ67">
        <v>1</v>
      </c>
      <c r="BPK67">
        <v>1</v>
      </c>
      <c r="BPL67">
        <v>1</v>
      </c>
      <c r="BPM67">
        <v>1</v>
      </c>
      <c r="BPN67">
        <v>0</v>
      </c>
      <c r="BPO67">
        <v>0</v>
      </c>
      <c r="BPP67">
        <v>0</v>
      </c>
      <c r="BPQ67">
        <v>0</v>
      </c>
      <c r="BPR67">
        <v>1</v>
      </c>
      <c r="BPS67">
        <v>1</v>
      </c>
      <c r="BPT67">
        <v>1</v>
      </c>
      <c r="BPU67">
        <v>1</v>
      </c>
      <c r="BPV67">
        <v>1</v>
      </c>
      <c r="BPW67">
        <v>0</v>
      </c>
      <c r="BPX67">
        <v>0</v>
      </c>
      <c r="BPY67">
        <v>1</v>
      </c>
      <c r="BPZ67">
        <v>0</v>
      </c>
      <c r="BQA67">
        <v>0</v>
      </c>
      <c r="BQB67">
        <v>0</v>
      </c>
      <c r="BQC67">
        <v>0</v>
      </c>
      <c r="BQD67">
        <v>0</v>
      </c>
      <c r="BQE67">
        <v>0</v>
      </c>
      <c r="BQF67">
        <v>0</v>
      </c>
      <c r="BQG67">
        <v>0</v>
      </c>
      <c r="BQH67">
        <v>1</v>
      </c>
      <c r="BQI67">
        <v>0</v>
      </c>
      <c r="BQJ67">
        <v>0</v>
      </c>
      <c r="BQK67">
        <v>0</v>
      </c>
      <c r="BQL67">
        <v>0</v>
      </c>
      <c r="BQM67">
        <v>0</v>
      </c>
      <c r="BQN67">
        <v>1</v>
      </c>
      <c r="BQO67">
        <v>1</v>
      </c>
      <c r="BQP67">
        <v>1</v>
      </c>
      <c r="BQQ67">
        <v>1</v>
      </c>
      <c r="BQR67">
        <v>1</v>
      </c>
      <c r="BQS67">
        <v>1</v>
      </c>
      <c r="BQT67">
        <v>1</v>
      </c>
      <c r="BQU67">
        <v>1</v>
      </c>
      <c r="BQV67">
        <v>1</v>
      </c>
      <c r="BQW67">
        <v>1</v>
      </c>
      <c r="BQX67">
        <v>1</v>
      </c>
      <c r="BQY67">
        <v>1</v>
      </c>
      <c r="BQZ67">
        <v>1</v>
      </c>
      <c r="BRA67">
        <v>1</v>
      </c>
      <c r="BRB67">
        <v>1</v>
      </c>
      <c r="BRC67">
        <v>1</v>
      </c>
      <c r="BRD67">
        <v>1</v>
      </c>
      <c r="BRE67">
        <v>1</v>
      </c>
      <c r="BRF67">
        <v>1</v>
      </c>
      <c r="BRG67">
        <v>1</v>
      </c>
      <c r="BRH67">
        <v>1</v>
      </c>
      <c r="BRI67">
        <v>1</v>
      </c>
      <c r="BRJ67">
        <v>1</v>
      </c>
      <c r="BRK67">
        <v>1</v>
      </c>
      <c r="BRL67">
        <v>1</v>
      </c>
      <c r="BRM67">
        <v>1</v>
      </c>
      <c r="BRN67">
        <v>1</v>
      </c>
      <c r="BRO67">
        <v>1</v>
      </c>
      <c r="BRP67">
        <v>1</v>
      </c>
      <c r="BRQ67">
        <v>1</v>
      </c>
      <c r="BRR67">
        <v>1</v>
      </c>
      <c r="BRS67">
        <v>1</v>
      </c>
      <c r="BRT67">
        <v>1</v>
      </c>
      <c r="BRU67">
        <v>0</v>
      </c>
      <c r="BRV67">
        <v>0</v>
      </c>
      <c r="BRW67">
        <v>1</v>
      </c>
      <c r="BRX67">
        <v>0</v>
      </c>
      <c r="BRY67">
        <v>0</v>
      </c>
      <c r="BRZ67">
        <v>1</v>
      </c>
      <c r="BSA67">
        <v>1</v>
      </c>
      <c r="BSB67">
        <v>1</v>
      </c>
      <c r="BSC67">
        <v>1</v>
      </c>
      <c r="BSD67">
        <v>1</v>
      </c>
      <c r="BSE67">
        <v>1</v>
      </c>
      <c r="BSF67">
        <v>1</v>
      </c>
      <c r="BSG67">
        <v>1</v>
      </c>
      <c r="BSH67">
        <v>1</v>
      </c>
      <c r="BSI67">
        <v>1</v>
      </c>
      <c r="BSJ67">
        <v>1</v>
      </c>
      <c r="BSK67">
        <v>1</v>
      </c>
      <c r="BSL67">
        <v>1</v>
      </c>
      <c r="BSM67">
        <v>1</v>
      </c>
      <c r="BSN67">
        <v>1</v>
      </c>
      <c r="BSO67">
        <v>1</v>
      </c>
      <c r="BSP67">
        <v>1</v>
      </c>
      <c r="BSQ67">
        <v>1</v>
      </c>
      <c r="BSR67">
        <v>1</v>
      </c>
      <c r="BSS67">
        <v>1</v>
      </c>
      <c r="BST67">
        <v>1</v>
      </c>
      <c r="BSU67">
        <v>1</v>
      </c>
      <c r="BSV67">
        <v>1</v>
      </c>
      <c r="BSW67">
        <v>1</v>
      </c>
      <c r="BSX67">
        <v>1</v>
      </c>
      <c r="BSY67">
        <v>1</v>
      </c>
      <c r="BSZ67">
        <v>1</v>
      </c>
      <c r="BTA67">
        <v>1</v>
      </c>
      <c r="BTB67">
        <v>1</v>
      </c>
      <c r="BTC67">
        <v>1</v>
      </c>
      <c r="BTD67">
        <v>1</v>
      </c>
      <c r="BTE67">
        <v>1</v>
      </c>
      <c r="BTF67">
        <v>1</v>
      </c>
      <c r="BTG67">
        <v>1</v>
      </c>
      <c r="BTH67">
        <v>1</v>
      </c>
      <c r="BTI67">
        <v>1</v>
      </c>
      <c r="BTJ67">
        <v>1</v>
      </c>
      <c r="BTK67">
        <v>1</v>
      </c>
      <c r="BTL67">
        <v>1</v>
      </c>
      <c r="BTM67">
        <v>1</v>
      </c>
      <c r="BTN67">
        <v>1</v>
      </c>
      <c r="BTO67">
        <v>1</v>
      </c>
      <c r="BTP67">
        <v>1</v>
      </c>
      <c r="BTQ67">
        <v>1</v>
      </c>
      <c r="BTR67">
        <v>1</v>
      </c>
      <c r="BTS67">
        <v>1</v>
      </c>
      <c r="BTT67">
        <v>1</v>
      </c>
      <c r="BTU67">
        <v>1</v>
      </c>
      <c r="BTV67">
        <v>1</v>
      </c>
      <c r="BTW67">
        <v>1</v>
      </c>
      <c r="BTX67">
        <v>1</v>
      </c>
      <c r="BTY67">
        <v>1</v>
      </c>
      <c r="BTZ67">
        <v>1</v>
      </c>
      <c r="BUA67">
        <v>1</v>
      </c>
      <c r="BUB67">
        <v>1</v>
      </c>
      <c r="BUC67">
        <v>1</v>
      </c>
      <c r="BUD67">
        <v>1</v>
      </c>
      <c r="BUE67">
        <v>1</v>
      </c>
      <c r="BUF67">
        <v>1</v>
      </c>
      <c r="BUG67">
        <v>1</v>
      </c>
      <c r="BUH67">
        <v>1</v>
      </c>
      <c r="BUI67">
        <v>1</v>
      </c>
      <c r="BUJ67">
        <v>1</v>
      </c>
      <c r="BUK67">
        <v>1</v>
      </c>
      <c r="BUL67">
        <v>1</v>
      </c>
      <c r="BUM67">
        <v>1</v>
      </c>
      <c r="BUN67">
        <v>1</v>
      </c>
      <c r="BUO67">
        <v>1</v>
      </c>
      <c r="BUP67">
        <v>1</v>
      </c>
      <c r="BUQ67">
        <v>1</v>
      </c>
      <c r="BUR67">
        <v>1</v>
      </c>
      <c r="BUS67">
        <v>1</v>
      </c>
      <c r="BUT67">
        <v>1</v>
      </c>
      <c r="BUU67">
        <v>1</v>
      </c>
      <c r="BUV67">
        <v>1</v>
      </c>
      <c r="BUW67">
        <v>1</v>
      </c>
      <c r="BUX67">
        <v>1</v>
      </c>
      <c r="BUY67">
        <v>0</v>
      </c>
      <c r="BUZ67">
        <v>1</v>
      </c>
      <c r="BVA67">
        <v>1</v>
      </c>
      <c r="BVB67">
        <v>1</v>
      </c>
      <c r="BVC67">
        <v>1</v>
      </c>
      <c r="BVD67">
        <v>1</v>
      </c>
      <c r="BVE67">
        <v>1</v>
      </c>
      <c r="BVF67">
        <v>1</v>
      </c>
      <c r="BVG67">
        <v>1</v>
      </c>
      <c r="BVH67">
        <v>1</v>
      </c>
      <c r="BVI67">
        <v>1</v>
      </c>
      <c r="BVJ67">
        <v>1</v>
      </c>
      <c r="BVK67">
        <v>1</v>
      </c>
      <c r="BVL67">
        <v>1</v>
      </c>
      <c r="BVM67">
        <v>1</v>
      </c>
      <c r="BVN67">
        <v>1</v>
      </c>
      <c r="BVO67">
        <v>1</v>
      </c>
      <c r="BVP67">
        <v>1</v>
      </c>
      <c r="BVQ67">
        <v>1</v>
      </c>
      <c r="BVR67">
        <v>1</v>
      </c>
      <c r="BVS67">
        <v>1</v>
      </c>
      <c r="BVT67">
        <v>1</v>
      </c>
      <c r="BVU67">
        <v>1</v>
      </c>
      <c r="BVV67">
        <v>1</v>
      </c>
      <c r="BVW67">
        <v>1</v>
      </c>
      <c r="BVX67">
        <v>1</v>
      </c>
      <c r="BVY67">
        <v>1</v>
      </c>
      <c r="BVZ67">
        <v>1</v>
      </c>
      <c r="BWA67">
        <v>1</v>
      </c>
      <c r="BWB67">
        <v>1</v>
      </c>
      <c r="BWC67">
        <v>1</v>
      </c>
      <c r="BWD67">
        <v>1</v>
      </c>
      <c r="BWE67">
        <v>1</v>
      </c>
      <c r="BWF67">
        <v>1</v>
      </c>
      <c r="BWG67">
        <v>1</v>
      </c>
      <c r="BWH67">
        <v>0</v>
      </c>
      <c r="BWI67">
        <v>1</v>
      </c>
      <c r="BWJ67">
        <v>1</v>
      </c>
      <c r="BWK67">
        <v>1</v>
      </c>
      <c r="BWL67">
        <v>1</v>
      </c>
      <c r="BWM67">
        <v>1</v>
      </c>
      <c r="BWN67">
        <v>0</v>
      </c>
      <c r="BWO67">
        <v>1</v>
      </c>
      <c r="BWP67">
        <v>1</v>
      </c>
      <c r="BWQ67">
        <v>1</v>
      </c>
      <c r="BWR67">
        <v>1</v>
      </c>
      <c r="BWS67">
        <v>1</v>
      </c>
      <c r="BWT67">
        <v>1</v>
      </c>
      <c r="BWU67">
        <v>1</v>
      </c>
      <c r="BWV67">
        <v>1</v>
      </c>
      <c r="BWW67">
        <v>1</v>
      </c>
      <c r="BWX67">
        <v>1</v>
      </c>
      <c r="BWY67">
        <v>1</v>
      </c>
      <c r="BWZ67">
        <v>1</v>
      </c>
      <c r="BXA67">
        <v>1</v>
      </c>
      <c r="BXB67">
        <v>1</v>
      </c>
      <c r="BXC67">
        <v>1</v>
      </c>
      <c r="BXD67">
        <v>1</v>
      </c>
      <c r="BXE67">
        <v>1</v>
      </c>
      <c r="BXF67">
        <v>1</v>
      </c>
      <c r="BXG67">
        <v>1</v>
      </c>
      <c r="BXH67">
        <v>1</v>
      </c>
      <c r="BXI67">
        <v>1</v>
      </c>
      <c r="BXJ67">
        <v>0</v>
      </c>
      <c r="BXK67">
        <v>1</v>
      </c>
      <c r="BXL67">
        <v>1</v>
      </c>
      <c r="BXM67">
        <v>1</v>
      </c>
      <c r="BXN67">
        <v>1</v>
      </c>
      <c r="BXO67">
        <v>1</v>
      </c>
      <c r="BXP67">
        <v>1</v>
      </c>
      <c r="BXQ67">
        <v>1</v>
      </c>
      <c r="BXR67">
        <v>1</v>
      </c>
      <c r="BXS67">
        <v>1</v>
      </c>
      <c r="BXT67">
        <v>1</v>
      </c>
      <c r="BXU67">
        <v>1</v>
      </c>
      <c r="BXV67">
        <v>1</v>
      </c>
      <c r="BXW67">
        <v>1</v>
      </c>
      <c r="BXX67">
        <v>1</v>
      </c>
      <c r="BXY67">
        <v>1</v>
      </c>
      <c r="BXZ67">
        <v>1</v>
      </c>
      <c r="BYA67">
        <v>1</v>
      </c>
      <c r="BYB67">
        <v>1</v>
      </c>
      <c r="BYC67">
        <v>1</v>
      </c>
      <c r="BYD67">
        <v>1</v>
      </c>
      <c r="BYE67">
        <v>1</v>
      </c>
      <c r="BYF67">
        <v>1</v>
      </c>
      <c r="BYG67">
        <v>1</v>
      </c>
      <c r="BYH67">
        <v>1</v>
      </c>
      <c r="BYI67">
        <v>1</v>
      </c>
      <c r="BYJ67">
        <v>1</v>
      </c>
      <c r="BYK67">
        <v>1</v>
      </c>
      <c r="BYL67">
        <v>1</v>
      </c>
      <c r="BYM67">
        <v>1</v>
      </c>
      <c r="BYN67">
        <v>1</v>
      </c>
      <c r="BYO67">
        <v>1</v>
      </c>
      <c r="BYP67">
        <v>1</v>
      </c>
      <c r="BYQ67">
        <v>1</v>
      </c>
      <c r="BYR67">
        <v>0</v>
      </c>
      <c r="BYS67">
        <v>1</v>
      </c>
      <c r="BYT67">
        <v>1</v>
      </c>
      <c r="BYU67">
        <v>1</v>
      </c>
      <c r="BYV67">
        <v>1</v>
      </c>
      <c r="BYW67">
        <v>1</v>
      </c>
      <c r="BYX67">
        <v>1</v>
      </c>
      <c r="BYY67">
        <v>0</v>
      </c>
      <c r="BYZ67">
        <v>0</v>
      </c>
      <c r="BZA67">
        <v>0</v>
      </c>
      <c r="BZB67">
        <v>0</v>
      </c>
      <c r="BZC67">
        <v>0</v>
      </c>
      <c r="BZD67">
        <v>0</v>
      </c>
      <c r="BZE67">
        <v>0</v>
      </c>
      <c r="BZF67">
        <v>0</v>
      </c>
      <c r="BZG67">
        <v>0</v>
      </c>
      <c r="BZH67">
        <v>1</v>
      </c>
      <c r="BZI67">
        <v>1</v>
      </c>
      <c r="BZJ67">
        <v>1</v>
      </c>
      <c r="BZK67">
        <v>0</v>
      </c>
      <c r="BZL67">
        <v>1</v>
      </c>
      <c r="BZM67">
        <v>1</v>
      </c>
      <c r="BZN67">
        <v>1</v>
      </c>
      <c r="BZO67">
        <v>1</v>
      </c>
      <c r="BZP67">
        <v>1</v>
      </c>
      <c r="BZQ67">
        <v>1</v>
      </c>
      <c r="BZR67">
        <v>1</v>
      </c>
      <c r="BZS67">
        <v>1</v>
      </c>
      <c r="BZT67">
        <v>1</v>
      </c>
      <c r="BZU67">
        <v>1</v>
      </c>
      <c r="BZV67">
        <v>1</v>
      </c>
      <c r="BZW67">
        <v>1</v>
      </c>
      <c r="BZX67">
        <v>1</v>
      </c>
      <c r="BZY67">
        <v>1</v>
      </c>
      <c r="BZZ67">
        <v>1</v>
      </c>
      <c r="CAA67">
        <v>1</v>
      </c>
      <c r="CAB67">
        <v>1</v>
      </c>
      <c r="CAC67">
        <v>1</v>
      </c>
      <c r="CAD67">
        <v>1</v>
      </c>
      <c r="CAE67">
        <v>1</v>
      </c>
      <c r="CAF67">
        <v>1</v>
      </c>
      <c r="CAH67">
        <v>0</v>
      </c>
      <c r="CAI67">
        <v>0</v>
      </c>
      <c r="CAJ67">
        <v>1</v>
      </c>
      <c r="CAK67">
        <v>1</v>
      </c>
      <c r="CAL67">
        <v>1</v>
      </c>
      <c r="CAM67">
        <v>1</v>
      </c>
      <c r="CAN67">
        <v>1</v>
      </c>
      <c r="CAO67">
        <v>1</v>
      </c>
      <c r="CAP67">
        <v>1</v>
      </c>
      <c r="CAQ67">
        <v>1</v>
      </c>
      <c r="CAR67">
        <v>1</v>
      </c>
      <c r="CAS67">
        <v>1</v>
      </c>
      <c r="CAT67">
        <v>0</v>
      </c>
      <c r="CAU67">
        <v>0</v>
      </c>
      <c r="CAV67">
        <v>1</v>
      </c>
      <c r="CAW67">
        <v>1</v>
      </c>
      <c r="CAX67">
        <v>1</v>
      </c>
      <c r="CAY67">
        <v>1</v>
      </c>
      <c r="CAZ67">
        <v>1</v>
      </c>
      <c r="CBA67">
        <v>1</v>
      </c>
      <c r="CBB67">
        <v>1</v>
      </c>
      <c r="CBC67">
        <v>1</v>
      </c>
      <c r="CBD67">
        <v>1</v>
      </c>
      <c r="CBE67">
        <v>1</v>
      </c>
      <c r="CBF67">
        <v>1</v>
      </c>
      <c r="CBG67">
        <v>1</v>
      </c>
      <c r="CBH67">
        <v>0</v>
      </c>
      <c r="CBI67">
        <v>0</v>
      </c>
      <c r="CBJ67">
        <v>0</v>
      </c>
      <c r="CBK67">
        <v>1</v>
      </c>
      <c r="CBL67">
        <v>0</v>
      </c>
      <c r="CBM67">
        <v>0</v>
      </c>
      <c r="CBN67">
        <v>0</v>
      </c>
      <c r="CBO67">
        <v>1</v>
      </c>
      <c r="CBP67">
        <v>0</v>
      </c>
      <c r="CBQ67">
        <v>0</v>
      </c>
      <c r="CBR67">
        <v>0</v>
      </c>
      <c r="CBS67">
        <v>1</v>
      </c>
      <c r="CBT67">
        <v>0</v>
      </c>
      <c r="CBU67">
        <v>1</v>
      </c>
      <c r="CBV67">
        <v>1</v>
      </c>
      <c r="CBW67">
        <v>1</v>
      </c>
      <c r="CBX67">
        <v>1</v>
      </c>
      <c r="CBY67">
        <v>1</v>
      </c>
      <c r="CBZ67">
        <v>1</v>
      </c>
      <c r="CCA67">
        <v>1</v>
      </c>
      <c r="CCB67">
        <v>1</v>
      </c>
      <c r="CCC67">
        <v>1</v>
      </c>
      <c r="CCD67">
        <v>0</v>
      </c>
      <c r="CCE67">
        <v>1</v>
      </c>
      <c r="CCF67">
        <v>1</v>
      </c>
      <c r="CCG67">
        <v>1</v>
      </c>
      <c r="CCH67">
        <v>1</v>
      </c>
      <c r="CCI67">
        <v>1</v>
      </c>
      <c r="CCJ67">
        <v>1</v>
      </c>
      <c r="CCK67">
        <v>0</v>
      </c>
      <c r="CCL67">
        <v>0</v>
      </c>
      <c r="CCM67">
        <v>0</v>
      </c>
      <c r="CCN67">
        <v>0</v>
      </c>
      <c r="CCO67">
        <v>0</v>
      </c>
      <c r="CCP67">
        <v>1</v>
      </c>
      <c r="CCQ67">
        <v>1</v>
      </c>
      <c r="CCR67">
        <v>1</v>
      </c>
      <c r="CCS67">
        <v>1</v>
      </c>
      <c r="CCT67">
        <v>1</v>
      </c>
      <c r="CCU67">
        <v>1</v>
      </c>
      <c r="CCV67">
        <v>0</v>
      </c>
      <c r="CCW67">
        <v>1</v>
      </c>
      <c r="CCX67">
        <v>1</v>
      </c>
      <c r="CCY67">
        <v>1</v>
      </c>
      <c r="CCZ67">
        <v>0</v>
      </c>
      <c r="CDA67">
        <v>0</v>
      </c>
      <c r="CDB67">
        <v>1</v>
      </c>
      <c r="CDC67">
        <v>1</v>
      </c>
      <c r="CDD67">
        <v>1</v>
      </c>
      <c r="CDE67">
        <v>1</v>
      </c>
      <c r="CDF67">
        <v>0</v>
      </c>
      <c r="CDG67">
        <v>0</v>
      </c>
      <c r="CDH67">
        <v>0</v>
      </c>
      <c r="CDI67">
        <v>0</v>
      </c>
      <c r="CDJ67">
        <v>0</v>
      </c>
      <c r="CDK67">
        <v>0</v>
      </c>
      <c r="CDL67">
        <v>0</v>
      </c>
      <c r="CDM67">
        <v>0</v>
      </c>
      <c r="CDN67">
        <v>0</v>
      </c>
      <c r="CDO67">
        <v>1</v>
      </c>
      <c r="CDP67">
        <v>0</v>
      </c>
      <c r="CDQ67">
        <v>1</v>
      </c>
      <c r="CDR67">
        <v>0</v>
      </c>
      <c r="CDS67">
        <v>1</v>
      </c>
      <c r="CDT67">
        <v>0</v>
      </c>
      <c r="CDU67">
        <v>0</v>
      </c>
      <c r="CDV67">
        <v>0</v>
      </c>
      <c r="CDW67">
        <v>0</v>
      </c>
      <c r="CDX67">
        <v>0</v>
      </c>
      <c r="CDY67">
        <v>1</v>
      </c>
      <c r="CDZ67">
        <v>0</v>
      </c>
      <c r="CEA67">
        <v>0</v>
      </c>
      <c r="CEB67">
        <v>0</v>
      </c>
      <c r="CEC67">
        <v>0</v>
      </c>
      <c r="CED67">
        <v>0</v>
      </c>
      <c r="CEE67">
        <v>0</v>
      </c>
      <c r="CEF67">
        <v>1</v>
      </c>
      <c r="CEG67">
        <v>0</v>
      </c>
      <c r="CEH67">
        <v>0</v>
      </c>
      <c r="CEI67">
        <v>0</v>
      </c>
      <c r="CEJ67">
        <v>1</v>
      </c>
      <c r="CEK67">
        <v>0</v>
      </c>
      <c r="CEL67">
        <v>0</v>
      </c>
      <c r="CEM67">
        <v>0</v>
      </c>
      <c r="CEN67">
        <v>1</v>
      </c>
      <c r="CEO67">
        <v>0</v>
      </c>
      <c r="CEP67">
        <v>0</v>
      </c>
      <c r="CEQ67">
        <v>0</v>
      </c>
      <c r="CER67">
        <v>1</v>
      </c>
      <c r="CES67">
        <v>0</v>
      </c>
      <c r="CEU67">
        <v>0</v>
      </c>
      <c r="CEV67">
        <v>0</v>
      </c>
      <c r="CEW67">
        <v>0</v>
      </c>
      <c r="CEX67">
        <v>1</v>
      </c>
      <c r="CEY67">
        <v>1</v>
      </c>
      <c r="CEZ67">
        <v>1</v>
      </c>
      <c r="CFA67">
        <v>1</v>
      </c>
      <c r="CFB67">
        <v>1</v>
      </c>
      <c r="CFC67">
        <v>1</v>
      </c>
      <c r="CFD67">
        <v>1</v>
      </c>
      <c r="CFE67">
        <v>1</v>
      </c>
      <c r="CFF67">
        <v>1</v>
      </c>
      <c r="CFG67">
        <v>1</v>
      </c>
      <c r="CFH67">
        <v>1</v>
      </c>
      <c r="CFI67">
        <v>1</v>
      </c>
      <c r="CFJ67">
        <v>1</v>
      </c>
      <c r="CFK67">
        <v>1</v>
      </c>
      <c r="CFL67">
        <v>1</v>
      </c>
      <c r="CFM67">
        <v>1</v>
      </c>
      <c r="CFN67">
        <v>1</v>
      </c>
      <c r="CFO67">
        <v>1</v>
      </c>
      <c r="CFP67">
        <v>1</v>
      </c>
      <c r="CFQ67">
        <v>1</v>
      </c>
      <c r="CFR67">
        <v>1</v>
      </c>
      <c r="CFS67">
        <v>1</v>
      </c>
      <c r="CFT67">
        <v>1</v>
      </c>
      <c r="CFU67">
        <v>1</v>
      </c>
      <c r="CFV67">
        <v>1</v>
      </c>
      <c r="CFW67">
        <v>1</v>
      </c>
      <c r="CFX67">
        <v>0</v>
      </c>
      <c r="CFY67">
        <v>0</v>
      </c>
      <c r="CFZ67">
        <v>0</v>
      </c>
      <c r="CGA67">
        <v>0</v>
      </c>
      <c r="CGB67">
        <v>0</v>
      </c>
      <c r="CGC67">
        <v>0</v>
      </c>
      <c r="CGD67">
        <v>0</v>
      </c>
      <c r="CGE67">
        <v>0</v>
      </c>
      <c r="CGF67">
        <v>1</v>
      </c>
      <c r="CGG67">
        <v>1</v>
      </c>
      <c r="CGH67">
        <v>1</v>
      </c>
      <c r="CGI67">
        <v>1</v>
      </c>
      <c r="CGJ67">
        <v>1</v>
      </c>
      <c r="CGK67">
        <v>1</v>
      </c>
      <c r="CGL67">
        <v>1</v>
      </c>
      <c r="CGM67">
        <v>1</v>
      </c>
      <c r="CGN67">
        <v>1</v>
      </c>
      <c r="CGO67">
        <v>1</v>
      </c>
      <c r="CGP67">
        <v>1</v>
      </c>
      <c r="CGQ67">
        <v>1</v>
      </c>
      <c r="CGR67">
        <v>1</v>
      </c>
      <c r="CGS67">
        <v>1</v>
      </c>
      <c r="CGT67">
        <v>1</v>
      </c>
      <c r="CGU67">
        <v>1</v>
      </c>
      <c r="CGV67">
        <v>1</v>
      </c>
      <c r="CGW67">
        <v>1</v>
      </c>
      <c r="CGX67">
        <v>1</v>
      </c>
      <c r="CGY67">
        <v>1</v>
      </c>
      <c r="CGZ67">
        <v>1</v>
      </c>
      <c r="CHA67">
        <v>1</v>
      </c>
      <c r="CHB67">
        <v>1</v>
      </c>
      <c r="CHC67">
        <v>1</v>
      </c>
      <c r="CHD67">
        <v>1</v>
      </c>
      <c r="CHE67">
        <v>1</v>
      </c>
      <c r="CHF67">
        <v>1</v>
      </c>
      <c r="CHG67">
        <v>1</v>
      </c>
      <c r="CHH67">
        <v>1</v>
      </c>
      <c r="CHI67">
        <v>1</v>
      </c>
      <c r="CHJ67">
        <v>1</v>
      </c>
      <c r="CHK67">
        <v>1</v>
      </c>
      <c r="CHL67">
        <v>0</v>
      </c>
      <c r="CHM67">
        <v>0</v>
      </c>
      <c r="CHN67">
        <v>0</v>
      </c>
      <c r="CHO67">
        <v>0</v>
      </c>
      <c r="CHP67">
        <v>0</v>
      </c>
      <c r="CHQ67">
        <v>1</v>
      </c>
      <c r="CHR67">
        <v>1</v>
      </c>
      <c r="CHS67">
        <v>1</v>
      </c>
      <c r="CHT67">
        <v>1</v>
      </c>
      <c r="CHU67">
        <v>1</v>
      </c>
      <c r="CHV67">
        <v>1</v>
      </c>
      <c r="CHW67">
        <v>0</v>
      </c>
      <c r="CHX67">
        <v>0</v>
      </c>
      <c r="CHY67">
        <v>1</v>
      </c>
      <c r="CHZ67">
        <v>1</v>
      </c>
      <c r="CIA67">
        <v>1</v>
      </c>
      <c r="CIB67">
        <v>1</v>
      </c>
      <c r="CIC67">
        <v>1</v>
      </c>
      <c r="CID67">
        <v>1</v>
      </c>
      <c r="CIE67">
        <v>1</v>
      </c>
      <c r="CIF67">
        <v>1</v>
      </c>
      <c r="CIG67">
        <v>1</v>
      </c>
      <c r="CIH67">
        <v>1</v>
      </c>
      <c r="CII67">
        <v>1</v>
      </c>
      <c r="CIJ67">
        <v>1</v>
      </c>
      <c r="CIK67">
        <v>1</v>
      </c>
      <c r="CIL67">
        <v>1</v>
      </c>
      <c r="CIM67">
        <v>1</v>
      </c>
      <c r="CIN67">
        <v>1</v>
      </c>
      <c r="CIO67">
        <v>1</v>
      </c>
      <c r="CIP67">
        <v>1</v>
      </c>
      <c r="CIQ67">
        <v>1</v>
      </c>
      <c r="CIR67">
        <v>1</v>
      </c>
      <c r="CIS67">
        <v>1</v>
      </c>
      <c r="CIT67">
        <v>1</v>
      </c>
      <c r="CIU67">
        <v>1</v>
      </c>
      <c r="CIV67">
        <v>1</v>
      </c>
      <c r="CIW67">
        <v>1</v>
      </c>
      <c r="CIX67">
        <v>1</v>
      </c>
      <c r="CIY67">
        <v>1</v>
      </c>
      <c r="CIZ67">
        <v>1</v>
      </c>
      <c r="CJA67">
        <v>1</v>
      </c>
      <c r="CJB67">
        <v>1</v>
      </c>
      <c r="CJC67">
        <v>1</v>
      </c>
      <c r="CJD67">
        <v>0</v>
      </c>
      <c r="CJE67">
        <v>0</v>
      </c>
      <c r="CJF67">
        <v>0</v>
      </c>
      <c r="CJG67">
        <v>1</v>
      </c>
      <c r="CJH67">
        <v>1</v>
      </c>
      <c r="CJI67">
        <v>1</v>
      </c>
      <c r="CJJ67">
        <v>1</v>
      </c>
      <c r="CJK67">
        <v>1</v>
      </c>
      <c r="CJL67">
        <v>1</v>
      </c>
      <c r="CJM67">
        <v>1</v>
      </c>
      <c r="CJN67">
        <v>1</v>
      </c>
      <c r="CJO67">
        <v>1</v>
      </c>
      <c r="CJP67">
        <v>1</v>
      </c>
      <c r="CJQ67">
        <v>1</v>
      </c>
      <c r="CJR67">
        <v>1</v>
      </c>
      <c r="CJS67">
        <v>1</v>
      </c>
      <c r="CJT67">
        <v>1</v>
      </c>
      <c r="CJU67">
        <v>1</v>
      </c>
      <c r="CJV67">
        <v>0</v>
      </c>
      <c r="CJW67">
        <v>0</v>
      </c>
      <c r="CJX67">
        <v>0</v>
      </c>
      <c r="CJY67">
        <v>1</v>
      </c>
      <c r="CJZ67">
        <v>1</v>
      </c>
      <c r="CKA67">
        <v>1</v>
      </c>
      <c r="CKB67">
        <v>1</v>
      </c>
      <c r="CKC67">
        <v>1</v>
      </c>
      <c r="CKD67">
        <v>1</v>
      </c>
      <c r="CKE67">
        <v>1</v>
      </c>
      <c r="CKF67">
        <v>1</v>
      </c>
      <c r="CKG67">
        <v>1</v>
      </c>
      <c r="CKH67">
        <v>1</v>
      </c>
      <c r="CKI67">
        <v>1</v>
      </c>
      <c r="CKJ67">
        <v>1</v>
      </c>
      <c r="CKK67">
        <v>1</v>
      </c>
      <c r="CKL67">
        <v>1</v>
      </c>
      <c r="CKM67">
        <v>1</v>
      </c>
      <c r="CKN67">
        <v>1</v>
      </c>
      <c r="CKO67">
        <v>1</v>
      </c>
      <c r="CKP67">
        <v>1</v>
      </c>
      <c r="CKQ67">
        <v>1</v>
      </c>
      <c r="CKR67">
        <v>1</v>
      </c>
      <c r="CKS67">
        <v>1</v>
      </c>
      <c r="CKT67">
        <v>1</v>
      </c>
      <c r="CKU67">
        <v>1</v>
      </c>
      <c r="CKV67">
        <v>1</v>
      </c>
      <c r="CKW67">
        <v>1</v>
      </c>
      <c r="CKX67">
        <v>1</v>
      </c>
      <c r="CKY67">
        <v>1</v>
      </c>
      <c r="CKZ67">
        <v>1</v>
      </c>
      <c r="CLA67">
        <v>1</v>
      </c>
      <c r="CLB67">
        <v>1</v>
      </c>
      <c r="CLC67">
        <v>1</v>
      </c>
      <c r="CLD67">
        <v>1</v>
      </c>
      <c r="CLE67">
        <v>1</v>
      </c>
      <c r="CLF67">
        <v>1</v>
      </c>
      <c r="CLG67">
        <v>1</v>
      </c>
      <c r="CLH67">
        <v>1</v>
      </c>
      <c r="CLI67">
        <v>1</v>
      </c>
      <c r="CLJ67">
        <v>1</v>
      </c>
      <c r="CLK67">
        <v>1</v>
      </c>
      <c r="CLL67">
        <v>1</v>
      </c>
      <c r="CLM67">
        <v>1</v>
      </c>
      <c r="CLN67">
        <v>1</v>
      </c>
      <c r="CLO67">
        <v>1</v>
      </c>
      <c r="CLP67">
        <v>1</v>
      </c>
      <c r="CLQ67">
        <v>1</v>
      </c>
      <c r="CLR67">
        <v>1</v>
      </c>
      <c r="CLS67">
        <v>1</v>
      </c>
      <c r="CLT67">
        <v>1</v>
      </c>
      <c r="CLU67">
        <v>1</v>
      </c>
      <c r="CLV67">
        <v>1</v>
      </c>
      <c r="CLW67">
        <v>1</v>
      </c>
      <c r="CLX67">
        <v>1</v>
      </c>
      <c r="CLY67">
        <v>1</v>
      </c>
      <c r="CLZ67">
        <v>1</v>
      </c>
      <c r="CMA67">
        <v>1</v>
      </c>
      <c r="CMB67">
        <v>1</v>
      </c>
      <c r="CMC67">
        <v>1</v>
      </c>
      <c r="CMD67">
        <v>1</v>
      </c>
      <c r="CME67">
        <v>1</v>
      </c>
      <c r="CMF67">
        <v>1</v>
      </c>
      <c r="CMG67">
        <v>1</v>
      </c>
      <c r="CMH67">
        <v>1</v>
      </c>
      <c r="CMI67">
        <v>1</v>
      </c>
      <c r="CMJ67">
        <v>1</v>
      </c>
      <c r="CMK67">
        <v>1</v>
      </c>
      <c r="CML67">
        <v>1</v>
      </c>
      <c r="CMM67">
        <v>1</v>
      </c>
      <c r="CMN67">
        <v>1</v>
      </c>
      <c r="CMO67">
        <v>1</v>
      </c>
      <c r="CMP67">
        <v>1</v>
      </c>
      <c r="CMQ67">
        <v>1</v>
      </c>
      <c r="CMR67">
        <v>1</v>
      </c>
      <c r="CMS67">
        <v>1</v>
      </c>
      <c r="CMT67">
        <v>1</v>
      </c>
      <c r="CMU67">
        <v>1</v>
      </c>
      <c r="CMV67">
        <v>1</v>
      </c>
      <c r="CMW67">
        <v>1</v>
      </c>
      <c r="CMX67">
        <v>1</v>
      </c>
      <c r="CMY67">
        <v>1</v>
      </c>
      <c r="CMZ67">
        <v>1</v>
      </c>
      <c r="CNA67">
        <v>1</v>
      </c>
      <c r="CNB67">
        <v>1</v>
      </c>
      <c r="CNC67">
        <v>1</v>
      </c>
      <c r="CND67">
        <v>1</v>
      </c>
      <c r="CNE67">
        <v>1</v>
      </c>
      <c r="CNF67">
        <v>1</v>
      </c>
      <c r="CNG67">
        <v>1</v>
      </c>
      <c r="CNH67">
        <v>1</v>
      </c>
      <c r="CNI67">
        <v>1</v>
      </c>
      <c r="CNJ67">
        <v>1</v>
      </c>
      <c r="CNK67">
        <v>1</v>
      </c>
      <c r="CNL67">
        <v>1</v>
      </c>
      <c r="CNM67">
        <v>1</v>
      </c>
      <c r="CNN67">
        <v>1</v>
      </c>
      <c r="CNO67">
        <v>1</v>
      </c>
      <c r="CNP67">
        <v>1</v>
      </c>
      <c r="CNQ67">
        <v>1</v>
      </c>
      <c r="CNR67">
        <v>1</v>
      </c>
      <c r="CNS67">
        <v>1</v>
      </c>
      <c r="CNT67">
        <v>1</v>
      </c>
      <c r="CNU67">
        <v>1</v>
      </c>
      <c r="CNV67">
        <v>1</v>
      </c>
      <c r="CNW67">
        <v>1</v>
      </c>
      <c r="CNX67">
        <v>1</v>
      </c>
      <c r="CNY67">
        <v>1</v>
      </c>
      <c r="CNZ67">
        <v>1</v>
      </c>
      <c r="COA67">
        <v>1</v>
      </c>
      <c r="COB67">
        <v>1</v>
      </c>
      <c r="COC67">
        <v>1</v>
      </c>
      <c r="COD67">
        <v>1</v>
      </c>
      <c r="COE67">
        <v>1</v>
      </c>
      <c r="COF67">
        <v>1</v>
      </c>
      <c r="COG67">
        <v>1</v>
      </c>
      <c r="COH67">
        <v>1</v>
      </c>
      <c r="COI67">
        <v>1</v>
      </c>
      <c r="COJ67">
        <v>1</v>
      </c>
      <c r="COK67">
        <v>1</v>
      </c>
      <c r="COL67">
        <v>1</v>
      </c>
      <c r="COM67">
        <v>1</v>
      </c>
      <c r="CON67">
        <v>1</v>
      </c>
      <c r="COO67">
        <v>1</v>
      </c>
      <c r="COP67">
        <v>1</v>
      </c>
      <c r="COQ67">
        <v>1</v>
      </c>
      <c r="COR67">
        <v>1</v>
      </c>
      <c r="COS67">
        <v>1</v>
      </c>
      <c r="COT67">
        <v>1</v>
      </c>
      <c r="COU67">
        <v>1</v>
      </c>
      <c r="COV67">
        <v>1</v>
      </c>
      <c r="COW67">
        <v>1</v>
      </c>
      <c r="COX67">
        <v>1</v>
      </c>
      <c r="COY67">
        <v>1</v>
      </c>
      <c r="COZ67">
        <v>1</v>
      </c>
      <c r="CPA67">
        <v>1</v>
      </c>
      <c r="CPB67">
        <v>1</v>
      </c>
      <c r="CPC67">
        <v>1</v>
      </c>
      <c r="CPD67">
        <v>1</v>
      </c>
      <c r="CPE67">
        <v>1</v>
      </c>
      <c r="CPF67">
        <v>1</v>
      </c>
      <c r="CPG67">
        <v>1</v>
      </c>
      <c r="CPH67">
        <v>1</v>
      </c>
      <c r="CPI67">
        <v>1</v>
      </c>
      <c r="CPJ67">
        <v>1</v>
      </c>
      <c r="CPK67">
        <v>1</v>
      </c>
      <c r="CPL67">
        <v>1</v>
      </c>
      <c r="CPM67">
        <v>1</v>
      </c>
      <c r="CPN67">
        <v>1</v>
      </c>
      <c r="CPO67">
        <v>1</v>
      </c>
      <c r="CPP67">
        <v>1</v>
      </c>
      <c r="CPQ67">
        <v>1</v>
      </c>
      <c r="CPR67">
        <v>1</v>
      </c>
      <c r="CPS67">
        <v>1</v>
      </c>
      <c r="CPT67">
        <v>1</v>
      </c>
      <c r="CPU67">
        <v>1</v>
      </c>
      <c r="CPV67">
        <v>1</v>
      </c>
      <c r="CPW67">
        <v>1</v>
      </c>
      <c r="CPX67">
        <v>1</v>
      </c>
      <c r="CPY67">
        <v>1</v>
      </c>
      <c r="CPZ67">
        <v>1</v>
      </c>
      <c r="CQA67">
        <v>1</v>
      </c>
      <c r="CQB67">
        <v>1</v>
      </c>
      <c r="CQC67">
        <v>1</v>
      </c>
      <c r="CQD67">
        <v>1</v>
      </c>
      <c r="CQE67">
        <v>1</v>
      </c>
      <c r="CQF67">
        <v>1</v>
      </c>
      <c r="CQG67">
        <v>1</v>
      </c>
      <c r="CQH67">
        <v>1</v>
      </c>
      <c r="CQI67">
        <v>1</v>
      </c>
      <c r="CQJ67">
        <v>1</v>
      </c>
      <c r="CQK67">
        <v>0</v>
      </c>
      <c r="CQL67">
        <v>1</v>
      </c>
      <c r="CQM67">
        <v>0</v>
      </c>
      <c r="CQN67">
        <v>0</v>
      </c>
      <c r="CQO67">
        <v>1</v>
      </c>
      <c r="CQP67">
        <v>1</v>
      </c>
      <c r="CQQ67">
        <v>1</v>
      </c>
      <c r="CQR67">
        <v>1</v>
      </c>
      <c r="CQS67">
        <v>1</v>
      </c>
      <c r="CQT67">
        <v>1</v>
      </c>
      <c r="CQU67">
        <v>0</v>
      </c>
      <c r="CQV67">
        <v>1</v>
      </c>
      <c r="CQW67">
        <v>1</v>
      </c>
      <c r="CQX67">
        <v>0</v>
      </c>
      <c r="CQY67">
        <v>1</v>
      </c>
      <c r="CQZ67">
        <v>0</v>
      </c>
      <c r="CRA67">
        <v>1</v>
      </c>
      <c r="CRB67">
        <v>0</v>
      </c>
      <c r="CRC67">
        <v>1</v>
      </c>
      <c r="CRD67">
        <v>1</v>
      </c>
      <c r="CRE67">
        <v>0</v>
      </c>
      <c r="CRF67">
        <v>1</v>
      </c>
      <c r="CRG67">
        <v>1</v>
      </c>
      <c r="CRH67">
        <v>1</v>
      </c>
      <c r="CRI67">
        <v>1</v>
      </c>
      <c r="CRJ67">
        <v>1</v>
      </c>
      <c r="CRK67">
        <v>0</v>
      </c>
      <c r="CRL67">
        <v>1</v>
      </c>
      <c r="CRM67">
        <v>1</v>
      </c>
      <c r="CRN67">
        <v>1</v>
      </c>
      <c r="CRO67">
        <v>1</v>
      </c>
      <c r="CRP67">
        <v>1</v>
      </c>
      <c r="CRQ67">
        <v>1</v>
      </c>
      <c r="CRR67">
        <v>1</v>
      </c>
      <c r="CRS67">
        <v>1</v>
      </c>
      <c r="CRT67">
        <v>1</v>
      </c>
      <c r="CRU67">
        <v>1</v>
      </c>
      <c r="CRV67">
        <v>1</v>
      </c>
      <c r="CRW67">
        <v>1</v>
      </c>
      <c r="CRX67">
        <v>1</v>
      </c>
      <c r="CRY67">
        <v>1</v>
      </c>
      <c r="CRZ67">
        <v>1</v>
      </c>
      <c r="CSA67">
        <v>1</v>
      </c>
      <c r="CSB67">
        <v>1</v>
      </c>
      <c r="CSC67">
        <v>1</v>
      </c>
      <c r="CSD67">
        <v>1</v>
      </c>
      <c r="CSE67">
        <v>1</v>
      </c>
      <c r="CSF67">
        <v>1</v>
      </c>
      <c r="CSG67">
        <v>1</v>
      </c>
      <c r="CSH67">
        <v>1</v>
      </c>
      <c r="CSI67">
        <v>0</v>
      </c>
      <c r="CSJ67">
        <v>0</v>
      </c>
      <c r="CSK67">
        <v>0</v>
      </c>
      <c r="CSL67">
        <v>1</v>
      </c>
      <c r="CSM67">
        <v>1</v>
      </c>
      <c r="CSN67">
        <v>1</v>
      </c>
      <c r="CSO67">
        <v>1</v>
      </c>
      <c r="CSP67">
        <v>1</v>
      </c>
      <c r="CSQ67">
        <v>1</v>
      </c>
      <c r="CSR67">
        <v>1</v>
      </c>
      <c r="CSS67">
        <v>1</v>
      </c>
      <c r="CST67">
        <v>1</v>
      </c>
      <c r="CSU67">
        <v>1</v>
      </c>
      <c r="CSV67">
        <v>1</v>
      </c>
      <c r="CSW67">
        <v>1</v>
      </c>
      <c r="CSX67">
        <v>1</v>
      </c>
      <c r="CSY67">
        <v>1</v>
      </c>
      <c r="CSZ67">
        <v>0</v>
      </c>
      <c r="CTA67">
        <v>0</v>
      </c>
      <c r="CTB67">
        <v>0</v>
      </c>
      <c r="CTC67">
        <v>0</v>
      </c>
      <c r="CTD67">
        <v>0</v>
      </c>
      <c r="CTE67">
        <v>0</v>
      </c>
      <c r="CTF67">
        <v>0</v>
      </c>
      <c r="CTG67">
        <v>1</v>
      </c>
      <c r="CTH67">
        <v>0</v>
      </c>
      <c r="CTI67">
        <v>0</v>
      </c>
      <c r="CTJ67">
        <v>0</v>
      </c>
      <c r="CTK67">
        <v>0</v>
      </c>
      <c r="CTL67">
        <v>0</v>
      </c>
      <c r="CTM67">
        <v>0</v>
      </c>
      <c r="CTN67">
        <v>0</v>
      </c>
      <c r="CTO67">
        <v>1</v>
      </c>
      <c r="CTP67">
        <v>0</v>
      </c>
      <c r="CTQ67">
        <v>0</v>
      </c>
      <c r="CTR67">
        <v>0</v>
      </c>
      <c r="CTS67">
        <v>1</v>
      </c>
      <c r="CTT67">
        <v>0</v>
      </c>
      <c r="CTU67">
        <v>0</v>
      </c>
      <c r="CTV67">
        <v>1</v>
      </c>
      <c r="CTW67">
        <v>1</v>
      </c>
      <c r="CTX67">
        <v>1</v>
      </c>
      <c r="CTY67">
        <v>1</v>
      </c>
      <c r="CTZ67">
        <v>1</v>
      </c>
      <c r="CUA67">
        <v>1</v>
      </c>
      <c r="CUB67">
        <v>1</v>
      </c>
      <c r="CUC67">
        <v>1</v>
      </c>
      <c r="CUD67">
        <v>1</v>
      </c>
      <c r="CUE67">
        <v>1</v>
      </c>
      <c r="CUF67">
        <v>1</v>
      </c>
      <c r="CUG67">
        <v>1</v>
      </c>
      <c r="CUH67">
        <v>0</v>
      </c>
      <c r="CUI67">
        <v>0</v>
      </c>
      <c r="CUJ67">
        <v>0</v>
      </c>
      <c r="CUK67">
        <v>1</v>
      </c>
      <c r="CUL67">
        <v>1</v>
      </c>
      <c r="CUM67">
        <v>1</v>
      </c>
      <c r="CUN67">
        <v>1</v>
      </c>
      <c r="CUO67">
        <v>1</v>
      </c>
      <c r="CUP67">
        <v>1</v>
      </c>
      <c r="CUQ67">
        <v>1</v>
      </c>
      <c r="CUR67">
        <v>1</v>
      </c>
      <c r="CUS67">
        <v>1</v>
      </c>
      <c r="CUT67">
        <v>1</v>
      </c>
      <c r="CUU67">
        <v>1</v>
      </c>
      <c r="CUV67">
        <v>1</v>
      </c>
      <c r="CUW67">
        <v>1</v>
      </c>
      <c r="CUX67">
        <v>1</v>
      </c>
      <c r="CUY67">
        <v>1</v>
      </c>
      <c r="CUZ67">
        <v>1</v>
      </c>
      <c r="CVA67">
        <v>1</v>
      </c>
      <c r="CVB67">
        <v>1</v>
      </c>
      <c r="CVC67">
        <v>1</v>
      </c>
      <c r="CVD67">
        <v>1</v>
      </c>
      <c r="CVE67">
        <v>1</v>
      </c>
      <c r="CVF67">
        <v>1</v>
      </c>
      <c r="CVG67">
        <v>1</v>
      </c>
      <c r="CVI67">
        <v>1</v>
      </c>
      <c r="CVK67">
        <v>1</v>
      </c>
      <c r="CVL67">
        <v>1</v>
      </c>
      <c r="CVM67">
        <v>1</v>
      </c>
      <c r="CVN67">
        <v>1</v>
      </c>
      <c r="CVO67">
        <v>1</v>
      </c>
      <c r="CVQ67">
        <v>1</v>
      </c>
      <c r="CVR67">
        <v>1</v>
      </c>
      <c r="CVS67">
        <v>1</v>
      </c>
      <c r="CVT67">
        <v>1</v>
      </c>
      <c r="CVU67">
        <v>1</v>
      </c>
      <c r="CVV67">
        <v>1</v>
      </c>
      <c r="CVW67">
        <v>1</v>
      </c>
      <c r="CVX67">
        <v>1</v>
      </c>
      <c r="CVY67">
        <v>1</v>
      </c>
      <c r="CVZ67">
        <v>1</v>
      </c>
      <c r="CWA67">
        <v>1</v>
      </c>
      <c r="CWB67">
        <v>1</v>
      </c>
      <c r="CWC67">
        <v>1</v>
      </c>
      <c r="CWD67">
        <v>1</v>
      </c>
      <c r="CWE67">
        <v>1</v>
      </c>
      <c r="CWF67">
        <v>1</v>
      </c>
      <c r="CWG67">
        <v>1</v>
      </c>
      <c r="CWH67">
        <v>1</v>
      </c>
      <c r="CWI67">
        <v>1</v>
      </c>
      <c r="CWJ67">
        <v>1</v>
      </c>
      <c r="CWK67">
        <v>1</v>
      </c>
      <c r="CWL67">
        <v>1</v>
      </c>
      <c r="CWM67">
        <v>1</v>
      </c>
      <c r="CWN67">
        <v>0</v>
      </c>
      <c r="CWO67">
        <v>0</v>
      </c>
      <c r="CWP67">
        <v>0</v>
      </c>
      <c r="CWQ67">
        <v>0</v>
      </c>
      <c r="CWR67">
        <v>0</v>
      </c>
      <c r="CWS67">
        <v>1</v>
      </c>
      <c r="CWT67">
        <v>0</v>
      </c>
      <c r="CWU67">
        <v>1</v>
      </c>
      <c r="CWV67">
        <v>0</v>
      </c>
      <c r="CWW67">
        <v>1</v>
      </c>
      <c r="CWX67">
        <v>0</v>
      </c>
      <c r="CWY67">
        <v>0</v>
      </c>
      <c r="CWZ67">
        <v>0</v>
      </c>
      <c r="CXA67">
        <v>0</v>
      </c>
      <c r="CXB67">
        <v>0</v>
      </c>
      <c r="CXC67">
        <v>1</v>
      </c>
      <c r="CXD67">
        <v>0</v>
      </c>
      <c r="CXE67">
        <v>0</v>
      </c>
      <c r="CXF67">
        <v>0</v>
      </c>
      <c r="CXG67">
        <v>1</v>
      </c>
      <c r="CXH67">
        <v>1</v>
      </c>
      <c r="CXI67">
        <v>1</v>
      </c>
      <c r="CXJ67">
        <v>1</v>
      </c>
      <c r="CXK67">
        <v>1</v>
      </c>
      <c r="CXL67">
        <v>1</v>
      </c>
      <c r="CXM67">
        <v>1</v>
      </c>
      <c r="CXN67">
        <v>1</v>
      </c>
      <c r="CXO67">
        <v>1</v>
      </c>
      <c r="CXP67">
        <v>1</v>
      </c>
      <c r="CXQ67">
        <v>1</v>
      </c>
      <c r="CXR67">
        <v>1</v>
      </c>
      <c r="CXS67">
        <v>1</v>
      </c>
      <c r="CXT67">
        <v>1</v>
      </c>
      <c r="CXU67">
        <v>1</v>
      </c>
      <c r="CXV67">
        <v>1</v>
      </c>
      <c r="CXW67">
        <v>1</v>
      </c>
      <c r="CXX67">
        <v>1</v>
      </c>
      <c r="CXY67">
        <v>1</v>
      </c>
      <c r="CXZ67">
        <v>1</v>
      </c>
      <c r="CYA67">
        <v>0</v>
      </c>
      <c r="CYB67">
        <v>1</v>
      </c>
      <c r="CYC67">
        <v>0</v>
      </c>
      <c r="CYD67">
        <v>0</v>
      </c>
      <c r="CYE67">
        <v>0</v>
      </c>
      <c r="CYF67">
        <v>0</v>
      </c>
      <c r="CYG67">
        <v>0</v>
      </c>
      <c r="CYH67">
        <v>0</v>
      </c>
      <c r="CYI67">
        <v>0</v>
      </c>
      <c r="CYJ67">
        <v>0</v>
      </c>
      <c r="CYK67">
        <v>0</v>
      </c>
      <c r="CYL67">
        <v>0</v>
      </c>
      <c r="CYM67">
        <v>0</v>
      </c>
      <c r="CYN67">
        <v>0</v>
      </c>
      <c r="CYO67">
        <v>0</v>
      </c>
      <c r="CYP67">
        <v>0</v>
      </c>
      <c r="CYQ67">
        <v>0</v>
      </c>
      <c r="CYR67">
        <v>0</v>
      </c>
      <c r="CYS67">
        <v>0</v>
      </c>
      <c r="CYT67">
        <v>0</v>
      </c>
      <c r="CYU67">
        <v>1</v>
      </c>
      <c r="CYV67">
        <v>1</v>
      </c>
      <c r="CYW67">
        <v>1</v>
      </c>
      <c r="CYX67">
        <v>1</v>
      </c>
      <c r="CYY67">
        <v>1</v>
      </c>
      <c r="CYZ67">
        <v>1</v>
      </c>
      <c r="CZA67">
        <v>1</v>
      </c>
      <c r="CZB67">
        <v>1</v>
      </c>
      <c r="CZC67">
        <v>1</v>
      </c>
      <c r="CZD67">
        <v>1</v>
      </c>
      <c r="CZE67">
        <v>1</v>
      </c>
      <c r="CZF67">
        <v>1</v>
      </c>
      <c r="CZG67">
        <v>1</v>
      </c>
      <c r="CZH67">
        <v>1</v>
      </c>
      <c r="CZI67">
        <v>1</v>
      </c>
      <c r="CZJ67">
        <v>1</v>
      </c>
      <c r="CZK67">
        <v>1</v>
      </c>
      <c r="CZL67">
        <v>1</v>
      </c>
      <c r="CZM67">
        <v>1</v>
      </c>
      <c r="CZN67">
        <v>1</v>
      </c>
      <c r="CZO67">
        <v>1</v>
      </c>
      <c r="CZP67">
        <v>1</v>
      </c>
      <c r="CZQ67">
        <v>1</v>
      </c>
      <c r="CZR67">
        <v>1</v>
      </c>
      <c r="CZS67">
        <v>1</v>
      </c>
      <c r="CZT67">
        <v>1</v>
      </c>
      <c r="CZU67">
        <v>1</v>
      </c>
      <c r="CZV67">
        <v>1</v>
      </c>
      <c r="CZW67">
        <v>1</v>
      </c>
      <c r="CZX67">
        <v>1</v>
      </c>
      <c r="CZY67">
        <v>1</v>
      </c>
      <c r="CZZ67">
        <v>1</v>
      </c>
      <c r="DAA67">
        <v>1</v>
      </c>
      <c r="DAB67">
        <v>1</v>
      </c>
      <c r="DAC67">
        <v>1</v>
      </c>
      <c r="DAD67">
        <v>1</v>
      </c>
      <c r="DAE67">
        <v>1</v>
      </c>
      <c r="DAF67">
        <v>1</v>
      </c>
      <c r="DAG67">
        <v>1</v>
      </c>
      <c r="DAH67">
        <v>1</v>
      </c>
      <c r="DAI67">
        <v>1</v>
      </c>
      <c r="DAJ67">
        <v>1</v>
      </c>
      <c r="DAK67">
        <v>1</v>
      </c>
      <c r="DAL67">
        <v>1</v>
      </c>
      <c r="DAM67">
        <v>1</v>
      </c>
      <c r="DAN67">
        <v>1</v>
      </c>
      <c r="DAO67">
        <v>1</v>
      </c>
      <c r="DAP67">
        <v>1</v>
      </c>
      <c r="DAQ67">
        <v>1</v>
      </c>
      <c r="DAR67">
        <v>1</v>
      </c>
      <c r="DAS67">
        <v>1</v>
      </c>
      <c r="DAT67">
        <v>1</v>
      </c>
      <c r="DAU67">
        <v>1</v>
      </c>
      <c r="DAV67">
        <v>1</v>
      </c>
      <c r="DAW67">
        <v>1</v>
      </c>
      <c r="DAX67">
        <v>1</v>
      </c>
      <c r="DAY67">
        <v>1</v>
      </c>
      <c r="DAZ67">
        <v>1</v>
      </c>
      <c r="DBA67">
        <v>1</v>
      </c>
      <c r="DBB67">
        <v>1</v>
      </c>
      <c r="DBC67">
        <v>1</v>
      </c>
      <c r="DBD67">
        <v>1</v>
      </c>
      <c r="DBE67">
        <v>1</v>
      </c>
      <c r="DBF67">
        <v>1</v>
      </c>
      <c r="DBG67">
        <v>1</v>
      </c>
      <c r="DBH67">
        <v>1</v>
      </c>
      <c r="DBI67">
        <v>1</v>
      </c>
      <c r="DBJ67">
        <v>1</v>
      </c>
      <c r="DBK67">
        <v>1</v>
      </c>
      <c r="DBL67">
        <v>1</v>
      </c>
      <c r="DBM67">
        <v>1</v>
      </c>
      <c r="DBN67">
        <v>1</v>
      </c>
      <c r="DBO67">
        <v>1</v>
      </c>
      <c r="DBP67">
        <v>1</v>
      </c>
      <c r="DBQ67">
        <v>1</v>
      </c>
      <c r="DBR67">
        <v>1</v>
      </c>
      <c r="DBS67">
        <v>1</v>
      </c>
      <c r="DBT67">
        <v>1</v>
      </c>
      <c r="DBU67">
        <v>1</v>
      </c>
      <c r="DBV67">
        <v>1</v>
      </c>
      <c r="DBW67">
        <v>1</v>
      </c>
      <c r="DBX67">
        <v>1</v>
      </c>
      <c r="DBY67">
        <v>1</v>
      </c>
      <c r="DBZ67">
        <v>1</v>
      </c>
      <c r="DCA67">
        <v>1</v>
      </c>
      <c r="DCB67">
        <v>1</v>
      </c>
      <c r="DCC67">
        <v>1</v>
      </c>
      <c r="DCD67">
        <v>1</v>
      </c>
      <c r="DCE67">
        <v>1</v>
      </c>
      <c r="DCF67">
        <v>1</v>
      </c>
      <c r="DCG67">
        <v>1</v>
      </c>
      <c r="DCH67">
        <v>1</v>
      </c>
      <c r="DCI67">
        <v>1</v>
      </c>
      <c r="DCJ67">
        <v>1</v>
      </c>
      <c r="DCK67">
        <v>1</v>
      </c>
      <c r="DCL67">
        <v>1</v>
      </c>
      <c r="DCM67">
        <v>1</v>
      </c>
      <c r="DCN67">
        <v>1</v>
      </c>
      <c r="DCO67">
        <v>1</v>
      </c>
      <c r="DCP67">
        <v>1</v>
      </c>
      <c r="DCQ67">
        <v>1</v>
      </c>
      <c r="DCR67">
        <v>1</v>
      </c>
      <c r="DCS67">
        <v>1</v>
      </c>
      <c r="DCT67">
        <v>1</v>
      </c>
      <c r="DCU67">
        <v>1</v>
      </c>
      <c r="DCV67">
        <v>1</v>
      </c>
      <c r="DCW67">
        <v>1</v>
      </c>
      <c r="DCX67">
        <v>1</v>
      </c>
      <c r="DCY67">
        <v>1</v>
      </c>
      <c r="DCZ67">
        <v>1</v>
      </c>
      <c r="DDA67">
        <v>1</v>
      </c>
      <c r="DDB67">
        <v>1</v>
      </c>
      <c r="DDC67">
        <v>1</v>
      </c>
      <c r="DDD67">
        <v>1</v>
      </c>
      <c r="DDE67">
        <v>1</v>
      </c>
      <c r="DDF67">
        <v>1</v>
      </c>
      <c r="DDG67">
        <v>0</v>
      </c>
      <c r="DDH67">
        <v>0</v>
      </c>
      <c r="DDI67">
        <v>1</v>
      </c>
      <c r="DDJ67">
        <v>1</v>
      </c>
      <c r="DDK67">
        <v>1</v>
      </c>
      <c r="DDL67">
        <v>1</v>
      </c>
      <c r="DDM67">
        <v>1</v>
      </c>
      <c r="DDN67">
        <v>1</v>
      </c>
      <c r="DDO67">
        <v>1</v>
      </c>
      <c r="DDP67">
        <v>1</v>
      </c>
      <c r="DDQ67">
        <v>1</v>
      </c>
      <c r="DDR67">
        <v>1</v>
      </c>
      <c r="DDS67">
        <v>1</v>
      </c>
      <c r="DDT67">
        <v>1</v>
      </c>
      <c r="DDU67">
        <v>1</v>
      </c>
      <c r="DDV67">
        <v>1</v>
      </c>
      <c r="DDW67">
        <v>1</v>
      </c>
      <c r="DDX67">
        <v>1</v>
      </c>
      <c r="DDY67">
        <v>1</v>
      </c>
      <c r="DDZ67">
        <v>1</v>
      </c>
      <c r="DEA67">
        <v>1</v>
      </c>
      <c r="DEB67">
        <v>1</v>
      </c>
      <c r="DEC67">
        <v>1</v>
      </c>
      <c r="DED67">
        <v>1</v>
      </c>
      <c r="DEE67">
        <v>1</v>
      </c>
      <c r="DEF67">
        <v>1</v>
      </c>
      <c r="DEG67">
        <v>1</v>
      </c>
      <c r="DEH67">
        <v>1</v>
      </c>
      <c r="DEI67">
        <v>1</v>
      </c>
      <c r="DEJ67">
        <v>1</v>
      </c>
      <c r="DEK67">
        <v>1</v>
      </c>
      <c r="DEL67">
        <v>1</v>
      </c>
      <c r="DEM67">
        <v>1</v>
      </c>
      <c r="DEN67">
        <v>1</v>
      </c>
      <c r="DEO67">
        <v>1</v>
      </c>
      <c r="DEP67">
        <v>1</v>
      </c>
      <c r="DEQ67">
        <v>1</v>
      </c>
      <c r="DER67">
        <v>1</v>
      </c>
      <c r="DES67">
        <v>1</v>
      </c>
      <c r="DET67">
        <v>1</v>
      </c>
      <c r="DEU67">
        <v>1</v>
      </c>
      <c r="DEV67">
        <v>1</v>
      </c>
      <c r="DEW67">
        <v>1</v>
      </c>
      <c r="DEX67">
        <v>1</v>
      </c>
      <c r="DEY67">
        <v>1</v>
      </c>
      <c r="DEZ67">
        <v>1</v>
      </c>
      <c r="DFA67">
        <v>1</v>
      </c>
      <c r="DFB67">
        <v>1</v>
      </c>
      <c r="DFC67">
        <v>1</v>
      </c>
      <c r="DFD67">
        <v>1</v>
      </c>
      <c r="DFE67">
        <v>1</v>
      </c>
      <c r="DFF67">
        <v>1</v>
      </c>
      <c r="DFG67">
        <v>1</v>
      </c>
      <c r="DFH67">
        <v>1</v>
      </c>
      <c r="DFI67">
        <v>1</v>
      </c>
      <c r="DFJ67">
        <v>1</v>
      </c>
      <c r="DFK67">
        <v>1</v>
      </c>
      <c r="DFL67">
        <v>1</v>
      </c>
      <c r="DFM67">
        <v>1</v>
      </c>
      <c r="DFN67">
        <v>1</v>
      </c>
      <c r="DFO67">
        <v>1</v>
      </c>
      <c r="DFP67">
        <v>1</v>
      </c>
      <c r="DFQ67">
        <v>1</v>
      </c>
      <c r="DFR67">
        <v>1</v>
      </c>
      <c r="DFS67">
        <v>1</v>
      </c>
      <c r="DFT67">
        <v>1</v>
      </c>
      <c r="DFU67">
        <v>1</v>
      </c>
      <c r="DFV67">
        <v>1</v>
      </c>
      <c r="DFW67">
        <v>1</v>
      </c>
      <c r="DFX67">
        <v>1</v>
      </c>
      <c r="DFY67">
        <v>1</v>
      </c>
      <c r="DFZ67">
        <v>1</v>
      </c>
      <c r="DGA67">
        <v>1</v>
      </c>
      <c r="DGB67">
        <v>1</v>
      </c>
      <c r="DGC67">
        <v>1</v>
      </c>
      <c r="DGD67">
        <v>1</v>
      </c>
      <c r="DGE67">
        <v>1</v>
      </c>
      <c r="DGF67">
        <v>1</v>
      </c>
      <c r="DGG67">
        <v>1</v>
      </c>
      <c r="DGH67">
        <v>1</v>
      </c>
      <c r="DGI67">
        <v>1</v>
      </c>
      <c r="DGJ67">
        <v>1</v>
      </c>
      <c r="DGK67">
        <v>1</v>
      </c>
      <c r="DGL67">
        <v>1</v>
      </c>
      <c r="DGM67">
        <v>1</v>
      </c>
      <c r="DGN67">
        <v>1</v>
      </c>
      <c r="DGO67">
        <v>1</v>
      </c>
      <c r="DGP67">
        <v>1</v>
      </c>
      <c r="DGQ67">
        <v>1</v>
      </c>
      <c r="DGR67">
        <v>1</v>
      </c>
      <c r="DGS67">
        <v>1</v>
      </c>
      <c r="DGT67">
        <v>1</v>
      </c>
      <c r="DGU67">
        <v>1</v>
      </c>
      <c r="DGV67">
        <v>1</v>
      </c>
      <c r="DGW67">
        <v>1</v>
      </c>
      <c r="DGX67">
        <v>1</v>
      </c>
      <c r="DGY67">
        <v>1</v>
      </c>
      <c r="DGZ67">
        <v>1</v>
      </c>
      <c r="DHA67">
        <v>1</v>
      </c>
      <c r="DHB67">
        <v>1</v>
      </c>
      <c r="DHC67">
        <v>1</v>
      </c>
      <c r="DHD67">
        <v>1</v>
      </c>
      <c r="DHE67">
        <v>1</v>
      </c>
      <c r="DHF67">
        <v>1</v>
      </c>
      <c r="DHG67">
        <v>1</v>
      </c>
      <c r="DHH67">
        <v>1</v>
      </c>
      <c r="DHI67">
        <v>1</v>
      </c>
      <c r="DHJ67">
        <v>1</v>
      </c>
      <c r="DHK67">
        <v>1</v>
      </c>
      <c r="DHL67">
        <v>1</v>
      </c>
      <c r="DHM67">
        <v>1</v>
      </c>
      <c r="DHN67">
        <v>1</v>
      </c>
      <c r="DHO67">
        <v>1</v>
      </c>
      <c r="DHP67">
        <v>1</v>
      </c>
      <c r="DHQ67">
        <v>1</v>
      </c>
      <c r="DHR67">
        <v>1</v>
      </c>
      <c r="DHS67">
        <v>1</v>
      </c>
      <c r="DHT67">
        <v>1</v>
      </c>
      <c r="DHU67">
        <v>1</v>
      </c>
      <c r="DHV67">
        <v>1</v>
      </c>
      <c r="DHW67">
        <v>1</v>
      </c>
      <c r="DHX67">
        <v>1</v>
      </c>
      <c r="DHY67">
        <v>1</v>
      </c>
      <c r="DHZ67">
        <v>1</v>
      </c>
      <c r="DIA67">
        <v>1</v>
      </c>
      <c r="DIB67">
        <v>1</v>
      </c>
      <c r="DIC67">
        <v>1</v>
      </c>
      <c r="DID67">
        <v>1</v>
      </c>
      <c r="DIE67">
        <v>1</v>
      </c>
      <c r="DIF67">
        <v>1</v>
      </c>
      <c r="DIG67">
        <v>1</v>
      </c>
      <c r="DIH67">
        <v>1</v>
      </c>
      <c r="DII67">
        <v>1</v>
      </c>
      <c r="DIJ67">
        <v>0</v>
      </c>
      <c r="DIK67">
        <v>1</v>
      </c>
      <c r="DIL67">
        <v>1</v>
      </c>
      <c r="DIM67">
        <v>1</v>
      </c>
      <c r="DIN67">
        <v>1</v>
      </c>
      <c r="DIO67">
        <v>1</v>
      </c>
      <c r="DIP67">
        <v>1</v>
      </c>
      <c r="DIQ67">
        <v>1</v>
      </c>
      <c r="DIR67">
        <v>1</v>
      </c>
      <c r="DIS67">
        <v>1</v>
      </c>
      <c r="DIT67">
        <v>1</v>
      </c>
      <c r="DIU67">
        <v>1</v>
      </c>
      <c r="DIV67">
        <v>1</v>
      </c>
      <c r="DIW67">
        <v>1</v>
      </c>
      <c r="DIX67">
        <v>1</v>
      </c>
      <c r="DIY67">
        <v>1</v>
      </c>
      <c r="DIZ67">
        <v>1</v>
      </c>
      <c r="DJA67">
        <v>1</v>
      </c>
      <c r="DJB67">
        <v>1</v>
      </c>
      <c r="DJC67">
        <v>1</v>
      </c>
      <c r="DJD67">
        <v>1</v>
      </c>
      <c r="DJE67">
        <v>1</v>
      </c>
      <c r="DJF67">
        <v>0</v>
      </c>
      <c r="DJG67">
        <v>1</v>
      </c>
      <c r="DJH67">
        <v>1</v>
      </c>
      <c r="DJI67">
        <v>1</v>
      </c>
      <c r="DJJ67">
        <v>1</v>
      </c>
      <c r="DJK67">
        <v>1</v>
      </c>
      <c r="DJL67">
        <v>1</v>
      </c>
      <c r="DJM67">
        <v>1</v>
      </c>
      <c r="DJN67">
        <v>1</v>
      </c>
      <c r="DJO67">
        <v>1</v>
      </c>
      <c r="DJP67">
        <v>1</v>
      </c>
      <c r="DJQ67">
        <v>1</v>
      </c>
      <c r="DJR67">
        <v>1</v>
      </c>
      <c r="DJS67">
        <v>1</v>
      </c>
      <c r="DJT67">
        <v>1</v>
      </c>
      <c r="DJU67">
        <v>1</v>
      </c>
      <c r="DJV67">
        <v>1</v>
      </c>
      <c r="DJW67">
        <v>1</v>
      </c>
      <c r="DJX67">
        <v>1</v>
      </c>
      <c r="DJY67">
        <v>1</v>
      </c>
      <c r="DJZ67">
        <v>1</v>
      </c>
      <c r="DKA67">
        <v>1</v>
      </c>
      <c r="DKB67">
        <v>1</v>
      </c>
      <c r="DKC67">
        <v>1</v>
      </c>
      <c r="DKD67">
        <v>1</v>
      </c>
      <c r="DKE67">
        <v>1</v>
      </c>
      <c r="DKF67">
        <v>1</v>
      </c>
      <c r="DKG67">
        <v>1</v>
      </c>
      <c r="DKH67">
        <v>1</v>
      </c>
      <c r="DKI67">
        <v>1</v>
      </c>
      <c r="DKJ67">
        <v>1</v>
      </c>
      <c r="DKK67">
        <v>1</v>
      </c>
      <c r="DKL67">
        <v>1</v>
      </c>
      <c r="DKM67">
        <v>1</v>
      </c>
      <c r="DKN67">
        <v>1</v>
      </c>
      <c r="DKO67">
        <v>1</v>
      </c>
      <c r="DKP67">
        <v>1</v>
      </c>
      <c r="DKQ67">
        <v>1</v>
      </c>
      <c r="DKR67">
        <v>1</v>
      </c>
      <c r="DKS67">
        <v>1</v>
      </c>
      <c r="DKT67">
        <v>1</v>
      </c>
      <c r="DKU67">
        <v>1</v>
      </c>
      <c r="DKV67">
        <v>1</v>
      </c>
      <c r="DKW67">
        <v>1</v>
      </c>
      <c r="DKX67">
        <v>1</v>
      </c>
      <c r="DKY67">
        <v>1</v>
      </c>
      <c r="DKZ67">
        <v>1</v>
      </c>
      <c r="DLA67">
        <v>1</v>
      </c>
      <c r="DLB67">
        <v>1</v>
      </c>
      <c r="DLC67">
        <v>1</v>
      </c>
      <c r="DLD67">
        <v>1</v>
      </c>
      <c r="DLE67">
        <v>1</v>
      </c>
      <c r="DLF67">
        <v>1</v>
      </c>
      <c r="DLG67">
        <v>1</v>
      </c>
      <c r="DLH67">
        <v>1</v>
      </c>
      <c r="DLI67">
        <v>1</v>
      </c>
      <c r="DLJ67">
        <v>1</v>
      </c>
      <c r="DLK67">
        <v>1</v>
      </c>
      <c r="DLL67">
        <v>1</v>
      </c>
      <c r="DLM67">
        <v>1</v>
      </c>
      <c r="DLN67">
        <v>0</v>
      </c>
      <c r="DLO67">
        <v>1</v>
      </c>
      <c r="DLP67">
        <v>1</v>
      </c>
      <c r="DLQ67">
        <v>1</v>
      </c>
      <c r="DLR67">
        <v>1</v>
      </c>
      <c r="DLS67">
        <v>1</v>
      </c>
      <c r="DLT67">
        <v>1</v>
      </c>
      <c r="DLU67">
        <v>1</v>
      </c>
      <c r="DLV67">
        <v>1</v>
      </c>
      <c r="DLW67">
        <v>1</v>
      </c>
      <c r="DLX67">
        <v>1</v>
      </c>
      <c r="DLY67">
        <v>1</v>
      </c>
      <c r="DLZ67">
        <v>1</v>
      </c>
      <c r="DMA67">
        <v>1</v>
      </c>
      <c r="DMB67">
        <v>1</v>
      </c>
      <c r="DMC67">
        <v>1</v>
      </c>
      <c r="DMD67">
        <v>0</v>
      </c>
      <c r="DME67">
        <v>1</v>
      </c>
      <c r="DMF67">
        <v>1</v>
      </c>
      <c r="DMG67">
        <v>1</v>
      </c>
      <c r="DMH67">
        <v>1</v>
      </c>
      <c r="DMI67">
        <v>1</v>
      </c>
      <c r="DMJ67">
        <v>1</v>
      </c>
      <c r="DMK67">
        <v>1</v>
      </c>
      <c r="DML67">
        <v>1</v>
      </c>
      <c r="DMM67">
        <v>1</v>
      </c>
      <c r="DMN67">
        <v>1</v>
      </c>
      <c r="DMO67">
        <v>1</v>
      </c>
      <c r="DMP67">
        <v>1</v>
      </c>
      <c r="DMQ67">
        <v>1</v>
      </c>
      <c r="DMR67">
        <v>1</v>
      </c>
      <c r="DMS67">
        <v>1</v>
      </c>
      <c r="DMT67">
        <v>1</v>
      </c>
      <c r="DMU67">
        <v>1</v>
      </c>
      <c r="DMV67">
        <v>1</v>
      </c>
      <c r="DMW67">
        <v>1</v>
      </c>
      <c r="DMX67">
        <v>1</v>
      </c>
      <c r="DMY67">
        <v>1</v>
      </c>
      <c r="DMZ67">
        <v>1</v>
      </c>
      <c r="DNA67">
        <v>1</v>
      </c>
      <c r="DNB67">
        <v>1</v>
      </c>
      <c r="DNC67">
        <v>1</v>
      </c>
      <c r="DND67">
        <v>1</v>
      </c>
      <c r="DNE67">
        <v>1</v>
      </c>
      <c r="DNF67">
        <v>1</v>
      </c>
      <c r="DNG67">
        <v>1</v>
      </c>
      <c r="DNH67">
        <v>1</v>
      </c>
      <c r="DNI67">
        <v>1</v>
      </c>
      <c r="DNJ67">
        <v>1</v>
      </c>
      <c r="DNK67">
        <v>0</v>
      </c>
      <c r="DNL67">
        <v>0</v>
      </c>
      <c r="DNM67">
        <v>0</v>
      </c>
      <c r="DNN67">
        <v>0</v>
      </c>
      <c r="DNO67">
        <v>1</v>
      </c>
      <c r="DNP67">
        <v>1</v>
      </c>
      <c r="DNQ67">
        <v>1</v>
      </c>
      <c r="DNR67">
        <v>1</v>
      </c>
      <c r="DNS67">
        <v>1</v>
      </c>
      <c r="DNT67">
        <v>1</v>
      </c>
      <c r="DNU67">
        <v>1</v>
      </c>
      <c r="DNV67">
        <v>1</v>
      </c>
      <c r="DNW67">
        <v>1</v>
      </c>
      <c r="DNX67">
        <v>1</v>
      </c>
      <c r="DNY67">
        <v>1</v>
      </c>
      <c r="DNZ67">
        <v>1</v>
      </c>
      <c r="DOA67">
        <v>1</v>
      </c>
      <c r="DOB67">
        <v>1</v>
      </c>
      <c r="DOC67">
        <v>1</v>
      </c>
      <c r="DOD67">
        <v>1</v>
      </c>
      <c r="DOE67">
        <v>1</v>
      </c>
      <c r="DOF67">
        <v>1</v>
      </c>
      <c r="DOG67">
        <v>1</v>
      </c>
      <c r="DOH67">
        <v>1</v>
      </c>
      <c r="DOI67">
        <v>1</v>
      </c>
      <c r="DOJ67">
        <v>1</v>
      </c>
      <c r="DOK67">
        <v>1</v>
      </c>
      <c r="DOL67">
        <v>1</v>
      </c>
      <c r="DOM67">
        <v>1</v>
      </c>
      <c r="DON67">
        <v>1</v>
      </c>
      <c r="DOO67">
        <v>1</v>
      </c>
      <c r="DOP67">
        <v>1</v>
      </c>
      <c r="DOQ67">
        <v>1</v>
      </c>
      <c r="DOR67">
        <v>1</v>
      </c>
      <c r="DOS67">
        <v>1</v>
      </c>
      <c r="DOT67">
        <v>1</v>
      </c>
      <c r="DOX67">
        <v>0</v>
      </c>
      <c r="DOY67">
        <v>0</v>
      </c>
      <c r="DOZ67">
        <v>1</v>
      </c>
      <c r="DPA67">
        <v>1</v>
      </c>
      <c r="DPB67">
        <v>0</v>
      </c>
      <c r="DPC67">
        <v>0</v>
      </c>
      <c r="DPD67">
        <v>1</v>
      </c>
      <c r="DPE67">
        <v>1</v>
      </c>
      <c r="DPF67">
        <v>1</v>
      </c>
      <c r="DPG67">
        <v>1</v>
      </c>
      <c r="DPH67">
        <v>1</v>
      </c>
      <c r="DPI67">
        <v>1</v>
      </c>
      <c r="DPJ67">
        <v>1</v>
      </c>
      <c r="DPK67">
        <v>1</v>
      </c>
      <c r="DPL67">
        <v>1</v>
      </c>
      <c r="DPM67">
        <v>1</v>
      </c>
      <c r="DPN67">
        <v>1</v>
      </c>
      <c r="DPO67">
        <v>1</v>
      </c>
      <c r="DPP67">
        <v>1</v>
      </c>
      <c r="DPQ67">
        <v>1</v>
      </c>
      <c r="DPR67">
        <v>1</v>
      </c>
      <c r="DPS67">
        <v>1</v>
      </c>
      <c r="DPT67">
        <v>1</v>
      </c>
      <c r="DPU67">
        <v>1</v>
      </c>
      <c r="DPV67">
        <v>1</v>
      </c>
      <c r="DPW67">
        <v>1</v>
      </c>
      <c r="DPX67">
        <v>1</v>
      </c>
      <c r="DPY67">
        <v>1</v>
      </c>
      <c r="DPZ67">
        <v>1</v>
      </c>
      <c r="DQA67">
        <v>1</v>
      </c>
      <c r="DQB67">
        <v>1</v>
      </c>
      <c r="DQC67">
        <v>1</v>
      </c>
      <c r="DQD67">
        <v>1</v>
      </c>
      <c r="DQE67">
        <v>1</v>
      </c>
      <c r="DQF67">
        <v>1</v>
      </c>
      <c r="DQG67">
        <v>1</v>
      </c>
      <c r="DQH67">
        <v>1</v>
      </c>
      <c r="DQI67">
        <v>1</v>
      </c>
      <c r="DQJ67">
        <v>1</v>
      </c>
      <c r="DQK67">
        <v>1</v>
      </c>
      <c r="DQL67">
        <v>0</v>
      </c>
      <c r="DQM67">
        <v>1</v>
      </c>
      <c r="DQN67">
        <v>0</v>
      </c>
      <c r="DQO67">
        <v>1</v>
      </c>
      <c r="DQP67">
        <v>1</v>
      </c>
      <c r="DQQ67">
        <v>1</v>
      </c>
      <c r="DQR67">
        <v>1</v>
      </c>
      <c r="DQS67">
        <v>1</v>
      </c>
      <c r="DQT67">
        <v>1</v>
      </c>
      <c r="DQU67">
        <v>1</v>
      </c>
      <c r="DQV67">
        <v>1</v>
      </c>
      <c r="DQW67">
        <v>1</v>
      </c>
      <c r="DQX67">
        <v>1</v>
      </c>
      <c r="DQY67">
        <v>1</v>
      </c>
      <c r="DQZ67">
        <v>1</v>
      </c>
      <c r="DRA67">
        <v>1</v>
      </c>
      <c r="DRB67">
        <v>1</v>
      </c>
      <c r="DRC67">
        <v>1</v>
      </c>
      <c r="DRD67">
        <v>1</v>
      </c>
      <c r="DRE67">
        <v>1</v>
      </c>
      <c r="DRF67">
        <v>1</v>
      </c>
      <c r="DRG67">
        <v>1</v>
      </c>
      <c r="DRH67">
        <v>0</v>
      </c>
      <c r="DRI67">
        <v>1</v>
      </c>
      <c r="DRK67">
        <v>1</v>
      </c>
      <c r="DRL67">
        <v>1</v>
      </c>
      <c r="DRM67">
        <v>1</v>
      </c>
      <c r="DRN67">
        <v>1</v>
      </c>
      <c r="DRO67">
        <v>1</v>
      </c>
      <c r="DRP67">
        <v>1</v>
      </c>
      <c r="DRQ67">
        <v>1</v>
      </c>
      <c r="DRR67">
        <v>1</v>
      </c>
      <c r="DRS67">
        <v>1</v>
      </c>
      <c r="DRT67">
        <v>1</v>
      </c>
      <c r="DRU67">
        <v>1</v>
      </c>
      <c r="DRV67">
        <v>1</v>
      </c>
      <c r="DRW67">
        <v>1</v>
      </c>
      <c r="DRX67">
        <v>0</v>
      </c>
      <c r="DRY67">
        <v>0</v>
      </c>
      <c r="DRZ67">
        <v>0</v>
      </c>
      <c r="DSA67">
        <v>1</v>
      </c>
      <c r="DSB67">
        <v>1</v>
      </c>
      <c r="DSC67">
        <v>1</v>
      </c>
      <c r="DSD67">
        <v>1</v>
      </c>
      <c r="DSE67">
        <v>1</v>
      </c>
      <c r="DSF67">
        <v>1</v>
      </c>
      <c r="DSG67">
        <v>1</v>
      </c>
      <c r="DSH67">
        <v>1</v>
      </c>
      <c r="DSI67">
        <v>1</v>
      </c>
      <c r="DSJ67">
        <v>1</v>
      </c>
      <c r="DSK67">
        <v>1</v>
      </c>
      <c r="DSL67">
        <v>1</v>
      </c>
      <c r="DSM67">
        <v>1</v>
      </c>
      <c r="DSN67">
        <v>1</v>
      </c>
      <c r="DSO67">
        <v>1</v>
      </c>
      <c r="DSP67">
        <v>1</v>
      </c>
      <c r="DSQ67">
        <v>1</v>
      </c>
      <c r="DSR67">
        <v>1</v>
      </c>
      <c r="DSS67">
        <v>1</v>
      </c>
      <c r="DST67">
        <v>1</v>
      </c>
      <c r="DSU67">
        <v>1</v>
      </c>
      <c r="DSV67">
        <v>1</v>
      </c>
      <c r="DSW67">
        <v>0</v>
      </c>
      <c r="DSX67">
        <v>1</v>
      </c>
      <c r="DSY67">
        <v>1</v>
      </c>
      <c r="DSZ67">
        <v>1</v>
      </c>
      <c r="DTA67">
        <v>1</v>
      </c>
      <c r="DTB67">
        <v>1</v>
      </c>
      <c r="DTC67">
        <v>1</v>
      </c>
      <c r="DTD67">
        <v>1</v>
      </c>
      <c r="DTE67">
        <v>0</v>
      </c>
      <c r="DTF67">
        <v>1</v>
      </c>
      <c r="DTG67">
        <v>0</v>
      </c>
      <c r="DTH67">
        <v>0</v>
      </c>
      <c r="DTI67">
        <v>1</v>
      </c>
      <c r="DTJ67">
        <v>1</v>
      </c>
      <c r="DTK67">
        <v>1</v>
      </c>
      <c r="DTL67">
        <v>0</v>
      </c>
      <c r="DTM67">
        <v>1</v>
      </c>
      <c r="DTN67">
        <v>1</v>
      </c>
      <c r="DTO67">
        <v>1</v>
      </c>
      <c r="DTP67">
        <v>0</v>
      </c>
      <c r="DTQ67">
        <v>0</v>
      </c>
      <c r="DTR67">
        <v>0</v>
      </c>
      <c r="DTS67">
        <v>1</v>
      </c>
      <c r="DTT67">
        <v>1</v>
      </c>
      <c r="DTU67">
        <v>1</v>
      </c>
      <c r="DTV67">
        <v>1</v>
      </c>
      <c r="DTW67">
        <v>1</v>
      </c>
      <c r="DTX67">
        <v>1</v>
      </c>
      <c r="DTY67">
        <v>1</v>
      </c>
      <c r="DTZ67">
        <v>1</v>
      </c>
      <c r="DUA67">
        <v>1</v>
      </c>
      <c r="DUB67">
        <v>1</v>
      </c>
      <c r="DUC67">
        <v>0</v>
      </c>
      <c r="DUD67">
        <v>0</v>
      </c>
      <c r="DUE67">
        <v>0</v>
      </c>
      <c r="DUF67">
        <v>0</v>
      </c>
      <c r="DUG67">
        <v>1</v>
      </c>
      <c r="DUH67">
        <v>0</v>
      </c>
      <c r="DUI67">
        <v>0</v>
      </c>
      <c r="DUJ67">
        <v>0</v>
      </c>
      <c r="DUK67">
        <v>0</v>
      </c>
      <c r="DUL67">
        <v>0</v>
      </c>
      <c r="DUM67">
        <v>0</v>
      </c>
      <c r="DUN67">
        <v>1</v>
      </c>
      <c r="DUO67">
        <v>1</v>
      </c>
      <c r="DUP67">
        <v>1</v>
      </c>
      <c r="DUQ67">
        <v>0</v>
      </c>
      <c r="DUR67">
        <v>1</v>
      </c>
      <c r="DUS67">
        <v>1</v>
      </c>
      <c r="DUT67">
        <v>1</v>
      </c>
      <c r="DUU67">
        <v>0</v>
      </c>
      <c r="DUV67">
        <v>1</v>
      </c>
      <c r="DUW67">
        <v>0</v>
      </c>
      <c r="DUX67">
        <v>0</v>
      </c>
      <c r="DUY67">
        <v>0</v>
      </c>
      <c r="DUZ67">
        <v>0</v>
      </c>
      <c r="DVA67">
        <v>0</v>
      </c>
      <c r="DVB67">
        <v>0</v>
      </c>
      <c r="DVC67">
        <v>0</v>
      </c>
      <c r="DVD67">
        <v>0</v>
      </c>
      <c r="DVE67">
        <v>0</v>
      </c>
      <c r="DVF67">
        <v>1</v>
      </c>
      <c r="DVG67">
        <v>1</v>
      </c>
      <c r="DVH67">
        <v>0</v>
      </c>
      <c r="DVI67">
        <v>0</v>
      </c>
      <c r="DVJ67">
        <v>0</v>
      </c>
      <c r="DVK67">
        <v>0</v>
      </c>
      <c r="DVL67">
        <v>0</v>
      </c>
      <c r="DVM67">
        <v>0</v>
      </c>
      <c r="DVN67">
        <v>0</v>
      </c>
      <c r="DVO67">
        <v>0</v>
      </c>
      <c r="DVP67">
        <v>0</v>
      </c>
      <c r="DVQ67">
        <v>0</v>
      </c>
      <c r="DVR67">
        <v>0</v>
      </c>
      <c r="DVS67">
        <v>0</v>
      </c>
      <c r="DVT67">
        <v>0</v>
      </c>
      <c r="DVU67">
        <v>0</v>
      </c>
      <c r="DVV67">
        <v>0</v>
      </c>
      <c r="DVW67">
        <v>0</v>
      </c>
      <c r="DVX67">
        <v>0</v>
      </c>
      <c r="DVY67">
        <v>1</v>
      </c>
      <c r="DVZ67">
        <v>0</v>
      </c>
      <c r="DWA67">
        <v>0</v>
      </c>
      <c r="DWB67">
        <v>0</v>
      </c>
      <c r="DWC67">
        <v>0</v>
      </c>
      <c r="DWD67">
        <v>0</v>
      </c>
      <c r="DWE67">
        <v>0</v>
      </c>
      <c r="DWF67">
        <v>0</v>
      </c>
      <c r="DWG67">
        <v>0</v>
      </c>
      <c r="DWH67">
        <v>1</v>
      </c>
      <c r="DWI67">
        <v>1</v>
      </c>
      <c r="DWJ67">
        <v>1</v>
      </c>
      <c r="DWK67">
        <v>0</v>
      </c>
      <c r="DWL67">
        <v>0</v>
      </c>
      <c r="DWM67">
        <v>1</v>
      </c>
      <c r="DWN67">
        <v>1</v>
      </c>
      <c r="DWO67">
        <v>0</v>
      </c>
      <c r="DWP67">
        <v>0</v>
      </c>
      <c r="DWQ67">
        <v>0</v>
      </c>
      <c r="DWR67">
        <v>0</v>
      </c>
      <c r="DWS67">
        <v>1</v>
      </c>
      <c r="DWT67">
        <v>1</v>
      </c>
      <c r="DWU67">
        <v>1</v>
      </c>
      <c r="DWV67">
        <v>1</v>
      </c>
      <c r="DWW67">
        <v>1</v>
      </c>
      <c r="DWX67">
        <v>0</v>
      </c>
      <c r="DWY67">
        <v>0</v>
      </c>
      <c r="DWZ67">
        <v>0</v>
      </c>
      <c r="DXA67">
        <v>0</v>
      </c>
      <c r="DXB67">
        <v>0</v>
      </c>
      <c r="DXC67">
        <v>0</v>
      </c>
      <c r="DXD67">
        <v>1</v>
      </c>
      <c r="DXE67">
        <v>1</v>
      </c>
      <c r="DXF67">
        <v>0</v>
      </c>
      <c r="DXG67">
        <v>1</v>
      </c>
      <c r="DXH67">
        <v>1</v>
      </c>
      <c r="DXI67">
        <v>1</v>
      </c>
      <c r="DXJ67">
        <v>1</v>
      </c>
      <c r="DXK67">
        <v>0</v>
      </c>
      <c r="DXL67">
        <v>0</v>
      </c>
      <c r="DXM67">
        <v>0</v>
      </c>
      <c r="DXN67">
        <v>0</v>
      </c>
      <c r="DXO67">
        <v>0</v>
      </c>
      <c r="DXP67">
        <v>0</v>
      </c>
      <c r="DXQ67">
        <v>0</v>
      </c>
      <c r="DXR67">
        <v>0</v>
      </c>
      <c r="DXS67">
        <v>0</v>
      </c>
      <c r="DXT67">
        <v>1</v>
      </c>
      <c r="DXU67">
        <v>0</v>
      </c>
      <c r="DXV67">
        <v>0</v>
      </c>
      <c r="DXW67">
        <v>0</v>
      </c>
      <c r="DXX67">
        <v>0</v>
      </c>
      <c r="DXY67">
        <v>0</v>
      </c>
      <c r="DXZ67">
        <v>0</v>
      </c>
      <c r="DYA67">
        <v>0</v>
      </c>
      <c r="DYB67">
        <v>0</v>
      </c>
      <c r="DYC67">
        <v>1</v>
      </c>
      <c r="DYD67">
        <v>1</v>
      </c>
      <c r="DYE67">
        <v>0</v>
      </c>
      <c r="DYF67">
        <v>0</v>
      </c>
      <c r="DYG67">
        <v>0</v>
      </c>
      <c r="DYH67">
        <v>0</v>
      </c>
      <c r="DYI67">
        <v>0</v>
      </c>
      <c r="DYJ67">
        <v>0</v>
      </c>
      <c r="DYK67">
        <v>0</v>
      </c>
      <c r="DYL67">
        <v>0</v>
      </c>
      <c r="DYM67">
        <v>1</v>
      </c>
      <c r="DYN67">
        <v>1</v>
      </c>
      <c r="DYO67">
        <v>0</v>
      </c>
      <c r="DYP67">
        <v>0</v>
      </c>
      <c r="DYQ67">
        <v>1</v>
      </c>
      <c r="DYR67">
        <v>1</v>
      </c>
      <c r="DYS67">
        <v>0</v>
      </c>
      <c r="DYT67">
        <v>1</v>
      </c>
      <c r="DYU67">
        <v>1</v>
      </c>
      <c r="DYV67">
        <v>0</v>
      </c>
      <c r="DYW67">
        <v>1</v>
      </c>
      <c r="DYX67">
        <v>1</v>
      </c>
      <c r="DYY67">
        <v>1</v>
      </c>
      <c r="DYZ67">
        <v>1</v>
      </c>
      <c r="DZA67">
        <v>1</v>
      </c>
      <c r="DZB67">
        <v>1</v>
      </c>
      <c r="DZC67">
        <v>1</v>
      </c>
      <c r="DZD67">
        <v>1</v>
      </c>
      <c r="DZE67">
        <v>1</v>
      </c>
      <c r="DZF67">
        <v>1</v>
      </c>
      <c r="DZG67">
        <v>1</v>
      </c>
      <c r="DZH67">
        <v>1</v>
      </c>
      <c r="DZI67">
        <v>0</v>
      </c>
      <c r="DZJ67">
        <v>0</v>
      </c>
      <c r="DZK67">
        <v>0</v>
      </c>
      <c r="DZL67">
        <v>0</v>
      </c>
      <c r="DZM67">
        <v>1</v>
      </c>
      <c r="DZN67">
        <v>1</v>
      </c>
      <c r="DZO67">
        <v>1</v>
      </c>
      <c r="DZP67">
        <v>1</v>
      </c>
      <c r="DZQ67">
        <v>1</v>
      </c>
      <c r="DZR67">
        <v>1</v>
      </c>
      <c r="DZS67">
        <v>1</v>
      </c>
      <c r="DZT67">
        <v>1</v>
      </c>
      <c r="DZU67">
        <v>1</v>
      </c>
      <c r="DZV67">
        <v>1</v>
      </c>
      <c r="DZW67">
        <v>1</v>
      </c>
      <c r="DZX67">
        <v>1</v>
      </c>
      <c r="DZY67">
        <v>1</v>
      </c>
      <c r="DZZ67">
        <v>1</v>
      </c>
      <c r="EAA67">
        <v>1</v>
      </c>
      <c r="EAB67">
        <v>1</v>
      </c>
      <c r="EAC67">
        <v>1</v>
      </c>
      <c r="EAD67">
        <v>1</v>
      </c>
      <c r="EAE67">
        <v>1</v>
      </c>
      <c r="EAF67">
        <v>1</v>
      </c>
      <c r="EAG67">
        <v>1</v>
      </c>
      <c r="EAH67">
        <v>1</v>
      </c>
      <c r="EAI67">
        <v>1</v>
      </c>
      <c r="EAJ67">
        <v>1</v>
      </c>
      <c r="EAK67">
        <v>1</v>
      </c>
      <c r="EAL67">
        <v>1</v>
      </c>
      <c r="EAM67">
        <v>1</v>
      </c>
      <c r="EAN67">
        <v>1</v>
      </c>
      <c r="EAO67">
        <v>1</v>
      </c>
      <c r="EAP67">
        <v>1</v>
      </c>
      <c r="EAQ67">
        <v>1</v>
      </c>
      <c r="EAR67">
        <v>0</v>
      </c>
      <c r="EAS67">
        <v>0</v>
      </c>
      <c r="EAT67">
        <v>0</v>
      </c>
      <c r="EAU67">
        <v>0</v>
      </c>
      <c r="EAV67">
        <v>0</v>
      </c>
      <c r="EAW67">
        <v>1</v>
      </c>
      <c r="EAX67">
        <v>1</v>
      </c>
      <c r="EAY67">
        <v>0</v>
      </c>
      <c r="EAZ67">
        <v>0</v>
      </c>
      <c r="EBA67">
        <v>1</v>
      </c>
      <c r="EBB67">
        <v>1</v>
      </c>
      <c r="EBC67">
        <v>1</v>
      </c>
      <c r="EBD67">
        <v>1</v>
      </c>
      <c r="EBE67">
        <v>1</v>
      </c>
      <c r="EBF67">
        <v>1</v>
      </c>
      <c r="EBG67">
        <v>1</v>
      </c>
      <c r="EBH67">
        <v>1</v>
      </c>
      <c r="EBI67">
        <v>1</v>
      </c>
      <c r="EBJ67">
        <v>1</v>
      </c>
      <c r="EBK67">
        <v>1</v>
      </c>
      <c r="EBL67">
        <v>1</v>
      </c>
      <c r="EBM67">
        <v>1</v>
      </c>
      <c r="EBN67">
        <v>1</v>
      </c>
      <c r="EBO67">
        <v>1</v>
      </c>
      <c r="EBP67">
        <v>1</v>
      </c>
      <c r="EBQ67">
        <v>1</v>
      </c>
      <c r="EBR67">
        <v>1</v>
      </c>
      <c r="EBS67">
        <v>1</v>
      </c>
      <c r="EBT67">
        <v>1</v>
      </c>
      <c r="EBU67">
        <v>1</v>
      </c>
      <c r="EBV67">
        <v>1</v>
      </c>
      <c r="EBW67">
        <v>1</v>
      </c>
      <c r="EBX67">
        <v>1</v>
      </c>
      <c r="EBY67">
        <v>1</v>
      </c>
      <c r="EBZ67">
        <v>1</v>
      </c>
      <c r="ECA67">
        <v>1</v>
      </c>
      <c r="ECB67">
        <v>1</v>
      </c>
      <c r="ECC67">
        <v>1</v>
      </c>
      <c r="ECD67">
        <v>1</v>
      </c>
      <c r="ECE67">
        <v>1</v>
      </c>
      <c r="ECF67">
        <v>1</v>
      </c>
      <c r="ECG67">
        <v>1</v>
      </c>
      <c r="ECH67">
        <v>1</v>
      </c>
      <c r="ECI67">
        <v>0</v>
      </c>
      <c r="ECJ67">
        <v>0</v>
      </c>
      <c r="ECK67">
        <v>0</v>
      </c>
      <c r="ECL67">
        <v>0</v>
      </c>
      <c r="ECM67">
        <v>1</v>
      </c>
      <c r="ECN67">
        <v>1</v>
      </c>
      <c r="ECO67">
        <v>1</v>
      </c>
      <c r="ECP67">
        <v>1</v>
      </c>
      <c r="ECQ67">
        <v>1</v>
      </c>
      <c r="ECR67">
        <v>0</v>
      </c>
      <c r="ECS67">
        <v>0</v>
      </c>
      <c r="ECT67">
        <v>1</v>
      </c>
      <c r="ECU67">
        <v>0</v>
      </c>
      <c r="ECV67">
        <v>0</v>
      </c>
      <c r="ECW67">
        <v>0</v>
      </c>
      <c r="ECX67">
        <v>0</v>
      </c>
      <c r="ECY67">
        <v>0</v>
      </c>
      <c r="ECZ67">
        <v>0</v>
      </c>
      <c r="EDA67">
        <v>0</v>
      </c>
      <c r="EDB67">
        <v>0</v>
      </c>
      <c r="EDC67">
        <v>1</v>
      </c>
      <c r="EDD67">
        <v>0</v>
      </c>
      <c r="EDE67">
        <v>0</v>
      </c>
      <c r="EDF67">
        <v>0</v>
      </c>
      <c r="EDG67">
        <v>0</v>
      </c>
      <c r="EDH67">
        <v>0</v>
      </c>
      <c r="EDI67">
        <v>1</v>
      </c>
      <c r="EDJ67">
        <v>1</v>
      </c>
      <c r="EDK67">
        <v>1</v>
      </c>
      <c r="EDL67">
        <v>1</v>
      </c>
      <c r="EDM67">
        <v>1</v>
      </c>
      <c r="EDN67">
        <v>1</v>
      </c>
      <c r="EDO67">
        <v>1</v>
      </c>
      <c r="EDP67">
        <v>1</v>
      </c>
      <c r="EDQ67">
        <v>1</v>
      </c>
      <c r="EDR67">
        <v>1</v>
      </c>
      <c r="EDS67">
        <v>1</v>
      </c>
      <c r="EDT67">
        <v>1</v>
      </c>
      <c r="EDU67">
        <v>1</v>
      </c>
      <c r="EDV67">
        <v>1</v>
      </c>
      <c r="EDW67">
        <v>1</v>
      </c>
      <c r="EDX67">
        <v>1</v>
      </c>
      <c r="EDY67">
        <v>1</v>
      </c>
      <c r="EDZ67">
        <v>1</v>
      </c>
      <c r="EEA67">
        <v>1</v>
      </c>
      <c r="EEB67">
        <v>1</v>
      </c>
      <c r="EEC67">
        <v>1</v>
      </c>
      <c r="EED67">
        <v>1</v>
      </c>
      <c r="EEE67">
        <v>1</v>
      </c>
      <c r="EEF67">
        <v>1</v>
      </c>
      <c r="EEG67">
        <v>1</v>
      </c>
      <c r="EEH67">
        <v>1</v>
      </c>
      <c r="EEI67">
        <v>1</v>
      </c>
      <c r="EEJ67">
        <v>1</v>
      </c>
      <c r="EEK67">
        <v>1</v>
      </c>
      <c r="EEL67">
        <v>1</v>
      </c>
      <c r="EEM67">
        <v>1</v>
      </c>
      <c r="EEN67">
        <v>1</v>
      </c>
      <c r="EEO67">
        <v>1</v>
      </c>
      <c r="EEP67">
        <v>0</v>
      </c>
      <c r="EEQ67">
        <v>0</v>
      </c>
      <c r="EER67">
        <v>1</v>
      </c>
      <c r="EES67">
        <v>0</v>
      </c>
      <c r="EET67">
        <v>0</v>
      </c>
      <c r="EEU67">
        <v>1</v>
      </c>
      <c r="EEV67">
        <v>1</v>
      </c>
      <c r="EEW67">
        <v>1</v>
      </c>
      <c r="EEX67">
        <v>1</v>
      </c>
      <c r="EEY67">
        <v>1</v>
      </c>
      <c r="EEZ67">
        <v>1</v>
      </c>
      <c r="EFA67">
        <v>1</v>
      </c>
      <c r="EFB67">
        <v>1</v>
      </c>
      <c r="EFC67">
        <v>1</v>
      </c>
      <c r="EFD67">
        <v>1</v>
      </c>
      <c r="EFE67">
        <v>1</v>
      </c>
      <c r="EFF67">
        <v>1</v>
      </c>
      <c r="EFG67">
        <v>1</v>
      </c>
      <c r="EFH67">
        <v>1</v>
      </c>
      <c r="EFI67">
        <v>1</v>
      </c>
      <c r="EFJ67">
        <v>1</v>
      </c>
      <c r="EFK67">
        <v>1</v>
      </c>
      <c r="EFL67">
        <v>1</v>
      </c>
      <c r="EFM67">
        <v>1</v>
      </c>
      <c r="EFN67">
        <v>1</v>
      </c>
      <c r="EFO67">
        <v>1</v>
      </c>
      <c r="EFP67">
        <v>1</v>
      </c>
      <c r="EFQ67">
        <v>1</v>
      </c>
      <c r="EFR67">
        <v>1</v>
      </c>
      <c r="EFS67">
        <v>1</v>
      </c>
      <c r="EFT67">
        <v>1</v>
      </c>
      <c r="EFU67">
        <v>1</v>
      </c>
      <c r="EFV67">
        <v>1</v>
      </c>
      <c r="EFW67">
        <v>1</v>
      </c>
      <c r="EFX67">
        <v>1</v>
      </c>
      <c r="EFY67">
        <v>1</v>
      </c>
      <c r="EFZ67">
        <v>1</v>
      </c>
      <c r="EGA67">
        <v>1</v>
      </c>
      <c r="EGB67">
        <v>1</v>
      </c>
      <c r="EGC67">
        <v>1</v>
      </c>
      <c r="EGD67">
        <v>1</v>
      </c>
      <c r="EGE67">
        <v>1</v>
      </c>
      <c r="EGF67">
        <v>1</v>
      </c>
      <c r="EGG67">
        <v>1</v>
      </c>
      <c r="EGH67">
        <v>1</v>
      </c>
      <c r="EGI67">
        <v>1</v>
      </c>
      <c r="EGJ67">
        <v>1</v>
      </c>
      <c r="EGK67">
        <v>1</v>
      </c>
      <c r="EGL67">
        <v>1</v>
      </c>
      <c r="EGM67">
        <v>1</v>
      </c>
      <c r="EGN67">
        <v>1</v>
      </c>
      <c r="EGO67">
        <v>1</v>
      </c>
      <c r="EGP67">
        <v>1</v>
      </c>
      <c r="EGQ67">
        <v>1</v>
      </c>
      <c r="EGR67">
        <v>1</v>
      </c>
      <c r="EGS67">
        <v>1</v>
      </c>
      <c r="EGT67">
        <v>1</v>
      </c>
      <c r="EGU67">
        <v>1</v>
      </c>
      <c r="EGV67">
        <v>1</v>
      </c>
      <c r="EGW67">
        <v>1</v>
      </c>
      <c r="EGX67">
        <v>1</v>
      </c>
      <c r="EGY67">
        <v>1</v>
      </c>
      <c r="EGZ67">
        <v>1</v>
      </c>
      <c r="EHA67">
        <v>1</v>
      </c>
      <c r="EHB67">
        <v>1</v>
      </c>
      <c r="EHC67">
        <v>1</v>
      </c>
      <c r="EHD67">
        <v>1</v>
      </c>
      <c r="EHE67">
        <v>1</v>
      </c>
      <c r="EHF67">
        <v>1</v>
      </c>
      <c r="EHG67">
        <v>1</v>
      </c>
      <c r="EHH67">
        <v>1</v>
      </c>
      <c r="EHI67">
        <v>1</v>
      </c>
      <c r="EHJ67">
        <v>1</v>
      </c>
      <c r="EHK67">
        <v>1</v>
      </c>
      <c r="EHL67">
        <v>1</v>
      </c>
      <c r="EHM67">
        <v>1</v>
      </c>
      <c r="EHN67">
        <v>1</v>
      </c>
      <c r="EHO67">
        <v>1</v>
      </c>
      <c r="EHP67">
        <v>1</v>
      </c>
      <c r="EHQ67">
        <v>1</v>
      </c>
      <c r="EHR67">
        <v>1</v>
      </c>
      <c r="EHS67">
        <v>1</v>
      </c>
      <c r="EHT67">
        <v>0</v>
      </c>
      <c r="EHU67">
        <v>1</v>
      </c>
      <c r="EHV67">
        <v>1</v>
      </c>
      <c r="EHW67">
        <v>1</v>
      </c>
      <c r="EHX67">
        <v>1</v>
      </c>
      <c r="EHY67">
        <v>1</v>
      </c>
      <c r="EHZ67">
        <v>1</v>
      </c>
      <c r="EIA67">
        <v>1</v>
      </c>
      <c r="EIB67">
        <v>1</v>
      </c>
      <c r="EIC67">
        <v>1</v>
      </c>
      <c r="EID67">
        <v>1</v>
      </c>
      <c r="EIE67">
        <v>1</v>
      </c>
      <c r="EIF67">
        <v>1</v>
      </c>
      <c r="EIG67">
        <v>1</v>
      </c>
      <c r="EIH67">
        <v>1</v>
      </c>
      <c r="EII67">
        <v>1</v>
      </c>
      <c r="EIJ67">
        <v>1</v>
      </c>
      <c r="EIK67">
        <v>1</v>
      </c>
      <c r="EIL67">
        <v>1</v>
      </c>
      <c r="EIM67">
        <v>1</v>
      </c>
      <c r="EIN67">
        <v>1</v>
      </c>
      <c r="EIO67">
        <v>1</v>
      </c>
      <c r="EIP67">
        <v>1</v>
      </c>
      <c r="EIQ67">
        <v>1</v>
      </c>
      <c r="EIR67">
        <v>1</v>
      </c>
      <c r="EIS67">
        <v>1</v>
      </c>
      <c r="EIT67">
        <v>1</v>
      </c>
      <c r="EIU67">
        <v>1</v>
      </c>
      <c r="EIV67">
        <v>1</v>
      </c>
      <c r="EIW67">
        <v>1</v>
      </c>
      <c r="EIX67">
        <v>1</v>
      </c>
      <c r="EIY67">
        <v>1</v>
      </c>
      <c r="EIZ67">
        <v>1</v>
      </c>
      <c r="EJA67">
        <v>1</v>
      </c>
      <c r="EJB67">
        <v>1</v>
      </c>
      <c r="EJC67">
        <v>0</v>
      </c>
      <c r="EJD67">
        <v>1</v>
      </c>
      <c r="EJE67">
        <v>1</v>
      </c>
      <c r="EJF67">
        <v>1</v>
      </c>
      <c r="EJG67">
        <v>1</v>
      </c>
      <c r="EJH67">
        <v>1</v>
      </c>
      <c r="EJI67">
        <v>0</v>
      </c>
      <c r="EJJ67">
        <v>1</v>
      </c>
      <c r="EJK67">
        <v>1</v>
      </c>
      <c r="EJL67">
        <v>1</v>
      </c>
      <c r="EJM67">
        <v>1</v>
      </c>
      <c r="EJN67">
        <v>1</v>
      </c>
      <c r="EJO67">
        <v>1</v>
      </c>
      <c r="EJP67">
        <v>1</v>
      </c>
      <c r="EJQ67">
        <v>1</v>
      </c>
      <c r="EJR67">
        <v>1</v>
      </c>
      <c r="EJS67">
        <v>1</v>
      </c>
      <c r="EJT67">
        <v>1</v>
      </c>
      <c r="EJU67">
        <v>1</v>
      </c>
      <c r="EJV67">
        <v>1</v>
      </c>
      <c r="EJW67">
        <v>1</v>
      </c>
      <c r="EJX67">
        <v>1</v>
      </c>
      <c r="EJY67">
        <v>1</v>
      </c>
      <c r="EJZ67">
        <v>1</v>
      </c>
      <c r="EKA67">
        <v>1</v>
      </c>
      <c r="EKB67">
        <v>1</v>
      </c>
      <c r="EKC67">
        <v>1</v>
      </c>
      <c r="EKD67">
        <v>1</v>
      </c>
      <c r="EKE67">
        <v>0</v>
      </c>
      <c r="EKF67">
        <v>1</v>
      </c>
      <c r="EKG67">
        <v>1</v>
      </c>
      <c r="EKH67">
        <v>1</v>
      </c>
      <c r="EKI67">
        <v>1</v>
      </c>
      <c r="EKJ67">
        <v>1</v>
      </c>
      <c r="EKK67">
        <v>1</v>
      </c>
      <c r="EKL67">
        <v>1</v>
      </c>
      <c r="EKM67">
        <v>1</v>
      </c>
      <c r="EKN67">
        <v>1</v>
      </c>
      <c r="EKO67">
        <v>1</v>
      </c>
      <c r="EKP67">
        <v>1</v>
      </c>
      <c r="EKQ67">
        <v>1</v>
      </c>
      <c r="EKR67">
        <v>1</v>
      </c>
      <c r="EKS67">
        <v>1</v>
      </c>
      <c r="EKT67">
        <v>1</v>
      </c>
      <c r="EKU67">
        <v>1</v>
      </c>
      <c r="EKV67">
        <v>1</v>
      </c>
      <c r="EKW67">
        <v>1</v>
      </c>
      <c r="EKX67">
        <v>1</v>
      </c>
      <c r="EKY67">
        <v>1</v>
      </c>
      <c r="EKZ67">
        <v>1</v>
      </c>
      <c r="ELA67">
        <v>1</v>
      </c>
      <c r="ELB67">
        <v>1</v>
      </c>
      <c r="ELC67">
        <v>1</v>
      </c>
      <c r="ELD67">
        <v>1</v>
      </c>
      <c r="ELE67">
        <v>1</v>
      </c>
      <c r="ELF67">
        <v>1</v>
      </c>
      <c r="ELG67">
        <v>1</v>
      </c>
      <c r="ELH67">
        <v>1</v>
      </c>
      <c r="ELI67">
        <v>1</v>
      </c>
      <c r="ELJ67">
        <v>1</v>
      </c>
      <c r="ELK67">
        <v>1</v>
      </c>
      <c r="ELL67">
        <v>1</v>
      </c>
      <c r="ELM67">
        <v>0</v>
      </c>
      <c r="ELN67">
        <v>1</v>
      </c>
      <c r="ELO67">
        <v>1</v>
      </c>
      <c r="ELP67">
        <v>1</v>
      </c>
      <c r="ELQ67">
        <v>1</v>
      </c>
      <c r="ELR67">
        <v>1</v>
      </c>
      <c r="ELS67">
        <v>1</v>
      </c>
      <c r="ELT67">
        <v>0</v>
      </c>
      <c r="ELU67">
        <v>0</v>
      </c>
      <c r="ELV67">
        <v>0</v>
      </c>
      <c r="ELW67">
        <v>0</v>
      </c>
      <c r="ELX67">
        <v>0</v>
      </c>
      <c r="ELY67">
        <v>0</v>
      </c>
      <c r="ELZ67">
        <v>0</v>
      </c>
      <c r="EMA67">
        <v>0</v>
      </c>
      <c r="EMB67">
        <v>0</v>
      </c>
      <c r="EMC67">
        <v>1</v>
      </c>
      <c r="EMD67">
        <v>1</v>
      </c>
      <c r="EME67">
        <v>1</v>
      </c>
      <c r="EMF67">
        <v>0</v>
      </c>
      <c r="EMG67">
        <v>1</v>
      </c>
      <c r="EMH67">
        <v>1</v>
      </c>
      <c r="EMI67">
        <v>1</v>
      </c>
      <c r="EMJ67">
        <v>1</v>
      </c>
      <c r="EMK67">
        <v>1</v>
      </c>
      <c r="EML67">
        <v>1</v>
      </c>
      <c r="EMM67">
        <v>1</v>
      </c>
      <c r="EMN67">
        <v>1</v>
      </c>
      <c r="EMO67">
        <v>1</v>
      </c>
      <c r="EMP67">
        <v>1</v>
      </c>
      <c r="EMQ67">
        <v>1</v>
      </c>
      <c r="EMR67">
        <v>1</v>
      </c>
      <c r="EMS67">
        <v>1</v>
      </c>
      <c r="EMT67">
        <v>1</v>
      </c>
      <c r="EMU67">
        <v>1</v>
      </c>
      <c r="EMV67">
        <v>1</v>
      </c>
      <c r="EMW67">
        <v>1</v>
      </c>
      <c r="EMX67">
        <v>1</v>
      </c>
      <c r="EMY67">
        <v>1</v>
      </c>
      <c r="EMZ67">
        <v>1</v>
      </c>
      <c r="ENA67">
        <v>1</v>
      </c>
      <c r="ENC67">
        <v>1</v>
      </c>
      <c r="END67">
        <v>1</v>
      </c>
      <c r="ENE67">
        <v>1</v>
      </c>
      <c r="ENF67">
        <v>1</v>
      </c>
      <c r="ENG67">
        <v>1</v>
      </c>
      <c r="ENH67">
        <v>1</v>
      </c>
      <c r="ENI67">
        <v>1</v>
      </c>
      <c r="ENJ67">
        <v>1</v>
      </c>
      <c r="ENK67">
        <v>1</v>
      </c>
      <c r="ENL67">
        <v>1</v>
      </c>
      <c r="ENM67">
        <v>1</v>
      </c>
      <c r="ENN67">
        <v>1</v>
      </c>
      <c r="ENO67">
        <v>0</v>
      </c>
      <c r="ENP67">
        <v>0</v>
      </c>
      <c r="ENQ67">
        <v>1</v>
      </c>
      <c r="ENR67">
        <v>1</v>
      </c>
      <c r="ENS67">
        <v>1</v>
      </c>
      <c r="ENT67">
        <v>1</v>
      </c>
      <c r="ENU67">
        <v>1</v>
      </c>
      <c r="ENV67">
        <v>1</v>
      </c>
      <c r="ENW67">
        <v>1</v>
      </c>
      <c r="ENX67">
        <v>1</v>
      </c>
      <c r="ENY67">
        <v>1</v>
      </c>
      <c r="ENZ67">
        <v>1</v>
      </c>
      <c r="EOA67">
        <v>1</v>
      </c>
      <c r="EOB67">
        <v>1</v>
      </c>
      <c r="EOC67">
        <v>0</v>
      </c>
      <c r="EOD67">
        <v>0</v>
      </c>
      <c r="EOE67">
        <v>0</v>
      </c>
      <c r="EOF67">
        <v>1</v>
      </c>
      <c r="EOG67">
        <v>0</v>
      </c>
      <c r="EOH67">
        <v>0</v>
      </c>
      <c r="EOI67">
        <v>0</v>
      </c>
      <c r="EOJ67">
        <v>1</v>
      </c>
      <c r="EOK67">
        <v>0</v>
      </c>
      <c r="EOL67">
        <v>0</v>
      </c>
      <c r="EOM67">
        <v>0</v>
      </c>
      <c r="EON67">
        <v>1</v>
      </c>
      <c r="EOO67">
        <v>0</v>
      </c>
      <c r="EOP67">
        <v>1</v>
      </c>
      <c r="EOQ67">
        <v>1</v>
      </c>
      <c r="EOR67">
        <v>1</v>
      </c>
      <c r="EOS67">
        <v>1</v>
      </c>
      <c r="EOT67">
        <v>1</v>
      </c>
      <c r="EOU67">
        <v>1</v>
      </c>
      <c r="EOV67">
        <v>1</v>
      </c>
      <c r="EOW67">
        <v>1</v>
      </c>
      <c r="EOX67">
        <v>1</v>
      </c>
      <c r="EOY67">
        <v>0</v>
      </c>
      <c r="EOZ67">
        <v>1</v>
      </c>
      <c r="EPA67">
        <v>1</v>
      </c>
      <c r="EPB67">
        <v>1</v>
      </c>
      <c r="EPC67">
        <v>1</v>
      </c>
      <c r="EPD67">
        <v>1</v>
      </c>
      <c r="EPE67">
        <v>1</v>
      </c>
      <c r="EPF67">
        <v>0</v>
      </c>
      <c r="EPG67">
        <v>0</v>
      </c>
      <c r="EPH67">
        <v>0</v>
      </c>
      <c r="EPI67">
        <v>0</v>
      </c>
      <c r="EPJ67">
        <v>0</v>
      </c>
      <c r="EPK67">
        <v>0</v>
      </c>
      <c r="EPL67">
        <v>1</v>
      </c>
      <c r="EPM67">
        <v>1</v>
      </c>
      <c r="EPN67">
        <v>1</v>
      </c>
      <c r="EPO67">
        <v>1</v>
      </c>
      <c r="EPP67">
        <v>1</v>
      </c>
      <c r="EPQ67">
        <v>0</v>
      </c>
      <c r="EPR67">
        <v>1</v>
      </c>
      <c r="EPS67">
        <v>1</v>
      </c>
      <c r="EPT67">
        <v>1</v>
      </c>
      <c r="EPU67">
        <v>0</v>
      </c>
      <c r="EPV67">
        <v>0</v>
      </c>
      <c r="EPW67">
        <v>1</v>
      </c>
      <c r="EPX67">
        <v>1</v>
      </c>
      <c r="EPY67">
        <v>1</v>
      </c>
      <c r="EPZ67">
        <v>1</v>
      </c>
      <c r="EQA67">
        <v>0</v>
      </c>
      <c r="EQB67">
        <v>0</v>
      </c>
      <c r="EQC67">
        <v>0</v>
      </c>
      <c r="EQD67">
        <v>0</v>
      </c>
      <c r="EQF67">
        <v>1</v>
      </c>
      <c r="EQG67">
        <v>0</v>
      </c>
      <c r="EQH67">
        <v>0</v>
      </c>
      <c r="EQI67">
        <v>0</v>
      </c>
      <c r="EQJ67">
        <v>1</v>
      </c>
      <c r="EQK67">
        <v>0</v>
      </c>
      <c r="EQL67">
        <v>1</v>
      </c>
      <c r="EQM67">
        <v>0</v>
      </c>
      <c r="EQN67">
        <v>1</v>
      </c>
      <c r="EQO67">
        <v>0</v>
      </c>
      <c r="EQP67">
        <v>0</v>
      </c>
      <c r="EQQ67">
        <v>0</v>
      </c>
      <c r="EQR67">
        <v>0</v>
      </c>
      <c r="EQS67">
        <v>0</v>
      </c>
      <c r="EQT67">
        <v>1</v>
      </c>
      <c r="EQU67">
        <v>0</v>
      </c>
      <c r="EQV67">
        <v>0</v>
      </c>
      <c r="EQW67">
        <v>0</v>
      </c>
      <c r="EQX67">
        <v>0</v>
      </c>
      <c r="EQY67">
        <v>0</v>
      </c>
      <c r="EQZ67">
        <v>0</v>
      </c>
      <c r="ERA67">
        <v>1</v>
      </c>
      <c r="ERB67">
        <v>0</v>
      </c>
      <c r="ERC67">
        <v>0</v>
      </c>
      <c r="ERD67">
        <v>1</v>
      </c>
      <c r="ERE67">
        <v>1</v>
      </c>
      <c r="ERF67">
        <v>0</v>
      </c>
      <c r="ERG67">
        <v>0</v>
      </c>
      <c r="ERH67">
        <v>0</v>
      </c>
      <c r="ERI67">
        <v>1</v>
      </c>
      <c r="ERJ67">
        <v>0</v>
      </c>
      <c r="ERK67">
        <v>0</v>
      </c>
      <c r="ERL67">
        <v>0</v>
      </c>
      <c r="ERM67">
        <v>1</v>
      </c>
      <c r="ERN67">
        <v>0</v>
      </c>
      <c r="ERP67">
        <v>0</v>
      </c>
      <c r="ERQ67">
        <v>0</v>
      </c>
      <c r="ERR67">
        <v>0</v>
      </c>
      <c r="ERS67">
        <v>1</v>
      </c>
      <c r="ERT67">
        <v>1</v>
      </c>
      <c r="ERU67">
        <v>1</v>
      </c>
      <c r="ERV67">
        <v>1</v>
      </c>
      <c r="ERW67">
        <v>1</v>
      </c>
      <c r="ERX67">
        <v>1</v>
      </c>
      <c r="ERY67">
        <v>1</v>
      </c>
      <c r="ERZ67">
        <v>1</v>
      </c>
      <c r="ESA67">
        <v>1</v>
      </c>
      <c r="ESB67">
        <v>1</v>
      </c>
      <c r="ESC67">
        <v>1</v>
      </c>
      <c r="ESD67">
        <v>1</v>
      </c>
      <c r="ESE67">
        <v>1</v>
      </c>
      <c r="ESF67">
        <v>1</v>
      </c>
      <c r="ESG67">
        <v>1</v>
      </c>
      <c r="ESH67">
        <v>1</v>
      </c>
      <c r="ESI67">
        <v>1</v>
      </c>
      <c r="ESJ67">
        <v>1</v>
      </c>
      <c r="ESK67">
        <v>1</v>
      </c>
      <c r="ESL67">
        <v>1</v>
      </c>
      <c r="ESM67">
        <v>1</v>
      </c>
      <c r="ESN67">
        <v>1</v>
      </c>
      <c r="ESO67">
        <v>1</v>
      </c>
      <c r="ESP67">
        <v>1</v>
      </c>
      <c r="ESQ67">
        <v>1</v>
      </c>
      <c r="ESR67">
        <v>1</v>
      </c>
      <c r="ESS67">
        <v>0</v>
      </c>
      <c r="EST67">
        <v>0</v>
      </c>
      <c r="ESU67">
        <v>0</v>
      </c>
      <c r="ESV67">
        <v>0</v>
      </c>
      <c r="ESW67">
        <v>0</v>
      </c>
      <c r="ESX67">
        <v>0</v>
      </c>
      <c r="ESY67">
        <v>0</v>
      </c>
      <c r="ESZ67">
        <v>0</v>
      </c>
      <c r="ETA67">
        <v>1</v>
      </c>
      <c r="ETB67">
        <v>1</v>
      </c>
      <c r="ETC67">
        <v>1</v>
      </c>
      <c r="ETD67">
        <v>1</v>
      </c>
      <c r="ETE67">
        <v>1</v>
      </c>
      <c r="ETF67">
        <v>1</v>
      </c>
      <c r="ETG67">
        <v>1</v>
      </c>
      <c r="ETH67">
        <v>1</v>
      </c>
      <c r="ETI67">
        <v>1</v>
      </c>
      <c r="ETJ67">
        <v>1</v>
      </c>
      <c r="ETK67">
        <v>1</v>
      </c>
      <c r="ETL67">
        <v>1</v>
      </c>
      <c r="ETM67">
        <v>1</v>
      </c>
      <c r="ETN67">
        <v>1</v>
      </c>
      <c r="ETO67">
        <v>1</v>
      </c>
      <c r="ETP67">
        <v>1</v>
      </c>
      <c r="ETQ67">
        <v>1</v>
      </c>
      <c r="ETR67">
        <v>1</v>
      </c>
      <c r="ETS67">
        <v>1</v>
      </c>
      <c r="ETT67">
        <v>1</v>
      </c>
      <c r="ETU67">
        <v>1</v>
      </c>
      <c r="ETV67">
        <v>1</v>
      </c>
      <c r="ETW67">
        <v>1</v>
      </c>
      <c r="ETX67">
        <v>1</v>
      </c>
      <c r="ETY67">
        <v>1</v>
      </c>
      <c r="ETZ67">
        <v>1</v>
      </c>
      <c r="EUA67">
        <v>1</v>
      </c>
      <c r="EUB67">
        <v>1</v>
      </c>
      <c r="EUC67">
        <v>1</v>
      </c>
      <c r="EUD67">
        <v>1</v>
      </c>
      <c r="EUE67">
        <v>1</v>
      </c>
      <c r="EUF67">
        <v>1</v>
      </c>
      <c r="EUG67">
        <v>0</v>
      </c>
      <c r="EUH67">
        <v>0</v>
      </c>
      <c r="EUI67">
        <v>0</v>
      </c>
      <c r="EUJ67">
        <v>0</v>
      </c>
      <c r="EUK67">
        <v>0</v>
      </c>
      <c r="EUL67">
        <v>1</v>
      </c>
      <c r="EUM67">
        <v>1</v>
      </c>
      <c r="EUN67">
        <v>1</v>
      </c>
      <c r="EUO67">
        <v>1</v>
      </c>
      <c r="EUP67">
        <v>1</v>
      </c>
      <c r="EUQ67">
        <v>1</v>
      </c>
      <c r="EUR67">
        <v>0</v>
      </c>
      <c r="EUS67">
        <v>0</v>
      </c>
      <c r="EUT67">
        <v>1</v>
      </c>
      <c r="EUU67">
        <v>1</v>
      </c>
      <c r="EUV67">
        <v>1</v>
      </c>
      <c r="EUW67">
        <v>1</v>
      </c>
      <c r="EUX67">
        <v>1</v>
      </c>
      <c r="EUY67">
        <v>1</v>
      </c>
      <c r="EUZ67">
        <v>1</v>
      </c>
      <c r="EVA67">
        <v>1</v>
      </c>
      <c r="EVB67">
        <v>1</v>
      </c>
      <c r="EVC67">
        <v>1</v>
      </c>
      <c r="EVD67">
        <v>1</v>
      </c>
      <c r="EVE67">
        <v>1</v>
      </c>
      <c r="EVF67">
        <v>1</v>
      </c>
      <c r="EVG67">
        <v>1</v>
      </c>
      <c r="EVH67">
        <v>1</v>
      </c>
      <c r="EVI67">
        <v>1</v>
      </c>
      <c r="EVJ67">
        <v>1</v>
      </c>
      <c r="EVK67">
        <v>1</v>
      </c>
      <c r="EVL67">
        <v>1</v>
      </c>
      <c r="EVM67">
        <v>1</v>
      </c>
      <c r="EVN67">
        <v>1</v>
      </c>
      <c r="EVO67">
        <v>1</v>
      </c>
      <c r="EVP67">
        <v>1</v>
      </c>
      <c r="EVQ67">
        <v>1</v>
      </c>
      <c r="EVR67">
        <v>1</v>
      </c>
      <c r="EVS67">
        <v>1</v>
      </c>
      <c r="EVT67">
        <v>1</v>
      </c>
      <c r="EVU67">
        <v>1</v>
      </c>
      <c r="EVV67">
        <v>0</v>
      </c>
      <c r="EVW67">
        <v>1</v>
      </c>
      <c r="EVX67">
        <v>1</v>
      </c>
      <c r="EVY67">
        <v>0</v>
      </c>
      <c r="EVZ67">
        <v>0</v>
      </c>
      <c r="EWA67">
        <v>0</v>
      </c>
      <c r="EWB67">
        <v>1</v>
      </c>
      <c r="EWC67">
        <v>1</v>
      </c>
      <c r="EWD67">
        <v>1</v>
      </c>
      <c r="EWE67">
        <v>1</v>
      </c>
      <c r="EWF67">
        <v>0</v>
      </c>
      <c r="EWG67">
        <v>0</v>
      </c>
      <c r="EWH67">
        <v>1</v>
      </c>
      <c r="EWI67">
        <v>1</v>
      </c>
      <c r="EWJ67">
        <v>1</v>
      </c>
      <c r="EWK67">
        <v>1</v>
      </c>
      <c r="EWL67">
        <v>1</v>
      </c>
      <c r="EWM67">
        <v>1</v>
      </c>
      <c r="EWN67">
        <v>1</v>
      </c>
      <c r="EWO67">
        <v>1</v>
      </c>
      <c r="EWP67">
        <v>1</v>
      </c>
      <c r="EWQ67">
        <v>0</v>
      </c>
      <c r="EWR67">
        <v>0</v>
      </c>
      <c r="EWS67">
        <v>0</v>
      </c>
      <c r="EWT67">
        <v>1</v>
      </c>
      <c r="EWU67">
        <v>1</v>
      </c>
      <c r="EWV67">
        <v>1</v>
      </c>
      <c r="EWW67">
        <v>1</v>
      </c>
      <c r="EWX67">
        <v>1</v>
      </c>
      <c r="EWY67">
        <v>1</v>
      </c>
      <c r="EWZ67">
        <v>1</v>
      </c>
      <c r="EXA67">
        <v>1</v>
      </c>
      <c r="EXB67">
        <v>1</v>
      </c>
      <c r="EXC67">
        <v>1</v>
      </c>
      <c r="EXD67">
        <v>1</v>
      </c>
      <c r="EXE67">
        <v>1</v>
      </c>
      <c r="EXF67">
        <v>1</v>
      </c>
      <c r="EXG67">
        <v>1</v>
      </c>
      <c r="EXH67">
        <v>1</v>
      </c>
      <c r="EXI67">
        <v>1</v>
      </c>
      <c r="EXJ67">
        <v>1</v>
      </c>
      <c r="EXK67">
        <v>1</v>
      </c>
      <c r="EXL67">
        <v>1</v>
      </c>
      <c r="EXM67">
        <v>1</v>
      </c>
      <c r="EXN67">
        <v>1</v>
      </c>
      <c r="EXO67">
        <v>1</v>
      </c>
      <c r="EXP67">
        <v>1</v>
      </c>
      <c r="EXQ67">
        <v>1</v>
      </c>
      <c r="EXR67">
        <v>1</v>
      </c>
      <c r="EXS67">
        <v>1</v>
      </c>
      <c r="EXT67">
        <v>1</v>
      </c>
      <c r="EXU67">
        <v>1</v>
      </c>
      <c r="EXV67">
        <v>1</v>
      </c>
      <c r="EXW67">
        <v>1</v>
      </c>
      <c r="EXX67">
        <v>1</v>
      </c>
      <c r="EXY67">
        <v>1</v>
      </c>
      <c r="EXZ67">
        <v>1</v>
      </c>
      <c r="EYA67">
        <v>1</v>
      </c>
      <c r="EYB67">
        <v>1</v>
      </c>
      <c r="EYC67">
        <v>1</v>
      </c>
      <c r="EYD67">
        <v>1</v>
      </c>
      <c r="EYE67">
        <v>1</v>
      </c>
      <c r="EYF67">
        <v>1</v>
      </c>
      <c r="EYG67">
        <v>1</v>
      </c>
      <c r="EYH67">
        <v>1</v>
      </c>
      <c r="EYI67">
        <v>1</v>
      </c>
      <c r="EYJ67">
        <v>1</v>
      </c>
      <c r="EYK67">
        <v>1</v>
      </c>
      <c r="EYL67">
        <v>1</v>
      </c>
      <c r="EYM67">
        <v>1</v>
      </c>
      <c r="EYN67">
        <v>1</v>
      </c>
      <c r="EYO67">
        <v>1</v>
      </c>
      <c r="EYP67">
        <v>1</v>
      </c>
      <c r="EYQ67">
        <v>1</v>
      </c>
      <c r="EYR67">
        <v>1</v>
      </c>
      <c r="EYS67">
        <v>1</v>
      </c>
      <c r="EYT67">
        <v>1</v>
      </c>
      <c r="EYU67">
        <v>1</v>
      </c>
      <c r="EYV67">
        <v>1</v>
      </c>
      <c r="EYW67">
        <v>1</v>
      </c>
      <c r="EYX67">
        <v>1</v>
      </c>
      <c r="EYY67">
        <v>1</v>
      </c>
      <c r="EYZ67">
        <v>1</v>
      </c>
      <c r="EZA67">
        <v>1</v>
      </c>
      <c r="EZB67">
        <v>1</v>
      </c>
      <c r="EZC67">
        <v>1</v>
      </c>
      <c r="EZD67">
        <v>1</v>
      </c>
      <c r="EZE67">
        <v>1</v>
      </c>
      <c r="EZF67">
        <v>1</v>
      </c>
      <c r="EZG67">
        <v>1</v>
      </c>
      <c r="EZH67">
        <v>1</v>
      </c>
      <c r="EZI67">
        <v>1</v>
      </c>
      <c r="EZJ67">
        <v>1</v>
      </c>
      <c r="EZK67">
        <v>1</v>
      </c>
      <c r="EZL67">
        <v>1</v>
      </c>
      <c r="EZM67">
        <v>1</v>
      </c>
      <c r="EZN67">
        <v>1</v>
      </c>
      <c r="EZO67">
        <v>1</v>
      </c>
      <c r="EZP67">
        <v>1</v>
      </c>
      <c r="EZQ67">
        <v>1</v>
      </c>
      <c r="EZR67">
        <v>1</v>
      </c>
      <c r="EZS67">
        <v>1</v>
      </c>
      <c r="EZT67">
        <v>1</v>
      </c>
      <c r="EZU67">
        <v>1</v>
      </c>
      <c r="EZV67">
        <v>1</v>
      </c>
      <c r="EZW67">
        <v>1</v>
      </c>
      <c r="EZX67">
        <v>1</v>
      </c>
      <c r="EZY67">
        <v>1</v>
      </c>
      <c r="EZZ67">
        <v>1</v>
      </c>
      <c r="FAA67">
        <v>1</v>
      </c>
      <c r="FAB67">
        <v>1</v>
      </c>
      <c r="FAC67">
        <v>1</v>
      </c>
      <c r="FAD67">
        <v>1</v>
      </c>
      <c r="FAE67">
        <v>1</v>
      </c>
      <c r="FAF67">
        <v>1</v>
      </c>
      <c r="FAG67">
        <v>1</v>
      </c>
      <c r="FAH67">
        <v>1</v>
      </c>
      <c r="FAI67">
        <v>1</v>
      </c>
      <c r="FAJ67">
        <v>1</v>
      </c>
      <c r="FAK67">
        <v>1</v>
      </c>
      <c r="FAL67">
        <v>1</v>
      </c>
      <c r="FAM67">
        <v>1</v>
      </c>
      <c r="FAN67">
        <v>1</v>
      </c>
      <c r="FAO67">
        <v>1</v>
      </c>
      <c r="FAP67">
        <v>1</v>
      </c>
      <c r="FAQ67">
        <v>1</v>
      </c>
      <c r="FAR67">
        <v>1</v>
      </c>
      <c r="FAS67">
        <v>1</v>
      </c>
      <c r="FAT67">
        <v>1</v>
      </c>
      <c r="FAU67">
        <v>1</v>
      </c>
      <c r="FAV67">
        <v>1</v>
      </c>
      <c r="FAW67">
        <v>1</v>
      </c>
      <c r="FAX67">
        <v>1</v>
      </c>
      <c r="FAY67">
        <v>1</v>
      </c>
      <c r="FAZ67">
        <v>1</v>
      </c>
      <c r="FBA67">
        <v>1</v>
      </c>
      <c r="FBB67">
        <v>1</v>
      </c>
      <c r="FBC67">
        <v>1</v>
      </c>
      <c r="FBD67">
        <v>1</v>
      </c>
      <c r="FBE67">
        <v>1</v>
      </c>
      <c r="FBF67">
        <v>1</v>
      </c>
      <c r="FBG67">
        <v>1</v>
      </c>
      <c r="FBH67">
        <v>1</v>
      </c>
      <c r="FBI67">
        <v>1</v>
      </c>
      <c r="FBJ67">
        <v>1</v>
      </c>
      <c r="FBK67">
        <v>1</v>
      </c>
      <c r="FBL67">
        <v>1</v>
      </c>
      <c r="FBM67">
        <v>1</v>
      </c>
      <c r="FBN67">
        <v>1</v>
      </c>
      <c r="FBO67">
        <v>1</v>
      </c>
      <c r="FBP67">
        <v>1</v>
      </c>
      <c r="FBQ67">
        <v>1</v>
      </c>
      <c r="FBR67">
        <v>1</v>
      </c>
      <c r="FBS67">
        <v>1</v>
      </c>
      <c r="FBT67">
        <v>1</v>
      </c>
      <c r="FBU67">
        <v>1</v>
      </c>
      <c r="FBV67">
        <v>1</v>
      </c>
      <c r="FBW67">
        <v>1</v>
      </c>
      <c r="FBX67">
        <v>1</v>
      </c>
      <c r="FBY67">
        <v>1</v>
      </c>
      <c r="FBZ67">
        <v>1</v>
      </c>
      <c r="FCA67">
        <v>1</v>
      </c>
      <c r="FCB67">
        <v>1</v>
      </c>
      <c r="FCC67">
        <v>1</v>
      </c>
      <c r="FCD67">
        <v>1</v>
      </c>
      <c r="FCE67">
        <v>1</v>
      </c>
      <c r="FCF67">
        <v>1</v>
      </c>
      <c r="FCG67">
        <v>1</v>
      </c>
      <c r="FCH67">
        <v>1</v>
      </c>
      <c r="FCI67">
        <v>1</v>
      </c>
      <c r="FCJ67">
        <v>1</v>
      </c>
      <c r="FCK67">
        <v>1</v>
      </c>
      <c r="FCL67">
        <v>1</v>
      </c>
      <c r="FCM67">
        <v>1</v>
      </c>
      <c r="FCN67">
        <v>1</v>
      </c>
      <c r="FCO67">
        <v>1</v>
      </c>
      <c r="FCP67">
        <v>1</v>
      </c>
      <c r="FCQ67">
        <v>1</v>
      </c>
      <c r="FCR67">
        <v>1</v>
      </c>
      <c r="FCS67">
        <v>1</v>
      </c>
      <c r="FCT67">
        <v>1</v>
      </c>
      <c r="FCU67">
        <v>1</v>
      </c>
      <c r="FCV67">
        <v>1</v>
      </c>
      <c r="FCW67">
        <v>1</v>
      </c>
      <c r="FCX67">
        <v>1</v>
      </c>
      <c r="FCY67">
        <v>1</v>
      </c>
      <c r="FCZ67">
        <v>1</v>
      </c>
      <c r="FDA67">
        <v>1</v>
      </c>
      <c r="FDB67">
        <v>1</v>
      </c>
      <c r="FDC67">
        <v>1</v>
      </c>
      <c r="FDD67">
        <v>1</v>
      </c>
      <c r="FDE67">
        <v>1</v>
      </c>
      <c r="FDF67">
        <v>0</v>
      </c>
      <c r="FDG67">
        <v>1</v>
      </c>
      <c r="FDH67">
        <v>0</v>
      </c>
      <c r="FDI67">
        <v>1</v>
      </c>
      <c r="FDJ67">
        <v>1</v>
      </c>
      <c r="FDK67">
        <v>1</v>
      </c>
      <c r="FDL67">
        <v>1</v>
      </c>
      <c r="FDM67">
        <v>1</v>
      </c>
      <c r="FDN67">
        <v>1</v>
      </c>
      <c r="FDO67">
        <v>1</v>
      </c>
      <c r="FDP67">
        <v>0</v>
      </c>
      <c r="FDQ67">
        <v>1</v>
      </c>
      <c r="FDR67">
        <v>1</v>
      </c>
      <c r="FDS67">
        <v>0</v>
      </c>
      <c r="FDT67">
        <v>1</v>
      </c>
      <c r="FDU67">
        <v>0</v>
      </c>
      <c r="FDV67">
        <v>1</v>
      </c>
      <c r="FDW67">
        <v>0</v>
      </c>
      <c r="FDX67">
        <v>1</v>
      </c>
      <c r="FDY67">
        <v>1</v>
      </c>
      <c r="FDZ67">
        <v>0</v>
      </c>
      <c r="FEA67">
        <v>1</v>
      </c>
      <c r="FEB67">
        <v>1</v>
      </c>
      <c r="FEC67">
        <v>1</v>
      </c>
      <c r="FED67">
        <v>1</v>
      </c>
      <c r="FEE67">
        <v>1</v>
      </c>
      <c r="FEF67">
        <v>0</v>
      </c>
      <c r="FEG67">
        <v>1</v>
      </c>
      <c r="FEH67">
        <v>1</v>
      </c>
      <c r="FEI67">
        <v>1</v>
      </c>
      <c r="FEJ67">
        <v>1</v>
      </c>
      <c r="FEK67">
        <v>1</v>
      </c>
      <c r="FEL67">
        <v>1</v>
      </c>
      <c r="FEM67">
        <v>1</v>
      </c>
      <c r="FEN67">
        <v>1</v>
      </c>
      <c r="FEO67">
        <v>1</v>
      </c>
      <c r="FEP67">
        <v>1</v>
      </c>
      <c r="FEQ67">
        <v>1</v>
      </c>
      <c r="FER67">
        <v>1</v>
      </c>
      <c r="FES67">
        <v>1</v>
      </c>
      <c r="FET67">
        <v>1</v>
      </c>
      <c r="FEU67">
        <v>1</v>
      </c>
      <c r="FEV67">
        <v>1</v>
      </c>
      <c r="FEW67">
        <v>1</v>
      </c>
      <c r="FEX67">
        <v>1</v>
      </c>
      <c r="FEY67">
        <v>1</v>
      </c>
      <c r="FEZ67">
        <v>1</v>
      </c>
      <c r="FFA67">
        <v>1</v>
      </c>
      <c r="FFB67">
        <v>1</v>
      </c>
      <c r="FFC67">
        <v>1</v>
      </c>
      <c r="FFD67">
        <v>0</v>
      </c>
      <c r="FFE67">
        <v>0</v>
      </c>
      <c r="FFF67">
        <v>0</v>
      </c>
      <c r="FFG67">
        <v>1</v>
      </c>
      <c r="FFH67">
        <v>1</v>
      </c>
      <c r="FFI67">
        <v>1</v>
      </c>
      <c r="FFJ67">
        <v>1</v>
      </c>
      <c r="FFK67">
        <v>1</v>
      </c>
      <c r="FFL67">
        <v>1</v>
      </c>
      <c r="FFM67">
        <v>1</v>
      </c>
      <c r="FFN67">
        <v>1</v>
      </c>
      <c r="FFO67">
        <v>1</v>
      </c>
      <c r="FFP67">
        <v>1</v>
      </c>
      <c r="FFQ67">
        <v>1</v>
      </c>
      <c r="FFR67">
        <v>1</v>
      </c>
      <c r="FFS67">
        <v>1</v>
      </c>
      <c r="FFT67">
        <v>1</v>
      </c>
      <c r="FFU67">
        <v>0</v>
      </c>
      <c r="FFV67">
        <v>0</v>
      </c>
      <c r="FFW67">
        <v>0</v>
      </c>
      <c r="FFX67">
        <v>0</v>
      </c>
      <c r="FFY67">
        <v>0</v>
      </c>
      <c r="FFZ67">
        <v>0</v>
      </c>
      <c r="FGA67">
        <v>1</v>
      </c>
      <c r="FGB67">
        <v>1</v>
      </c>
      <c r="FGC67">
        <v>0</v>
      </c>
      <c r="FGD67">
        <v>0</v>
      </c>
      <c r="FGE67">
        <v>0</v>
      </c>
      <c r="FGF67">
        <v>0</v>
      </c>
      <c r="FGG67">
        <v>0</v>
      </c>
      <c r="FGH67">
        <v>0</v>
      </c>
      <c r="FGI67">
        <v>0</v>
      </c>
      <c r="FGJ67">
        <v>1</v>
      </c>
      <c r="FGK67">
        <v>0</v>
      </c>
      <c r="FGL67">
        <v>0</v>
      </c>
      <c r="FGM67">
        <v>0</v>
      </c>
      <c r="FGN67">
        <v>1</v>
      </c>
      <c r="FGO67">
        <v>0</v>
      </c>
      <c r="FGP67">
        <v>0</v>
      </c>
      <c r="FGQ67">
        <v>1</v>
      </c>
      <c r="FGR67">
        <v>1</v>
      </c>
      <c r="FGS67">
        <v>1</v>
      </c>
      <c r="FGT67">
        <v>1</v>
      </c>
      <c r="FGU67">
        <v>1</v>
      </c>
      <c r="FGV67">
        <v>1</v>
      </c>
      <c r="FGW67">
        <v>1</v>
      </c>
      <c r="FGX67">
        <v>1</v>
      </c>
      <c r="FGY67">
        <v>1</v>
      </c>
      <c r="FGZ67">
        <v>1</v>
      </c>
      <c r="FHA67">
        <v>1</v>
      </c>
      <c r="FHB67">
        <v>1</v>
      </c>
      <c r="FHC67">
        <v>1</v>
      </c>
      <c r="FHD67">
        <v>0</v>
      </c>
      <c r="FHE67">
        <v>0</v>
      </c>
      <c r="FHF67">
        <v>1</v>
      </c>
      <c r="FHG67">
        <v>1</v>
      </c>
      <c r="FHH67">
        <v>1</v>
      </c>
      <c r="FHI67">
        <v>1</v>
      </c>
      <c r="FHJ67">
        <v>1</v>
      </c>
      <c r="FHK67">
        <v>1</v>
      </c>
      <c r="FHL67">
        <v>1</v>
      </c>
      <c r="FHM67">
        <v>1</v>
      </c>
      <c r="FHN67">
        <v>1</v>
      </c>
      <c r="FHO67">
        <v>1</v>
      </c>
      <c r="FHP67">
        <v>1</v>
      </c>
      <c r="FHQ67">
        <v>1</v>
      </c>
      <c r="FHR67">
        <v>1</v>
      </c>
      <c r="FHS67">
        <v>1</v>
      </c>
      <c r="FHT67">
        <v>1</v>
      </c>
      <c r="FHU67">
        <v>1</v>
      </c>
      <c r="FHV67">
        <v>1</v>
      </c>
      <c r="FHW67">
        <v>1</v>
      </c>
      <c r="FHX67">
        <v>1</v>
      </c>
      <c r="FHY67">
        <v>1</v>
      </c>
      <c r="FHZ67">
        <v>1</v>
      </c>
      <c r="FIA67">
        <v>1</v>
      </c>
      <c r="FIB67">
        <v>1</v>
      </c>
      <c r="FID67">
        <v>1</v>
      </c>
      <c r="FIF67">
        <v>1</v>
      </c>
      <c r="FIG67">
        <v>1</v>
      </c>
      <c r="FIH67">
        <v>1</v>
      </c>
      <c r="FII67">
        <v>1</v>
      </c>
      <c r="FIJ67">
        <v>1</v>
      </c>
      <c r="FIL67">
        <v>1</v>
      </c>
      <c r="FIM67">
        <v>1</v>
      </c>
      <c r="FIN67">
        <v>1</v>
      </c>
      <c r="FIO67">
        <v>1</v>
      </c>
      <c r="FIP67">
        <v>1</v>
      </c>
      <c r="FIQ67">
        <v>1</v>
      </c>
      <c r="FIR67">
        <v>1</v>
      </c>
      <c r="FIS67">
        <v>1</v>
      </c>
      <c r="FIT67">
        <v>1</v>
      </c>
      <c r="FIU67">
        <v>1</v>
      </c>
      <c r="FIV67">
        <v>1</v>
      </c>
      <c r="FIW67">
        <v>1</v>
      </c>
      <c r="FIX67">
        <v>0</v>
      </c>
      <c r="FIY67">
        <v>1</v>
      </c>
      <c r="FIZ67">
        <v>1</v>
      </c>
      <c r="FJA67">
        <v>1</v>
      </c>
      <c r="FJB67">
        <v>1</v>
      </c>
      <c r="FJC67">
        <v>1</v>
      </c>
      <c r="FJD67">
        <v>1</v>
      </c>
      <c r="FJE67">
        <v>1</v>
      </c>
      <c r="FJF67">
        <v>1</v>
      </c>
      <c r="FJG67">
        <v>1</v>
      </c>
      <c r="FJH67">
        <v>0</v>
      </c>
      <c r="FJI67">
        <v>1</v>
      </c>
      <c r="FJJ67">
        <v>1</v>
      </c>
      <c r="FJK67">
        <v>1</v>
      </c>
      <c r="FJL67">
        <v>0</v>
      </c>
      <c r="FJM67">
        <v>0</v>
      </c>
      <c r="FJN67">
        <v>1</v>
      </c>
      <c r="FJO67">
        <v>0</v>
      </c>
      <c r="FJP67">
        <v>1</v>
      </c>
      <c r="FJQ67">
        <v>0</v>
      </c>
      <c r="FJR67">
        <v>1</v>
      </c>
      <c r="FJS67">
        <v>0</v>
      </c>
      <c r="FJT67">
        <v>0</v>
      </c>
      <c r="FJU67">
        <v>0</v>
      </c>
      <c r="FJV67">
        <v>0</v>
      </c>
      <c r="FJW67">
        <v>0</v>
      </c>
      <c r="FJX67">
        <v>1</v>
      </c>
      <c r="FJY67">
        <v>0</v>
      </c>
      <c r="FJZ67">
        <v>0</v>
      </c>
      <c r="FKA67">
        <v>0</v>
      </c>
      <c r="FKB67">
        <v>1</v>
      </c>
      <c r="FKC67">
        <v>1</v>
      </c>
      <c r="FKD67">
        <v>1</v>
      </c>
      <c r="FKE67">
        <v>1</v>
      </c>
      <c r="FKF67">
        <v>1</v>
      </c>
      <c r="FKG67">
        <v>1</v>
      </c>
      <c r="FKH67">
        <v>1</v>
      </c>
      <c r="FKI67">
        <v>1</v>
      </c>
      <c r="FKJ67">
        <v>1</v>
      </c>
      <c r="FKK67">
        <v>1</v>
      </c>
      <c r="FKL67">
        <v>1</v>
      </c>
      <c r="FKM67">
        <v>1</v>
      </c>
      <c r="FKN67">
        <v>1</v>
      </c>
      <c r="FKO67">
        <v>1</v>
      </c>
      <c r="FKP67">
        <v>1</v>
      </c>
      <c r="FKQ67">
        <v>1</v>
      </c>
      <c r="FKR67">
        <v>1</v>
      </c>
      <c r="FKS67">
        <v>1</v>
      </c>
      <c r="FKT67">
        <v>1</v>
      </c>
      <c r="FKU67">
        <v>1</v>
      </c>
      <c r="FKV67">
        <v>0</v>
      </c>
      <c r="FKW67">
        <v>1</v>
      </c>
      <c r="FKX67">
        <v>0</v>
      </c>
      <c r="FKY67">
        <v>0</v>
      </c>
      <c r="FKZ67">
        <v>0</v>
      </c>
      <c r="FLA67">
        <v>0</v>
      </c>
      <c r="FLB67">
        <v>0</v>
      </c>
      <c r="FLC67">
        <v>0</v>
      </c>
      <c r="FLD67">
        <v>0</v>
      </c>
      <c r="FLE67">
        <v>0</v>
      </c>
      <c r="FLF67">
        <v>0</v>
      </c>
      <c r="FLG67">
        <v>0</v>
      </c>
      <c r="FLH67">
        <v>0</v>
      </c>
      <c r="FLI67">
        <v>0</v>
      </c>
      <c r="FLJ67">
        <v>0</v>
      </c>
      <c r="FLK67">
        <v>0</v>
      </c>
      <c r="FLL67">
        <v>0</v>
      </c>
      <c r="FLM67">
        <v>0</v>
      </c>
      <c r="FLN67">
        <v>0</v>
      </c>
      <c r="FLO67">
        <v>0</v>
      </c>
      <c r="FLP67">
        <v>0</v>
      </c>
      <c r="FLQ67">
        <v>1</v>
      </c>
      <c r="FLR67">
        <v>1</v>
      </c>
      <c r="FLS67">
        <v>1</v>
      </c>
      <c r="FLT67">
        <v>1</v>
      </c>
      <c r="FLU67">
        <v>1</v>
      </c>
      <c r="FLV67">
        <v>1</v>
      </c>
      <c r="FLW67">
        <v>1</v>
      </c>
      <c r="FLX67">
        <v>1</v>
      </c>
      <c r="FLY67">
        <v>1</v>
      </c>
      <c r="FLZ67">
        <v>1</v>
      </c>
      <c r="FMA67">
        <v>1</v>
      </c>
      <c r="FMB67">
        <v>1</v>
      </c>
      <c r="FMC67">
        <v>1</v>
      </c>
      <c r="FMD67">
        <v>1</v>
      </c>
      <c r="FME67">
        <v>1</v>
      </c>
      <c r="FMF67">
        <v>1</v>
      </c>
      <c r="FMG67">
        <v>1</v>
      </c>
      <c r="FMH67">
        <v>1</v>
      </c>
      <c r="FMI67">
        <v>1</v>
      </c>
      <c r="FMJ67">
        <v>1</v>
      </c>
      <c r="FMK67">
        <v>1</v>
      </c>
      <c r="FML67">
        <v>1</v>
      </c>
      <c r="FMM67">
        <v>1</v>
      </c>
      <c r="FMN67">
        <v>1</v>
      </c>
      <c r="FMO67">
        <v>1</v>
      </c>
      <c r="FMP67">
        <v>1</v>
      </c>
      <c r="FMQ67">
        <v>1</v>
      </c>
      <c r="FMR67">
        <v>1</v>
      </c>
      <c r="FMS67">
        <v>1</v>
      </c>
      <c r="FMT67">
        <v>1</v>
      </c>
      <c r="FMU67">
        <v>1</v>
      </c>
      <c r="FMV67">
        <v>1</v>
      </c>
      <c r="FMW67">
        <v>1</v>
      </c>
      <c r="FMX67">
        <v>1</v>
      </c>
      <c r="FMY67">
        <v>1</v>
      </c>
      <c r="FMZ67">
        <v>0</v>
      </c>
      <c r="FNA67">
        <v>1</v>
      </c>
      <c r="FNB67">
        <v>1</v>
      </c>
      <c r="FNC67">
        <v>1</v>
      </c>
      <c r="FND67">
        <v>1</v>
      </c>
      <c r="FNE67">
        <v>1</v>
      </c>
      <c r="FNF67">
        <v>1</v>
      </c>
      <c r="FNG67">
        <v>1</v>
      </c>
      <c r="FNH67">
        <v>1</v>
      </c>
      <c r="FNI67">
        <v>1</v>
      </c>
      <c r="FNJ67">
        <v>1</v>
      </c>
      <c r="FNK67">
        <v>1</v>
      </c>
      <c r="FNL67">
        <v>1</v>
      </c>
      <c r="FNM67">
        <v>1</v>
      </c>
      <c r="FNN67">
        <v>1</v>
      </c>
      <c r="FNO67">
        <v>1</v>
      </c>
      <c r="FNP67">
        <v>1</v>
      </c>
      <c r="FNQ67">
        <v>1</v>
      </c>
      <c r="FNR67">
        <v>1</v>
      </c>
      <c r="FNS67">
        <v>1</v>
      </c>
      <c r="FNT67">
        <v>1</v>
      </c>
      <c r="FNU67">
        <v>1</v>
      </c>
      <c r="FNV67">
        <v>1</v>
      </c>
      <c r="FNW67">
        <v>1</v>
      </c>
      <c r="FNX67">
        <v>1</v>
      </c>
      <c r="FNY67">
        <v>1</v>
      </c>
      <c r="FNZ67">
        <v>0</v>
      </c>
      <c r="FOA67">
        <v>1</v>
      </c>
      <c r="FOB67">
        <v>1</v>
      </c>
      <c r="FOC67">
        <v>1</v>
      </c>
      <c r="FOD67">
        <v>1</v>
      </c>
      <c r="FOE67">
        <v>1</v>
      </c>
      <c r="FOF67">
        <v>1</v>
      </c>
      <c r="FOG67">
        <v>1</v>
      </c>
      <c r="FOH67">
        <v>1</v>
      </c>
      <c r="FOI67">
        <v>1</v>
      </c>
      <c r="FOJ67">
        <v>1</v>
      </c>
      <c r="FOK67">
        <v>1</v>
      </c>
      <c r="FOL67">
        <v>1</v>
      </c>
      <c r="FOM67">
        <v>1</v>
      </c>
      <c r="FON67">
        <v>1</v>
      </c>
      <c r="FOO67">
        <v>1</v>
      </c>
      <c r="FOP67">
        <v>1</v>
      </c>
      <c r="FOQ67">
        <v>1</v>
      </c>
      <c r="FOR67">
        <v>1</v>
      </c>
      <c r="FOS67">
        <v>1</v>
      </c>
      <c r="FOT67">
        <v>1</v>
      </c>
      <c r="FOU67">
        <v>1</v>
      </c>
      <c r="FOV67">
        <v>1</v>
      </c>
      <c r="FOW67">
        <v>1</v>
      </c>
      <c r="FOX67">
        <v>1</v>
      </c>
      <c r="FOY67">
        <v>1</v>
      </c>
      <c r="FOZ67">
        <v>1</v>
      </c>
      <c r="FPA67">
        <v>1</v>
      </c>
      <c r="FPB67">
        <v>1</v>
      </c>
      <c r="FPC67">
        <v>1</v>
      </c>
      <c r="FPD67">
        <v>1</v>
      </c>
      <c r="FPE67">
        <v>1</v>
      </c>
      <c r="FPF67">
        <v>1</v>
      </c>
      <c r="FPG67">
        <v>1</v>
      </c>
      <c r="FPH67">
        <v>1</v>
      </c>
      <c r="FPI67">
        <v>1</v>
      </c>
      <c r="FPJ67">
        <v>1</v>
      </c>
      <c r="FPK67">
        <v>1</v>
      </c>
      <c r="FPL67">
        <v>1</v>
      </c>
      <c r="FPM67">
        <v>1</v>
      </c>
      <c r="FPN67">
        <v>1</v>
      </c>
      <c r="FPO67">
        <v>1</v>
      </c>
      <c r="FPP67">
        <v>1</v>
      </c>
      <c r="FPQ67">
        <v>1</v>
      </c>
      <c r="FPR67">
        <v>1</v>
      </c>
      <c r="FPS67">
        <v>1</v>
      </c>
      <c r="FPT67">
        <v>1</v>
      </c>
      <c r="FPU67">
        <v>1</v>
      </c>
      <c r="FPV67">
        <v>1</v>
      </c>
      <c r="FPW67">
        <v>1</v>
      </c>
      <c r="FPX67">
        <v>1</v>
      </c>
      <c r="FPY67">
        <v>1</v>
      </c>
      <c r="FPZ67">
        <v>1</v>
      </c>
      <c r="FQA67">
        <v>1</v>
      </c>
      <c r="FQB67">
        <v>0</v>
      </c>
      <c r="FQC67">
        <v>0</v>
      </c>
      <c r="FQD67">
        <v>1</v>
      </c>
      <c r="FQE67">
        <v>1</v>
      </c>
      <c r="FQF67">
        <v>1</v>
      </c>
      <c r="FQG67">
        <v>1</v>
      </c>
      <c r="FQH67">
        <v>1</v>
      </c>
      <c r="FQI67">
        <v>1</v>
      </c>
      <c r="FQJ67">
        <v>1</v>
      </c>
      <c r="FQK67">
        <v>1</v>
      </c>
      <c r="FQL67">
        <v>1</v>
      </c>
      <c r="FQM67">
        <v>1</v>
      </c>
      <c r="FQN67">
        <v>1</v>
      </c>
      <c r="FQO67">
        <v>1</v>
      </c>
      <c r="FQP67">
        <v>1</v>
      </c>
      <c r="FQQ67">
        <v>1</v>
      </c>
      <c r="FQR67">
        <v>1</v>
      </c>
      <c r="FQS67">
        <v>1</v>
      </c>
      <c r="FQT67">
        <v>1</v>
      </c>
      <c r="FQU67">
        <v>1</v>
      </c>
      <c r="FQV67">
        <v>1</v>
      </c>
      <c r="LLL67">
        <v>1</v>
      </c>
      <c r="LLM67">
        <v>1</v>
      </c>
      <c r="LLN67">
        <v>0</v>
      </c>
      <c r="LLO67">
        <v>0</v>
      </c>
      <c r="LLP67">
        <v>0</v>
      </c>
      <c r="LLQ67">
        <v>0</v>
      </c>
      <c r="LLR67">
        <v>1</v>
      </c>
      <c r="LLS67">
        <v>0</v>
      </c>
      <c r="LLT67">
        <v>0</v>
      </c>
      <c r="LLU67">
        <v>0</v>
      </c>
      <c r="LLV67">
        <v>0</v>
      </c>
      <c r="LLW67">
        <v>0</v>
      </c>
      <c r="LLX67">
        <v>1</v>
      </c>
      <c r="LLY67">
        <v>1</v>
      </c>
      <c r="LLZ67">
        <v>1</v>
      </c>
      <c r="LMA67">
        <v>1</v>
      </c>
      <c r="LMB67">
        <v>0</v>
      </c>
      <c r="LMC67">
        <v>0</v>
      </c>
      <c r="LMD67">
        <v>0</v>
      </c>
      <c r="LME67">
        <v>0</v>
      </c>
      <c r="LMF67">
        <v>1</v>
      </c>
      <c r="LMG67">
        <v>0</v>
      </c>
      <c r="LMH67">
        <v>0</v>
      </c>
      <c r="LMI67">
        <v>0</v>
      </c>
      <c r="LMJ67">
        <v>0</v>
      </c>
      <c r="LMK67">
        <v>0</v>
      </c>
      <c r="LML67">
        <v>0</v>
      </c>
      <c r="LMM67">
        <v>0</v>
      </c>
      <c r="LMN67">
        <v>0</v>
      </c>
      <c r="LMO67">
        <v>0</v>
      </c>
      <c r="LMP67">
        <v>0</v>
      </c>
      <c r="LMQ67">
        <v>0</v>
      </c>
      <c r="LMR67">
        <v>0</v>
      </c>
      <c r="LMS67">
        <v>0</v>
      </c>
      <c r="LMT67">
        <v>0</v>
      </c>
      <c r="LMU67">
        <v>0</v>
      </c>
      <c r="LMV67">
        <v>1</v>
      </c>
      <c r="LMW67">
        <v>0</v>
      </c>
      <c r="LMX67">
        <v>0</v>
      </c>
      <c r="LMY67">
        <v>0</v>
      </c>
      <c r="LMZ67">
        <v>0</v>
      </c>
      <c r="LNA67">
        <v>0</v>
      </c>
      <c r="LNB67">
        <v>0</v>
      </c>
      <c r="LNC67">
        <v>0</v>
      </c>
      <c r="LND67">
        <v>0</v>
      </c>
      <c r="LNE67">
        <v>0</v>
      </c>
      <c r="LNF67">
        <v>0</v>
      </c>
      <c r="LNG67">
        <v>0</v>
      </c>
      <c r="LNH67">
        <v>0</v>
      </c>
      <c r="LNI67">
        <v>0</v>
      </c>
      <c r="LNJ67">
        <v>0</v>
      </c>
      <c r="LNK67">
        <v>0</v>
      </c>
      <c r="LNL67">
        <v>0</v>
      </c>
      <c r="LNM67">
        <v>0</v>
      </c>
      <c r="LNN67">
        <v>0</v>
      </c>
      <c r="LNO67">
        <v>0</v>
      </c>
      <c r="LNP67">
        <v>0</v>
      </c>
      <c r="LNQ67">
        <v>0</v>
      </c>
      <c r="LNR67">
        <v>0</v>
      </c>
      <c r="LNS67">
        <v>0</v>
      </c>
      <c r="LNT67">
        <v>0</v>
      </c>
      <c r="LNU67">
        <v>0</v>
      </c>
      <c r="LNV67">
        <v>0</v>
      </c>
      <c r="LNW67">
        <v>0</v>
      </c>
      <c r="LNX67">
        <v>0</v>
      </c>
      <c r="LNY67">
        <v>0</v>
      </c>
      <c r="LNZ67">
        <v>0</v>
      </c>
      <c r="LOA67">
        <v>0</v>
      </c>
      <c r="LOB67">
        <v>0</v>
      </c>
      <c r="LOC67">
        <v>0</v>
      </c>
      <c r="LOD67">
        <v>0</v>
      </c>
      <c r="LOE67">
        <v>0</v>
      </c>
      <c r="LOF67">
        <v>1</v>
      </c>
      <c r="LOG67">
        <v>0</v>
      </c>
      <c r="LOH67">
        <v>0</v>
      </c>
      <c r="LOI67">
        <v>0</v>
      </c>
      <c r="LOJ67">
        <v>0</v>
      </c>
      <c r="LOK67">
        <v>0</v>
      </c>
      <c r="LOL67">
        <v>0</v>
      </c>
      <c r="LOM67">
        <v>0</v>
      </c>
      <c r="LON67">
        <v>1</v>
      </c>
      <c r="LOO67">
        <v>0</v>
      </c>
      <c r="LOP67">
        <v>1</v>
      </c>
      <c r="LOQ67">
        <v>1</v>
      </c>
      <c r="LOR67">
        <v>1</v>
      </c>
      <c r="LOS67">
        <v>0</v>
      </c>
      <c r="LOT67">
        <v>0</v>
      </c>
      <c r="LOU67">
        <v>1</v>
      </c>
      <c r="LOV67">
        <v>1</v>
      </c>
      <c r="LOW67">
        <v>0</v>
      </c>
      <c r="LOX67">
        <v>0</v>
      </c>
      <c r="LOY67">
        <v>0</v>
      </c>
      <c r="LOZ67">
        <v>0</v>
      </c>
      <c r="LPA67">
        <v>1</v>
      </c>
      <c r="LPB67">
        <v>1</v>
      </c>
      <c r="LPC67">
        <v>1</v>
      </c>
      <c r="LPD67">
        <v>1</v>
      </c>
      <c r="LPE67">
        <v>1</v>
      </c>
      <c r="LPF67">
        <v>1</v>
      </c>
      <c r="LPG67">
        <v>1</v>
      </c>
      <c r="LPH67">
        <v>1</v>
      </c>
      <c r="LPI67">
        <v>0</v>
      </c>
      <c r="LPJ67">
        <v>0</v>
      </c>
      <c r="LPK67">
        <v>0</v>
      </c>
      <c r="LPL67">
        <v>1</v>
      </c>
      <c r="LPM67">
        <v>1</v>
      </c>
      <c r="LPN67">
        <v>1</v>
      </c>
      <c r="LPO67">
        <v>1</v>
      </c>
      <c r="LPP67">
        <v>1</v>
      </c>
      <c r="LPQ67">
        <v>1</v>
      </c>
      <c r="LPR67">
        <v>1</v>
      </c>
      <c r="LPS67">
        <v>1</v>
      </c>
      <c r="LPT67">
        <v>1</v>
      </c>
      <c r="LPU67">
        <v>1</v>
      </c>
      <c r="LPV67">
        <v>1</v>
      </c>
      <c r="LPW67">
        <v>1</v>
      </c>
      <c r="LPX67">
        <v>1</v>
      </c>
      <c r="LPY67">
        <v>1</v>
      </c>
      <c r="LPZ67">
        <v>1</v>
      </c>
      <c r="LQA67">
        <v>1</v>
      </c>
      <c r="LQB67">
        <v>1</v>
      </c>
      <c r="LQC67">
        <v>1</v>
      </c>
      <c r="LQD67">
        <v>1</v>
      </c>
      <c r="LQE67">
        <v>1</v>
      </c>
      <c r="LQF67">
        <v>1</v>
      </c>
      <c r="LQG67">
        <v>1</v>
      </c>
      <c r="LQH67">
        <v>1</v>
      </c>
      <c r="LQI67">
        <v>1</v>
      </c>
      <c r="LQJ67">
        <v>1</v>
      </c>
      <c r="LQK67">
        <v>1</v>
      </c>
      <c r="LQL67">
        <v>1</v>
      </c>
      <c r="LQM67">
        <v>1</v>
      </c>
      <c r="LQN67">
        <v>1</v>
      </c>
      <c r="LQO67">
        <v>1</v>
      </c>
      <c r="LQP67">
        <v>1</v>
      </c>
      <c r="LQQ67">
        <v>1</v>
      </c>
      <c r="LQR67">
        <v>1</v>
      </c>
      <c r="LQS67">
        <v>1</v>
      </c>
      <c r="LQT67">
        <v>1</v>
      </c>
      <c r="LQU67">
        <v>1</v>
      </c>
      <c r="LQV67">
        <v>1</v>
      </c>
      <c r="LQW67">
        <v>1</v>
      </c>
      <c r="LQX67">
        <v>1</v>
      </c>
      <c r="LQY67">
        <v>1</v>
      </c>
      <c r="LQZ67">
        <v>1</v>
      </c>
      <c r="LRA67">
        <v>1</v>
      </c>
      <c r="LRB67">
        <v>1</v>
      </c>
      <c r="LRC67">
        <v>1</v>
      </c>
      <c r="LRD67">
        <v>1</v>
      </c>
      <c r="LRE67">
        <v>1</v>
      </c>
      <c r="LRF67">
        <v>1</v>
      </c>
      <c r="LRG67">
        <v>1</v>
      </c>
      <c r="LRH67">
        <v>1</v>
      </c>
      <c r="LRI67">
        <v>1</v>
      </c>
      <c r="LRJ67">
        <v>1</v>
      </c>
      <c r="LRK67">
        <v>1</v>
      </c>
      <c r="LRL67">
        <v>1</v>
      </c>
      <c r="LRM67">
        <v>1</v>
      </c>
      <c r="LRN67">
        <v>1</v>
      </c>
      <c r="LRO67">
        <v>0</v>
      </c>
      <c r="LRP67">
        <v>0</v>
      </c>
      <c r="LRQ67">
        <v>0</v>
      </c>
      <c r="LRR67">
        <v>0</v>
      </c>
      <c r="LRS67">
        <v>1</v>
      </c>
      <c r="LRT67">
        <v>1</v>
      </c>
      <c r="LRU67">
        <v>1</v>
      </c>
      <c r="LRV67">
        <v>1</v>
      </c>
      <c r="LRW67">
        <v>1</v>
      </c>
      <c r="LRX67">
        <v>1</v>
      </c>
      <c r="LRY67">
        <v>1</v>
      </c>
      <c r="LRZ67">
        <v>1</v>
      </c>
      <c r="LSA67">
        <v>1</v>
      </c>
      <c r="LSB67">
        <v>1</v>
      </c>
      <c r="LSC67">
        <v>1</v>
      </c>
      <c r="LSD67">
        <v>1</v>
      </c>
      <c r="LSE67">
        <v>1</v>
      </c>
      <c r="LSF67">
        <v>1</v>
      </c>
      <c r="LSG67">
        <v>1</v>
      </c>
      <c r="LSH67">
        <v>1</v>
      </c>
      <c r="LSI67">
        <v>1</v>
      </c>
      <c r="LSJ67">
        <v>1</v>
      </c>
      <c r="LSK67">
        <v>1</v>
      </c>
      <c r="LSL67">
        <v>1</v>
      </c>
      <c r="LSM67">
        <v>1</v>
      </c>
      <c r="LSN67">
        <v>1</v>
      </c>
      <c r="LSO67">
        <v>1</v>
      </c>
      <c r="LSP67">
        <v>1</v>
      </c>
      <c r="LSQ67">
        <v>1</v>
      </c>
      <c r="LSR67">
        <v>1</v>
      </c>
      <c r="LSS67">
        <v>1</v>
      </c>
      <c r="LST67">
        <v>1</v>
      </c>
      <c r="LSU67">
        <v>1</v>
      </c>
      <c r="LSV67">
        <v>1</v>
      </c>
      <c r="LSW67">
        <v>1</v>
      </c>
      <c r="LSX67">
        <v>0</v>
      </c>
      <c r="LSY67">
        <v>0</v>
      </c>
      <c r="LSZ67">
        <v>0</v>
      </c>
      <c r="LTA67">
        <v>0</v>
      </c>
      <c r="LTB67">
        <v>0</v>
      </c>
      <c r="LTC67">
        <v>0</v>
      </c>
      <c r="LTD67">
        <v>0</v>
      </c>
      <c r="LTE67">
        <v>0</v>
      </c>
      <c r="LTF67">
        <v>0</v>
      </c>
      <c r="LTG67">
        <v>0</v>
      </c>
      <c r="LTH67">
        <v>0</v>
      </c>
      <c r="LTI67">
        <v>0</v>
      </c>
      <c r="LTJ67">
        <v>0</v>
      </c>
      <c r="LTK67">
        <v>0</v>
      </c>
      <c r="LTL67">
        <v>0</v>
      </c>
      <c r="LTM67">
        <v>0</v>
      </c>
      <c r="LTN67">
        <v>1</v>
      </c>
      <c r="LTO67">
        <v>1</v>
      </c>
      <c r="LTP67">
        <v>1</v>
      </c>
      <c r="LTQ67">
        <v>1</v>
      </c>
      <c r="LTR67">
        <v>1</v>
      </c>
      <c r="LTS67">
        <v>1</v>
      </c>
      <c r="LTT67">
        <v>1</v>
      </c>
      <c r="LTU67">
        <v>1</v>
      </c>
      <c r="LTV67">
        <v>1</v>
      </c>
      <c r="LTW67">
        <v>1</v>
      </c>
      <c r="LTX67">
        <v>1</v>
      </c>
      <c r="LTY67">
        <v>1</v>
      </c>
      <c r="LTZ67">
        <v>1</v>
      </c>
      <c r="LUA67">
        <v>1</v>
      </c>
      <c r="LUB67">
        <v>1</v>
      </c>
      <c r="LUC67">
        <v>1</v>
      </c>
      <c r="LUD67">
        <v>1</v>
      </c>
      <c r="LUE67">
        <v>1</v>
      </c>
      <c r="LUF67">
        <v>1</v>
      </c>
      <c r="LUG67">
        <v>1</v>
      </c>
      <c r="LUH67">
        <v>0</v>
      </c>
      <c r="LUI67">
        <v>0</v>
      </c>
      <c r="LUJ67">
        <v>0</v>
      </c>
      <c r="LUK67">
        <v>0</v>
      </c>
      <c r="LUL67">
        <v>1</v>
      </c>
      <c r="LUM67">
        <v>0</v>
      </c>
      <c r="LUN67">
        <v>0</v>
      </c>
      <c r="LUO67">
        <v>0</v>
      </c>
      <c r="LUP67">
        <v>0</v>
      </c>
      <c r="LUQ67">
        <v>0</v>
      </c>
      <c r="LUR67">
        <v>1</v>
      </c>
      <c r="LUS67">
        <v>0</v>
      </c>
      <c r="LUT67">
        <v>0</v>
      </c>
      <c r="LUU67">
        <v>0</v>
      </c>
      <c r="LUV67">
        <v>1</v>
      </c>
      <c r="LUW67">
        <v>0</v>
      </c>
      <c r="LUX67">
        <v>1</v>
      </c>
      <c r="LUY67">
        <v>0</v>
      </c>
      <c r="LUZ67">
        <v>0</v>
      </c>
      <c r="LVA67">
        <v>0</v>
      </c>
      <c r="LVB67">
        <v>0</v>
      </c>
      <c r="LVC67">
        <v>0</v>
      </c>
      <c r="LVD67">
        <v>1</v>
      </c>
      <c r="LVE67">
        <v>1</v>
      </c>
      <c r="LVF67">
        <v>1</v>
      </c>
      <c r="LVG67">
        <v>0</v>
      </c>
      <c r="LVH67">
        <v>0</v>
      </c>
      <c r="LVI67">
        <v>0</v>
      </c>
      <c r="LVJ67">
        <v>0</v>
      </c>
      <c r="LVK67">
        <v>0</v>
      </c>
      <c r="LVL67">
        <v>0</v>
      </c>
      <c r="LVM67">
        <v>0</v>
      </c>
      <c r="LVN67">
        <v>1</v>
      </c>
      <c r="LVO67">
        <v>1</v>
      </c>
      <c r="LVP67">
        <v>0</v>
      </c>
      <c r="LVQ67">
        <v>0</v>
      </c>
      <c r="LVR67">
        <v>0</v>
      </c>
      <c r="LVS67">
        <v>0</v>
      </c>
      <c r="LVT67">
        <v>1</v>
      </c>
      <c r="LVU67">
        <v>1</v>
      </c>
      <c r="LVV67">
        <v>1</v>
      </c>
      <c r="LVW67">
        <v>0</v>
      </c>
      <c r="LVX67">
        <v>0</v>
      </c>
      <c r="LVY67">
        <v>0</v>
      </c>
      <c r="LVZ67">
        <v>0</v>
      </c>
      <c r="LWA67">
        <v>1</v>
      </c>
      <c r="LWB67">
        <v>0</v>
      </c>
      <c r="LWC67">
        <v>0</v>
      </c>
      <c r="LWD67">
        <v>0</v>
      </c>
      <c r="LWE67">
        <v>0</v>
      </c>
      <c r="LWF67">
        <v>0</v>
      </c>
      <c r="LWG67">
        <v>0</v>
      </c>
      <c r="LWH67">
        <v>0</v>
      </c>
      <c r="LWI67">
        <v>0</v>
      </c>
      <c r="LWJ67">
        <v>0</v>
      </c>
      <c r="LWK67">
        <v>0</v>
      </c>
      <c r="LWL67">
        <v>0</v>
      </c>
      <c r="LWM67">
        <v>0</v>
      </c>
      <c r="LWN67">
        <v>0</v>
      </c>
      <c r="LWO67">
        <v>0</v>
      </c>
      <c r="LWP67">
        <v>1</v>
      </c>
      <c r="LWQ67">
        <v>1</v>
      </c>
      <c r="LWR67">
        <v>1</v>
      </c>
      <c r="LWS67">
        <v>1</v>
      </c>
      <c r="LWT67">
        <v>1</v>
      </c>
      <c r="LWU67">
        <v>1</v>
      </c>
      <c r="LWV67">
        <v>1</v>
      </c>
      <c r="LWW67">
        <v>1</v>
      </c>
      <c r="LWX67">
        <v>1</v>
      </c>
      <c r="LWY67">
        <v>1</v>
      </c>
      <c r="LWZ67">
        <v>1</v>
      </c>
      <c r="LXA67">
        <v>0</v>
      </c>
      <c r="LXB67">
        <v>0</v>
      </c>
      <c r="LXC67">
        <v>0</v>
      </c>
      <c r="LXD67">
        <v>0</v>
      </c>
      <c r="LXE67">
        <v>0</v>
      </c>
      <c r="LXF67">
        <v>0</v>
      </c>
      <c r="LXG67">
        <v>0</v>
      </c>
      <c r="LXH67">
        <v>0</v>
      </c>
      <c r="LXI67">
        <v>0</v>
      </c>
      <c r="LXJ67">
        <v>0</v>
      </c>
      <c r="LXK67">
        <v>0</v>
      </c>
      <c r="LXL67">
        <v>0</v>
      </c>
      <c r="LXM67">
        <v>0</v>
      </c>
      <c r="LXN67">
        <v>0</v>
      </c>
      <c r="LXO67">
        <v>0</v>
      </c>
      <c r="LXP67">
        <v>0</v>
      </c>
      <c r="LXQ67">
        <v>0</v>
      </c>
      <c r="LXR67">
        <v>0</v>
      </c>
      <c r="LXS67">
        <v>0</v>
      </c>
      <c r="LXT67">
        <v>0</v>
      </c>
      <c r="LXU67">
        <v>0</v>
      </c>
      <c r="LXV67">
        <v>0</v>
      </c>
      <c r="LXW67">
        <v>0</v>
      </c>
      <c r="LXX67">
        <v>0</v>
      </c>
      <c r="LXY67">
        <v>0</v>
      </c>
      <c r="LXZ67">
        <v>0</v>
      </c>
      <c r="LYA67">
        <v>0</v>
      </c>
      <c r="LYB67">
        <v>0</v>
      </c>
      <c r="LYC67">
        <v>0</v>
      </c>
      <c r="LYD67">
        <v>0</v>
      </c>
      <c r="LYE67">
        <v>0</v>
      </c>
      <c r="LYF67">
        <v>0</v>
      </c>
      <c r="LYG67">
        <v>0</v>
      </c>
      <c r="LYH67">
        <v>0</v>
      </c>
      <c r="LYI67">
        <v>0</v>
      </c>
      <c r="LYJ67">
        <v>1</v>
      </c>
      <c r="LYK67">
        <v>0</v>
      </c>
      <c r="LYL67">
        <v>0</v>
      </c>
      <c r="LYM67">
        <v>0</v>
      </c>
      <c r="LYN67">
        <v>0</v>
      </c>
      <c r="LYO67">
        <v>0</v>
      </c>
      <c r="LYP67">
        <v>0</v>
      </c>
      <c r="LYQ67">
        <v>0</v>
      </c>
      <c r="LYR67">
        <v>1</v>
      </c>
      <c r="LYS67">
        <v>0</v>
      </c>
      <c r="LYT67">
        <v>1</v>
      </c>
      <c r="LYU67">
        <v>1</v>
      </c>
      <c r="LYV67">
        <v>1</v>
      </c>
      <c r="LYW67">
        <v>0</v>
      </c>
      <c r="LYX67">
        <v>0</v>
      </c>
      <c r="LYY67">
        <v>1</v>
      </c>
      <c r="LYZ67">
        <v>1</v>
      </c>
      <c r="LZA67">
        <v>0</v>
      </c>
      <c r="LZB67">
        <v>0</v>
      </c>
      <c r="LZC67">
        <v>0</v>
      </c>
      <c r="LZD67">
        <v>0</v>
      </c>
      <c r="LZE67">
        <v>1</v>
      </c>
      <c r="LZF67">
        <v>1</v>
      </c>
      <c r="LZG67">
        <v>1</v>
      </c>
      <c r="LZH67">
        <v>1</v>
      </c>
      <c r="LZI67">
        <v>1</v>
      </c>
      <c r="LZJ67">
        <v>1</v>
      </c>
      <c r="LZK67">
        <v>1</v>
      </c>
      <c r="LZL67">
        <v>1</v>
      </c>
      <c r="LZM67">
        <v>0</v>
      </c>
      <c r="LZN67">
        <v>0</v>
      </c>
      <c r="LZO67">
        <v>1</v>
      </c>
      <c r="LZP67">
        <v>1</v>
      </c>
      <c r="LZQ67">
        <v>1</v>
      </c>
      <c r="LZR67">
        <v>1</v>
      </c>
      <c r="LZS67">
        <v>1</v>
      </c>
      <c r="LZT67">
        <v>1</v>
      </c>
      <c r="LZU67">
        <v>1</v>
      </c>
      <c r="LZV67">
        <v>1</v>
      </c>
    </row>
    <row r="68" spans="1:5825 7193:7627 8245:8810" x14ac:dyDescent="0.35">
      <c r="A68" t="s">
        <v>8875</v>
      </c>
      <c r="B68" t="s">
        <v>8884</v>
      </c>
      <c r="C68" s="3" t="str">
        <f t="shared" si="1"/>
        <v>0, 1, 616.606896551724</v>
      </c>
      <c r="FTG68">
        <v>0</v>
      </c>
      <c r="FTH68">
        <v>0</v>
      </c>
      <c r="FTI68">
        <v>0</v>
      </c>
      <c r="FTJ68">
        <v>0</v>
      </c>
      <c r="FTK68">
        <v>0</v>
      </c>
      <c r="FTL68">
        <v>0</v>
      </c>
      <c r="FTM68">
        <v>0</v>
      </c>
      <c r="FTN68">
        <v>0</v>
      </c>
      <c r="FTO68">
        <v>0</v>
      </c>
      <c r="FTP68">
        <v>0</v>
      </c>
      <c r="FTQ68">
        <v>0</v>
      </c>
      <c r="FTU68">
        <v>0</v>
      </c>
      <c r="FTV68">
        <v>0</v>
      </c>
      <c r="FTW68">
        <v>0</v>
      </c>
      <c r="FXX68">
        <v>0</v>
      </c>
      <c r="FXY68">
        <v>0</v>
      </c>
      <c r="FXZ68">
        <v>0</v>
      </c>
      <c r="FYA68">
        <v>0</v>
      </c>
      <c r="FYB68">
        <v>0</v>
      </c>
      <c r="FYC68">
        <v>0</v>
      </c>
      <c r="FYD68">
        <v>0</v>
      </c>
      <c r="FYE68">
        <v>0</v>
      </c>
      <c r="FYF68">
        <v>0</v>
      </c>
      <c r="FYG68">
        <v>0</v>
      </c>
      <c r="FYH68">
        <v>0</v>
      </c>
      <c r="FYI68">
        <v>0</v>
      </c>
      <c r="FYJ68">
        <v>0</v>
      </c>
      <c r="FYK68">
        <v>0</v>
      </c>
      <c r="FYL68">
        <v>0</v>
      </c>
      <c r="FYM68">
        <v>0</v>
      </c>
      <c r="FYN68">
        <v>0</v>
      </c>
      <c r="FYO68">
        <v>0</v>
      </c>
      <c r="FYP68">
        <v>0</v>
      </c>
      <c r="FYQ68">
        <v>0</v>
      </c>
      <c r="FYR68">
        <v>0</v>
      </c>
      <c r="FYS68">
        <v>0</v>
      </c>
      <c r="FYT68">
        <v>0</v>
      </c>
      <c r="FYW68">
        <v>0</v>
      </c>
      <c r="FYX68">
        <v>0</v>
      </c>
      <c r="GBZ68">
        <v>0</v>
      </c>
      <c r="GCB68">
        <v>0</v>
      </c>
      <c r="GCC68">
        <v>0</v>
      </c>
      <c r="GCD68">
        <v>0</v>
      </c>
      <c r="GCF68">
        <v>0</v>
      </c>
      <c r="GJH68">
        <v>0</v>
      </c>
      <c r="GJL68">
        <v>0</v>
      </c>
      <c r="GJM68">
        <v>0</v>
      </c>
      <c r="GJN68">
        <v>0</v>
      </c>
      <c r="GJO68">
        <v>0</v>
      </c>
      <c r="GJY68">
        <v>1</v>
      </c>
      <c r="JPQ68">
        <v>0</v>
      </c>
      <c r="JPR68">
        <v>0</v>
      </c>
      <c r="JPS68">
        <v>0</v>
      </c>
      <c r="JPT68">
        <v>0</v>
      </c>
      <c r="JPU68">
        <v>0</v>
      </c>
      <c r="JPV68">
        <v>0</v>
      </c>
      <c r="JPW68">
        <v>0</v>
      </c>
      <c r="JPX68">
        <v>0</v>
      </c>
      <c r="JPY68">
        <v>0</v>
      </c>
      <c r="JPZ68">
        <v>0</v>
      </c>
      <c r="JQA68">
        <v>0</v>
      </c>
      <c r="JQE68">
        <v>0</v>
      </c>
      <c r="JQF68">
        <v>0</v>
      </c>
      <c r="JQG68">
        <v>0</v>
      </c>
      <c r="JUH68">
        <v>0</v>
      </c>
      <c r="JUI68">
        <v>0</v>
      </c>
      <c r="JUJ68">
        <v>0</v>
      </c>
      <c r="JUK68">
        <v>0</v>
      </c>
      <c r="JUL68">
        <v>0</v>
      </c>
      <c r="JUM68">
        <v>0</v>
      </c>
      <c r="JUN68">
        <v>0</v>
      </c>
      <c r="JUO68">
        <v>0</v>
      </c>
      <c r="JUP68">
        <v>0</v>
      </c>
      <c r="JUQ68">
        <v>0</v>
      </c>
      <c r="JUR68">
        <v>0</v>
      </c>
      <c r="JUS68">
        <v>0</v>
      </c>
      <c r="JUT68">
        <v>0</v>
      </c>
      <c r="JUU68">
        <v>0</v>
      </c>
      <c r="JUV68">
        <v>0</v>
      </c>
      <c r="JUW68">
        <v>0</v>
      </c>
      <c r="JUX68">
        <v>0</v>
      </c>
      <c r="JUY68">
        <v>0</v>
      </c>
      <c r="JUZ68">
        <v>0</v>
      </c>
      <c r="JVA68">
        <v>0</v>
      </c>
      <c r="JVB68">
        <v>0</v>
      </c>
      <c r="JVC68">
        <v>0</v>
      </c>
      <c r="JVD68">
        <v>0</v>
      </c>
      <c r="JVG68">
        <v>0</v>
      </c>
      <c r="JVH68">
        <v>0</v>
      </c>
      <c r="JYJ68">
        <v>0</v>
      </c>
      <c r="JYL68">
        <v>0</v>
      </c>
      <c r="JYM68">
        <v>0</v>
      </c>
      <c r="JYN68">
        <v>0</v>
      </c>
      <c r="JYP68">
        <v>0</v>
      </c>
      <c r="KFR68">
        <v>0</v>
      </c>
      <c r="KFV68">
        <v>0</v>
      </c>
      <c r="KFW68">
        <v>0</v>
      </c>
      <c r="KFX68">
        <v>0</v>
      </c>
      <c r="KFY68">
        <v>0</v>
      </c>
      <c r="KGI68">
        <v>1</v>
      </c>
      <c r="LEC68">
        <v>616.60689655172405</v>
      </c>
    </row>
    <row r="69" spans="1:5825 7193:7627 8245:8810" x14ac:dyDescent="0.35">
      <c r="A69" t="s">
        <v>8876</v>
      </c>
      <c r="B69" t="s">
        <v>8894</v>
      </c>
      <c r="C69" s="3" t="str">
        <f t="shared" si="1"/>
        <v>0, 1</v>
      </c>
      <c r="FSY69">
        <v>0</v>
      </c>
      <c r="FWZ69">
        <v>0</v>
      </c>
      <c r="FXA69">
        <v>0</v>
      </c>
      <c r="FXB69">
        <v>0</v>
      </c>
      <c r="FXC69">
        <v>0</v>
      </c>
      <c r="FXD69">
        <v>0</v>
      </c>
      <c r="FXE69">
        <v>0</v>
      </c>
      <c r="FXF69">
        <v>0</v>
      </c>
      <c r="FXG69">
        <v>0</v>
      </c>
      <c r="FXH69">
        <v>0</v>
      </c>
      <c r="FXI69">
        <v>0</v>
      </c>
      <c r="FXJ69">
        <v>0</v>
      </c>
      <c r="FXK69">
        <v>0</v>
      </c>
      <c r="FXL69">
        <v>0</v>
      </c>
      <c r="FXM69">
        <v>0</v>
      </c>
      <c r="FXN69">
        <v>0</v>
      </c>
      <c r="FXO69">
        <v>0</v>
      </c>
      <c r="FXP69">
        <v>0</v>
      </c>
      <c r="FXQ69">
        <v>0</v>
      </c>
      <c r="FXR69">
        <v>0</v>
      </c>
      <c r="FXS69">
        <v>0</v>
      </c>
      <c r="FXT69">
        <v>0</v>
      </c>
      <c r="FXU69">
        <v>0</v>
      </c>
      <c r="FXV69">
        <v>0</v>
      </c>
      <c r="FXW69">
        <v>0</v>
      </c>
      <c r="GAB69">
        <v>0</v>
      </c>
      <c r="GAC69">
        <v>0</v>
      </c>
      <c r="GAD69">
        <v>0</v>
      </c>
      <c r="GAE69">
        <v>0</v>
      </c>
      <c r="GAF69">
        <v>0</v>
      </c>
      <c r="GAG69">
        <v>0</v>
      </c>
      <c r="GAH69">
        <v>0</v>
      </c>
      <c r="GAI69">
        <v>0</v>
      </c>
      <c r="GAJ69">
        <v>0</v>
      </c>
      <c r="GAK69">
        <v>0</v>
      </c>
      <c r="GAL69">
        <v>0</v>
      </c>
      <c r="GAM69">
        <v>0</v>
      </c>
      <c r="GAN69">
        <v>0</v>
      </c>
      <c r="GAO69">
        <v>0</v>
      </c>
      <c r="GAP69">
        <v>0</v>
      </c>
      <c r="GAQ69">
        <v>0</v>
      </c>
      <c r="GAR69">
        <v>0</v>
      </c>
      <c r="GAS69">
        <v>0</v>
      </c>
      <c r="GAT69">
        <v>0</v>
      </c>
      <c r="GAU69">
        <v>0</v>
      </c>
      <c r="GAV69">
        <v>0</v>
      </c>
      <c r="GAW69">
        <v>0</v>
      </c>
      <c r="GAX69">
        <v>0</v>
      </c>
      <c r="GAY69">
        <v>0</v>
      </c>
      <c r="GAZ69">
        <v>0</v>
      </c>
      <c r="GBA69">
        <v>0</v>
      </c>
      <c r="GBB69">
        <v>0</v>
      </c>
      <c r="GBC69">
        <v>0</v>
      </c>
      <c r="GBD69">
        <v>0</v>
      </c>
      <c r="GBE69">
        <v>0</v>
      </c>
      <c r="GBF69">
        <v>0</v>
      </c>
      <c r="GBG69">
        <v>0</v>
      </c>
      <c r="GBH69">
        <v>0</v>
      </c>
      <c r="GBI69">
        <v>0</v>
      </c>
      <c r="GBJ69">
        <v>0</v>
      </c>
      <c r="GBK69">
        <v>0</v>
      </c>
      <c r="GBL69">
        <v>0</v>
      </c>
      <c r="GBM69">
        <v>0</v>
      </c>
      <c r="GBN69">
        <v>0</v>
      </c>
      <c r="GBO69">
        <v>0</v>
      </c>
      <c r="GBP69">
        <v>0</v>
      </c>
      <c r="GBQ69">
        <v>0</v>
      </c>
      <c r="GBR69">
        <v>0</v>
      </c>
      <c r="GBS69">
        <v>0</v>
      </c>
      <c r="GBT69">
        <v>0</v>
      </c>
      <c r="GBU69">
        <v>0</v>
      </c>
      <c r="GBV69">
        <v>0</v>
      </c>
      <c r="GBW69">
        <v>0</v>
      </c>
      <c r="GCM69">
        <v>1</v>
      </c>
      <c r="GCN69">
        <v>1</v>
      </c>
      <c r="GCO69">
        <v>1</v>
      </c>
      <c r="GCP69">
        <v>1</v>
      </c>
      <c r="GCQ69">
        <v>1</v>
      </c>
      <c r="GCR69">
        <v>1</v>
      </c>
      <c r="GCS69">
        <v>1</v>
      </c>
      <c r="GCT69">
        <v>1</v>
      </c>
      <c r="GCU69">
        <v>1</v>
      </c>
      <c r="GCV69">
        <v>1</v>
      </c>
      <c r="GCW69">
        <v>1</v>
      </c>
      <c r="GCX69">
        <v>1</v>
      </c>
      <c r="GCY69">
        <v>1</v>
      </c>
      <c r="GCZ69">
        <v>1</v>
      </c>
      <c r="GDA69">
        <v>1</v>
      </c>
      <c r="GDB69">
        <v>1</v>
      </c>
      <c r="GDC69">
        <v>1</v>
      </c>
      <c r="GDD69">
        <v>1</v>
      </c>
      <c r="GDE69">
        <v>1</v>
      </c>
      <c r="GDF69">
        <v>1</v>
      </c>
      <c r="GDG69">
        <v>1</v>
      </c>
      <c r="GDH69">
        <v>1</v>
      </c>
      <c r="GDI69">
        <v>1</v>
      </c>
      <c r="GDJ69">
        <v>1</v>
      </c>
      <c r="GDK69">
        <v>1</v>
      </c>
      <c r="GDL69">
        <v>1</v>
      </c>
      <c r="GDM69">
        <v>1</v>
      </c>
      <c r="GDN69">
        <v>1</v>
      </c>
      <c r="GDO69">
        <v>1</v>
      </c>
      <c r="GDP69">
        <v>1</v>
      </c>
      <c r="GDQ69">
        <v>1</v>
      </c>
      <c r="GDR69">
        <v>1</v>
      </c>
      <c r="GDS69">
        <v>1</v>
      </c>
      <c r="GDT69">
        <v>1</v>
      </c>
      <c r="GDU69">
        <v>1</v>
      </c>
      <c r="GDV69">
        <v>1</v>
      </c>
      <c r="GDW69">
        <v>1</v>
      </c>
      <c r="GDX69">
        <v>1</v>
      </c>
      <c r="GDY69">
        <v>1</v>
      </c>
      <c r="GDZ69">
        <v>1</v>
      </c>
      <c r="GEA69">
        <v>1</v>
      </c>
      <c r="GEB69">
        <v>1</v>
      </c>
      <c r="GEC69">
        <v>1</v>
      </c>
      <c r="GED69">
        <v>1</v>
      </c>
      <c r="GGW69">
        <v>0</v>
      </c>
      <c r="GGX69">
        <v>0</v>
      </c>
      <c r="GGY69">
        <v>0</v>
      </c>
      <c r="GGZ69">
        <v>0</v>
      </c>
      <c r="GHA69">
        <v>0</v>
      </c>
      <c r="GHB69">
        <v>0</v>
      </c>
      <c r="GHC69">
        <v>0</v>
      </c>
      <c r="GHD69">
        <v>0</v>
      </c>
      <c r="GHE69">
        <v>0</v>
      </c>
      <c r="GHF69">
        <v>0</v>
      </c>
      <c r="GHG69">
        <v>0</v>
      </c>
      <c r="GHH69">
        <v>0</v>
      </c>
      <c r="GHI69">
        <v>0</v>
      </c>
      <c r="GHJ69">
        <v>0</v>
      </c>
      <c r="GHK69">
        <v>0</v>
      </c>
      <c r="GHL69">
        <v>0</v>
      </c>
      <c r="GHM69">
        <v>0</v>
      </c>
      <c r="GHN69">
        <v>0</v>
      </c>
      <c r="GHO69">
        <v>0</v>
      </c>
      <c r="GHP69">
        <v>0</v>
      </c>
      <c r="GHQ69">
        <v>0</v>
      </c>
      <c r="GHR69">
        <v>0</v>
      </c>
      <c r="GHS69">
        <v>0</v>
      </c>
      <c r="GHT69">
        <v>0</v>
      </c>
      <c r="GHU69">
        <v>0</v>
      </c>
      <c r="GHV69">
        <v>0</v>
      </c>
      <c r="GHW69">
        <v>0</v>
      </c>
      <c r="GHX69">
        <v>0</v>
      </c>
      <c r="GHY69">
        <v>0</v>
      </c>
      <c r="GHZ69">
        <v>0</v>
      </c>
      <c r="GIA69">
        <v>0</v>
      </c>
      <c r="GIB69">
        <v>0</v>
      </c>
      <c r="GIC69">
        <v>0</v>
      </c>
      <c r="GID69">
        <v>0</v>
      </c>
      <c r="GIE69">
        <v>0</v>
      </c>
      <c r="GIF69">
        <v>0</v>
      </c>
      <c r="GIG69">
        <v>0</v>
      </c>
      <c r="GIH69">
        <v>0</v>
      </c>
      <c r="GII69">
        <v>0</v>
      </c>
      <c r="GIJ69">
        <v>0</v>
      </c>
      <c r="GIK69">
        <v>0</v>
      </c>
      <c r="GIL69">
        <v>0</v>
      </c>
      <c r="GIM69">
        <v>0</v>
      </c>
      <c r="GIN69">
        <v>0</v>
      </c>
      <c r="GIO69">
        <v>0</v>
      </c>
      <c r="GIP69">
        <v>0</v>
      </c>
      <c r="GIQ69">
        <v>0</v>
      </c>
      <c r="GIR69">
        <v>0</v>
      </c>
      <c r="GIS69">
        <v>0</v>
      </c>
      <c r="GIT69">
        <v>0</v>
      </c>
      <c r="GIU69">
        <v>0</v>
      </c>
      <c r="GIV69">
        <v>0</v>
      </c>
      <c r="GIW69">
        <v>0</v>
      </c>
      <c r="GIX69">
        <v>0</v>
      </c>
      <c r="GIY69">
        <v>0</v>
      </c>
      <c r="GIZ69">
        <v>0</v>
      </c>
      <c r="GJA69">
        <v>0</v>
      </c>
      <c r="GJB69">
        <v>0</v>
      </c>
      <c r="GJC69">
        <v>0</v>
      </c>
      <c r="GJD69">
        <v>0</v>
      </c>
      <c r="GJE69">
        <v>0</v>
      </c>
      <c r="GJF69">
        <v>0</v>
      </c>
      <c r="GJG69">
        <v>0</v>
      </c>
      <c r="GJI69">
        <v>0</v>
      </c>
      <c r="GJJ69">
        <v>0</v>
      </c>
      <c r="GJK69">
        <v>0</v>
      </c>
      <c r="GJQ69">
        <v>0</v>
      </c>
      <c r="GKX69">
        <v>0</v>
      </c>
      <c r="GKY69">
        <v>0</v>
      </c>
      <c r="GKZ69">
        <v>0</v>
      </c>
      <c r="GLA69">
        <v>0</v>
      </c>
      <c r="GLB69">
        <v>0</v>
      </c>
      <c r="GLC69">
        <v>0</v>
      </c>
      <c r="GLD69">
        <v>0</v>
      </c>
      <c r="GLE69">
        <v>0</v>
      </c>
      <c r="GLF69">
        <v>0</v>
      </c>
      <c r="GLG69">
        <v>0</v>
      </c>
      <c r="GLH69">
        <v>0</v>
      </c>
      <c r="GLI69">
        <v>0</v>
      </c>
      <c r="GLJ69">
        <v>0</v>
      </c>
      <c r="GLK69">
        <v>0</v>
      </c>
      <c r="GLL69">
        <v>0</v>
      </c>
      <c r="GLM69">
        <v>0</v>
      </c>
      <c r="GLN69">
        <v>0</v>
      </c>
      <c r="GLO69">
        <v>0</v>
      </c>
      <c r="GLP69">
        <v>0</v>
      </c>
      <c r="GLQ69">
        <v>0</v>
      </c>
      <c r="GLR69">
        <v>0</v>
      </c>
      <c r="GLS69">
        <v>0</v>
      </c>
      <c r="GLT69">
        <v>0</v>
      </c>
      <c r="GLU69">
        <v>0</v>
      </c>
      <c r="GLV69">
        <v>0</v>
      </c>
      <c r="GLW69">
        <v>0</v>
      </c>
      <c r="GLX69">
        <v>0</v>
      </c>
      <c r="GMN69">
        <v>0</v>
      </c>
      <c r="GMO69">
        <v>0</v>
      </c>
      <c r="GMP69">
        <v>0</v>
      </c>
      <c r="GMQ69">
        <v>0</v>
      </c>
      <c r="GMR69">
        <v>0</v>
      </c>
      <c r="GMS69">
        <v>0</v>
      </c>
      <c r="GMT69">
        <v>0</v>
      </c>
      <c r="GMU69">
        <v>0</v>
      </c>
      <c r="GMV69">
        <v>0</v>
      </c>
      <c r="GMW69">
        <v>0</v>
      </c>
      <c r="GMX69">
        <v>0</v>
      </c>
      <c r="GMY69">
        <v>0</v>
      </c>
      <c r="GMZ69">
        <v>0</v>
      </c>
      <c r="GNA69">
        <v>0</v>
      </c>
      <c r="GNB69">
        <v>0</v>
      </c>
      <c r="GNC69">
        <v>0</v>
      </c>
      <c r="GND69">
        <v>0</v>
      </c>
      <c r="GNE69">
        <v>0</v>
      </c>
      <c r="GNF69">
        <v>0</v>
      </c>
      <c r="GNG69">
        <v>0</v>
      </c>
      <c r="GNH69">
        <v>0</v>
      </c>
      <c r="GNI69">
        <v>0</v>
      </c>
      <c r="GNJ69">
        <v>0</v>
      </c>
      <c r="GNK69">
        <v>0</v>
      </c>
      <c r="GNL69">
        <v>0</v>
      </c>
      <c r="GNM69">
        <v>0</v>
      </c>
      <c r="GNN69">
        <v>0</v>
      </c>
      <c r="GNO69">
        <v>0</v>
      </c>
      <c r="GNP69">
        <v>0</v>
      </c>
      <c r="GNQ69">
        <v>0</v>
      </c>
      <c r="GNR69">
        <v>0</v>
      </c>
      <c r="GNS69">
        <v>0</v>
      </c>
      <c r="GNT69">
        <v>0</v>
      </c>
      <c r="GNU69">
        <v>0</v>
      </c>
      <c r="GNV69">
        <v>0</v>
      </c>
      <c r="GNW69">
        <v>0</v>
      </c>
      <c r="GNX69">
        <v>0</v>
      </c>
      <c r="GNY69">
        <v>0</v>
      </c>
      <c r="GNZ69">
        <v>0</v>
      </c>
      <c r="GOA69">
        <v>0</v>
      </c>
      <c r="GOB69">
        <v>0</v>
      </c>
      <c r="GOC69">
        <v>0</v>
      </c>
      <c r="GOD69">
        <v>0</v>
      </c>
      <c r="GOE69">
        <v>0</v>
      </c>
      <c r="GOF69">
        <v>0</v>
      </c>
      <c r="GOG69">
        <v>0</v>
      </c>
      <c r="GOH69">
        <v>0</v>
      </c>
      <c r="GOI69">
        <v>0</v>
      </c>
      <c r="GOJ69">
        <v>0</v>
      </c>
      <c r="GOK69">
        <v>0</v>
      </c>
      <c r="GOL69">
        <v>0</v>
      </c>
      <c r="GOM69">
        <v>0</v>
      </c>
      <c r="GON69">
        <v>0</v>
      </c>
      <c r="GOO69">
        <v>0</v>
      </c>
      <c r="GOP69">
        <v>0</v>
      </c>
      <c r="GOQ69">
        <v>0</v>
      </c>
      <c r="GOR69">
        <v>0</v>
      </c>
      <c r="GOS69">
        <v>0</v>
      </c>
      <c r="GOT69">
        <v>0</v>
      </c>
      <c r="GOU69">
        <v>0</v>
      </c>
      <c r="GOV69">
        <v>0</v>
      </c>
      <c r="GOW69">
        <v>0</v>
      </c>
      <c r="GOX69">
        <v>0</v>
      </c>
      <c r="GOY69">
        <v>0</v>
      </c>
      <c r="GOZ69">
        <v>0</v>
      </c>
      <c r="GPA69">
        <v>0</v>
      </c>
      <c r="GPB69">
        <v>0</v>
      </c>
      <c r="GQS69">
        <v>0</v>
      </c>
      <c r="GQT69">
        <v>0</v>
      </c>
      <c r="GQU69">
        <v>0</v>
      </c>
      <c r="GQV69">
        <v>0</v>
      </c>
      <c r="GQW69">
        <v>0</v>
      </c>
      <c r="GQX69">
        <v>0</v>
      </c>
      <c r="GQY69">
        <v>0</v>
      </c>
      <c r="GQZ69">
        <v>0</v>
      </c>
      <c r="GRA69">
        <v>0</v>
      </c>
      <c r="GRB69">
        <v>0</v>
      </c>
      <c r="GRC69">
        <v>0</v>
      </c>
      <c r="GRD69">
        <v>0</v>
      </c>
      <c r="GRE69">
        <v>0</v>
      </c>
      <c r="GRF69">
        <v>0</v>
      </c>
      <c r="GRG69">
        <v>0</v>
      </c>
      <c r="GRH69">
        <v>0</v>
      </c>
      <c r="GRI69">
        <v>0</v>
      </c>
      <c r="GRJ69">
        <v>0</v>
      </c>
      <c r="GRK69">
        <v>0</v>
      </c>
      <c r="GRL69">
        <v>0</v>
      </c>
      <c r="GRM69">
        <v>0</v>
      </c>
      <c r="GRN69">
        <v>0</v>
      </c>
      <c r="GRO69">
        <v>0</v>
      </c>
      <c r="GRP69">
        <v>0</v>
      </c>
      <c r="GRQ69">
        <v>0</v>
      </c>
      <c r="GRR69">
        <v>0</v>
      </c>
      <c r="GRS69">
        <v>0</v>
      </c>
      <c r="GRT69">
        <v>0</v>
      </c>
      <c r="GRU69">
        <v>0</v>
      </c>
      <c r="GRV69">
        <v>0</v>
      </c>
      <c r="GRW69">
        <v>0</v>
      </c>
      <c r="GRX69">
        <v>0</v>
      </c>
      <c r="GRY69">
        <v>0</v>
      </c>
      <c r="GRZ69">
        <v>0</v>
      </c>
      <c r="GSA69">
        <v>0</v>
      </c>
      <c r="GSB69">
        <v>0</v>
      </c>
      <c r="GSC69">
        <v>0</v>
      </c>
      <c r="GSD69">
        <v>0</v>
      </c>
      <c r="GSE69">
        <v>0</v>
      </c>
      <c r="GSF69">
        <v>0</v>
      </c>
      <c r="GSG69">
        <v>0</v>
      </c>
      <c r="GSH69">
        <v>0</v>
      </c>
      <c r="GSI69">
        <v>0</v>
      </c>
      <c r="GSJ69">
        <v>0</v>
      </c>
      <c r="GSK69">
        <v>0</v>
      </c>
      <c r="GSL69">
        <v>0</v>
      </c>
      <c r="GSM69">
        <v>0</v>
      </c>
      <c r="GSN69">
        <v>0</v>
      </c>
      <c r="GSO69">
        <v>0</v>
      </c>
      <c r="GSP69">
        <v>0</v>
      </c>
      <c r="GSQ69">
        <v>0</v>
      </c>
      <c r="GSW69">
        <v>0</v>
      </c>
      <c r="GSX69">
        <v>0</v>
      </c>
      <c r="GSY69">
        <v>0</v>
      </c>
      <c r="GSZ69">
        <v>0</v>
      </c>
      <c r="GTK69">
        <v>0</v>
      </c>
      <c r="GTL69">
        <v>0</v>
      </c>
      <c r="GTM69">
        <v>0</v>
      </c>
      <c r="GTN69">
        <v>0</v>
      </c>
      <c r="GTO69">
        <v>0</v>
      </c>
      <c r="GTP69">
        <v>0</v>
      </c>
      <c r="GTQ69">
        <v>0</v>
      </c>
      <c r="GTR69">
        <v>0</v>
      </c>
      <c r="GTS69">
        <v>0</v>
      </c>
      <c r="GTT69">
        <v>0</v>
      </c>
      <c r="GTU69">
        <v>0</v>
      </c>
      <c r="GTV69">
        <v>0</v>
      </c>
      <c r="GTW69">
        <v>0</v>
      </c>
      <c r="GTX69">
        <v>0</v>
      </c>
      <c r="GTY69">
        <v>0</v>
      </c>
      <c r="GTZ69">
        <v>0</v>
      </c>
      <c r="GUA69">
        <v>0</v>
      </c>
      <c r="GUB69">
        <v>0</v>
      </c>
      <c r="GUC69">
        <v>0</v>
      </c>
      <c r="GUD69">
        <v>0</v>
      </c>
      <c r="GUE69">
        <v>0</v>
      </c>
      <c r="GUF69">
        <v>0</v>
      </c>
      <c r="GUG69">
        <v>0</v>
      </c>
      <c r="GUH69">
        <v>0</v>
      </c>
      <c r="GUI69">
        <v>0</v>
      </c>
      <c r="GUJ69">
        <v>0</v>
      </c>
      <c r="GUK69">
        <v>0</v>
      </c>
      <c r="GUL69">
        <v>0</v>
      </c>
      <c r="GUM69">
        <v>0</v>
      </c>
      <c r="GUN69">
        <v>0</v>
      </c>
      <c r="GUO69">
        <v>0</v>
      </c>
      <c r="GUP69">
        <v>0</v>
      </c>
      <c r="GUQ69">
        <v>0</v>
      </c>
      <c r="GUR69">
        <v>0</v>
      </c>
      <c r="GUS69">
        <v>0</v>
      </c>
      <c r="GUT69">
        <v>0</v>
      </c>
      <c r="GUU69">
        <v>0</v>
      </c>
      <c r="GUV69">
        <v>0</v>
      </c>
      <c r="GUW69">
        <v>0</v>
      </c>
      <c r="GUX69">
        <v>0</v>
      </c>
      <c r="GUY69">
        <v>0</v>
      </c>
      <c r="GUZ69">
        <v>0</v>
      </c>
      <c r="GVA69">
        <v>0</v>
      </c>
      <c r="GVB69">
        <v>0</v>
      </c>
      <c r="GVC69">
        <v>0</v>
      </c>
      <c r="GVD69">
        <v>0</v>
      </c>
      <c r="GVE69">
        <v>0</v>
      </c>
      <c r="GVF69">
        <v>0</v>
      </c>
      <c r="GVG69">
        <v>0</v>
      </c>
      <c r="GVH69">
        <v>0</v>
      </c>
      <c r="GVI69">
        <v>0</v>
      </c>
      <c r="GVJ69">
        <v>0</v>
      </c>
      <c r="GVK69">
        <v>0</v>
      </c>
      <c r="GVL69">
        <v>0</v>
      </c>
      <c r="GVM69">
        <v>0</v>
      </c>
      <c r="GVN69">
        <v>0</v>
      </c>
      <c r="GVO69">
        <v>0</v>
      </c>
      <c r="GVP69">
        <v>0</v>
      </c>
      <c r="GVQ69">
        <v>0</v>
      </c>
      <c r="GVR69">
        <v>0</v>
      </c>
      <c r="GVS69">
        <v>0</v>
      </c>
      <c r="GVT69">
        <v>0</v>
      </c>
      <c r="GVU69">
        <v>0</v>
      </c>
      <c r="GVV69">
        <v>0</v>
      </c>
      <c r="GVW69">
        <v>0</v>
      </c>
      <c r="GVX69">
        <v>0</v>
      </c>
      <c r="GVY69">
        <v>0</v>
      </c>
      <c r="GVZ69">
        <v>0</v>
      </c>
      <c r="GWA69">
        <v>0</v>
      </c>
      <c r="GWB69">
        <v>0</v>
      </c>
      <c r="GWC69">
        <v>0</v>
      </c>
      <c r="GWS69">
        <v>0</v>
      </c>
      <c r="GWT69">
        <v>0</v>
      </c>
      <c r="GWU69">
        <v>0</v>
      </c>
      <c r="GWV69">
        <v>0</v>
      </c>
      <c r="GWW69">
        <v>0</v>
      </c>
      <c r="GWX69">
        <v>0</v>
      </c>
      <c r="GWY69">
        <v>0</v>
      </c>
      <c r="GWZ69">
        <v>0</v>
      </c>
      <c r="GXA69">
        <v>0</v>
      </c>
      <c r="GXB69">
        <v>0</v>
      </c>
      <c r="GXC69">
        <v>0</v>
      </c>
      <c r="GXD69">
        <v>0</v>
      </c>
      <c r="GXE69">
        <v>0</v>
      </c>
      <c r="GXF69">
        <v>0</v>
      </c>
      <c r="GXG69">
        <v>0</v>
      </c>
      <c r="GXH69">
        <v>0</v>
      </c>
      <c r="GXI69">
        <v>0</v>
      </c>
      <c r="GXJ69">
        <v>0</v>
      </c>
      <c r="GXK69">
        <v>0</v>
      </c>
      <c r="GXL69">
        <v>0</v>
      </c>
      <c r="GXM69">
        <v>0</v>
      </c>
      <c r="GXN69">
        <v>0</v>
      </c>
      <c r="GXO69">
        <v>0</v>
      </c>
      <c r="GXP69">
        <v>0</v>
      </c>
      <c r="GXQ69">
        <v>0</v>
      </c>
      <c r="GXR69">
        <v>0</v>
      </c>
      <c r="GXS69">
        <v>0</v>
      </c>
      <c r="GXT69">
        <v>0</v>
      </c>
      <c r="GXU69">
        <v>0</v>
      </c>
      <c r="GXV69">
        <v>0</v>
      </c>
      <c r="GXW69">
        <v>0</v>
      </c>
      <c r="GXX69">
        <v>0</v>
      </c>
      <c r="GXY69">
        <v>0</v>
      </c>
      <c r="GXZ69">
        <v>0</v>
      </c>
      <c r="GYA69">
        <v>0</v>
      </c>
      <c r="GYB69">
        <v>0</v>
      </c>
      <c r="GYC69">
        <v>0</v>
      </c>
      <c r="GYD69">
        <v>0</v>
      </c>
      <c r="GYE69">
        <v>0</v>
      </c>
      <c r="GYF69">
        <v>0</v>
      </c>
      <c r="GYG69">
        <v>0</v>
      </c>
      <c r="GYH69">
        <v>0</v>
      </c>
      <c r="GYI69">
        <v>0</v>
      </c>
      <c r="GYJ69">
        <v>0</v>
      </c>
      <c r="GYK69">
        <v>0</v>
      </c>
      <c r="GYL69">
        <v>0</v>
      </c>
      <c r="GYM69">
        <v>0</v>
      </c>
      <c r="GYN69">
        <v>0</v>
      </c>
      <c r="GYO69">
        <v>0</v>
      </c>
      <c r="GYP69">
        <v>0</v>
      </c>
      <c r="GYQ69">
        <v>0</v>
      </c>
      <c r="GYR69">
        <v>0</v>
      </c>
      <c r="GYS69">
        <v>0</v>
      </c>
      <c r="GYT69">
        <v>0</v>
      </c>
      <c r="GYU69">
        <v>0</v>
      </c>
      <c r="GYV69">
        <v>0</v>
      </c>
      <c r="GYW69">
        <v>0</v>
      </c>
      <c r="GYX69">
        <v>0</v>
      </c>
      <c r="GYY69">
        <v>0</v>
      </c>
      <c r="GYZ69">
        <v>0</v>
      </c>
      <c r="GZA69">
        <v>0</v>
      </c>
      <c r="GZB69">
        <v>0</v>
      </c>
      <c r="GZC69">
        <v>0</v>
      </c>
      <c r="GZD69">
        <v>0</v>
      </c>
      <c r="GZE69">
        <v>0</v>
      </c>
      <c r="GZF69">
        <v>0</v>
      </c>
      <c r="GZG69">
        <v>0</v>
      </c>
      <c r="GZH69">
        <v>0</v>
      </c>
      <c r="GZI69">
        <v>0</v>
      </c>
      <c r="GZJ69">
        <v>0</v>
      </c>
      <c r="GZK69">
        <v>0</v>
      </c>
      <c r="GZL69">
        <v>0</v>
      </c>
      <c r="GZM69">
        <v>0</v>
      </c>
      <c r="GZN69">
        <v>0</v>
      </c>
      <c r="GZO69">
        <v>0</v>
      </c>
      <c r="GZP69">
        <v>0</v>
      </c>
      <c r="GZQ69">
        <v>0</v>
      </c>
      <c r="GZR69">
        <v>0</v>
      </c>
      <c r="GZS69">
        <v>0</v>
      </c>
      <c r="GZT69">
        <v>0</v>
      </c>
      <c r="GZU69">
        <v>0</v>
      </c>
      <c r="GZV69">
        <v>0</v>
      </c>
      <c r="GZW69">
        <v>0</v>
      </c>
      <c r="GZX69">
        <v>0</v>
      </c>
      <c r="GZY69">
        <v>0</v>
      </c>
      <c r="GZZ69">
        <v>0</v>
      </c>
      <c r="HAA69">
        <v>0</v>
      </c>
      <c r="HAB69">
        <v>0</v>
      </c>
      <c r="HAC69">
        <v>0</v>
      </c>
      <c r="HAD69">
        <v>0</v>
      </c>
      <c r="HAE69">
        <v>0</v>
      </c>
      <c r="HAF69">
        <v>0</v>
      </c>
      <c r="HAG69">
        <v>0</v>
      </c>
      <c r="HAH69">
        <v>0</v>
      </c>
      <c r="HAI69">
        <v>0</v>
      </c>
      <c r="HAJ69">
        <v>0</v>
      </c>
      <c r="HAK69">
        <v>0</v>
      </c>
      <c r="HAL69">
        <v>0</v>
      </c>
      <c r="HAM69">
        <v>0</v>
      </c>
      <c r="HAN69">
        <v>0</v>
      </c>
      <c r="HAO69">
        <v>0</v>
      </c>
      <c r="HAP69">
        <v>0</v>
      </c>
      <c r="HAQ69">
        <v>0</v>
      </c>
      <c r="HAR69">
        <v>0</v>
      </c>
      <c r="HAS69">
        <v>0</v>
      </c>
      <c r="HAT69">
        <v>0</v>
      </c>
      <c r="HAU69">
        <v>0</v>
      </c>
      <c r="HAV69">
        <v>0</v>
      </c>
      <c r="HAW69">
        <v>0</v>
      </c>
      <c r="HAX69">
        <v>0</v>
      </c>
      <c r="HAY69">
        <v>0</v>
      </c>
      <c r="HAZ69">
        <v>0</v>
      </c>
      <c r="HBA69">
        <v>0</v>
      </c>
      <c r="HBB69">
        <v>0</v>
      </c>
      <c r="HBC69">
        <v>0</v>
      </c>
      <c r="HBD69">
        <v>0</v>
      </c>
      <c r="HBE69">
        <v>0</v>
      </c>
      <c r="HBF69">
        <v>0</v>
      </c>
      <c r="HBG69">
        <v>0</v>
      </c>
      <c r="HBH69">
        <v>0</v>
      </c>
      <c r="HBI69">
        <v>0</v>
      </c>
      <c r="HBJ69">
        <v>0</v>
      </c>
      <c r="HBK69">
        <v>0</v>
      </c>
      <c r="HBL69">
        <v>0</v>
      </c>
      <c r="HBM69">
        <v>0</v>
      </c>
      <c r="HBN69">
        <v>0</v>
      </c>
      <c r="HBO69">
        <v>0</v>
      </c>
      <c r="HBP69">
        <v>0</v>
      </c>
      <c r="HBQ69">
        <v>0</v>
      </c>
      <c r="HBR69">
        <v>0</v>
      </c>
      <c r="HBS69">
        <v>0</v>
      </c>
      <c r="HBT69">
        <v>0</v>
      </c>
      <c r="HBU69">
        <v>0</v>
      </c>
      <c r="HBV69">
        <v>0</v>
      </c>
      <c r="HBW69">
        <v>0</v>
      </c>
      <c r="HBX69">
        <v>0</v>
      </c>
      <c r="HBY69">
        <v>0</v>
      </c>
      <c r="HEU69">
        <v>0</v>
      </c>
      <c r="HEV69">
        <v>0</v>
      </c>
      <c r="HEW69">
        <v>0</v>
      </c>
      <c r="HEX69">
        <v>0</v>
      </c>
      <c r="HEY69">
        <v>0</v>
      </c>
      <c r="HEZ69">
        <v>0</v>
      </c>
      <c r="HFA69">
        <v>0</v>
      </c>
      <c r="HFB69">
        <v>0</v>
      </c>
      <c r="HFC69">
        <v>0</v>
      </c>
      <c r="HFD69">
        <v>0</v>
      </c>
      <c r="HFE69">
        <v>0</v>
      </c>
      <c r="HFF69">
        <v>0</v>
      </c>
      <c r="HFG69">
        <v>0</v>
      </c>
      <c r="HFH69">
        <v>0</v>
      </c>
      <c r="HFI69">
        <v>0</v>
      </c>
      <c r="HFJ69">
        <v>0</v>
      </c>
      <c r="HFK69">
        <v>0</v>
      </c>
      <c r="HFL69">
        <v>0</v>
      </c>
      <c r="HFM69">
        <v>0</v>
      </c>
      <c r="HFN69">
        <v>0</v>
      </c>
      <c r="HFO69">
        <v>0</v>
      </c>
      <c r="HFP69">
        <v>0</v>
      </c>
      <c r="HFQ69">
        <v>0</v>
      </c>
      <c r="HFR69">
        <v>0</v>
      </c>
      <c r="HFS69">
        <v>0</v>
      </c>
      <c r="HFT69">
        <v>0</v>
      </c>
      <c r="HFU69">
        <v>0</v>
      </c>
      <c r="HFV69">
        <v>0</v>
      </c>
      <c r="HFW69">
        <v>0</v>
      </c>
      <c r="HFX69">
        <v>0</v>
      </c>
      <c r="HFY69">
        <v>0</v>
      </c>
      <c r="HFZ69">
        <v>0</v>
      </c>
      <c r="HGA69">
        <v>0</v>
      </c>
      <c r="HGB69">
        <v>0</v>
      </c>
      <c r="HGC69">
        <v>0</v>
      </c>
      <c r="HGD69">
        <v>0</v>
      </c>
      <c r="HGE69">
        <v>0</v>
      </c>
      <c r="HGF69">
        <v>0</v>
      </c>
      <c r="HGG69">
        <v>0</v>
      </c>
      <c r="HGH69">
        <v>0</v>
      </c>
      <c r="HGI69">
        <v>0</v>
      </c>
      <c r="HGJ69">
        <v>0</v>
      </c>
      <c r="HGK69">
        <v>0</v>
      </c>
      <c r="HGL69">
        <v>0</v>
      </c>
      <c r="HGM69">
        <v>0</v>
      </c>
      <c r="HGN69">
        <v>0</v>
      </c>
      <c r="HGO69">
        <v>0</v>
      </c>
      <c r="HGP69">
        <v>0</v>
      </c>
      <c r="HGQ69">
        <v>0</v>
      </c>
      <c r="HGR69">
        <v>0</v>
      </c>
      <c r="HGS69">
        <v>0</v>
      </c>
      <c r="HGT69">
        <v>0</v>
      </c>
      <c r="HGU69">
        <v>0</v>
      </c>
      <c r="HGV69">
        <v>0</v>
      </c>
      <c r="HGW69">
        <v>0</v>
      </c>
      <c r="HGX69">
        <v>0</v>
      </c>
      <c r="HGY69">
        <v>0</v>
      </c>
      <c r="HGZ69">
        <v>0</v>
      </c>
      <c r="HHA69">
        <v>0</v>
      </c>
      <c r="HHB69">
        <v>0</v>
      </c>
      <c r="HHC69">
        <v>0</v>
      </c>
      <c r="HHD69">
        <v>0</v>
      </c>
      <c r="HHE69">
        <v>0</v>
      </c>
      <c r="HHF69">
        <v>0</v>
      </c>
      <c r="HHG69">
        <v>0</v>
      </c>
      <c r="HHH69">
        <v>0</v>
      </c>
      <c r="HHI69">
        <v>0</v>
      </c>
      <c r="HHJ69">
        <v>0</v>
      </c>
      <c r="HHK69">
        <v>0</v>
      </c>
      <c r="HHL69">
        <v>0</v>
      </c>
      <c r="HHM69">
        <v>0</v>
      </c>
      <c r="HHN69">
        <v>0</v>
      </c>
      <c r="HHO69">
        <v>0</v>
      </c>
      <c r="HHP69">
        <v>0</v>
      </c>
      <c r="HHQ69">
        <v>0</v>
      </c>
      <c r="HHR69">
        <v>0</v>
      </c>
      <c r="HHS69">
        <v>0</v>
      </c>
      <c r="HHT69">
        <v>0</v>
      </c>
      <c r="HHU69">
        <v>0</v>
      </c>
      <c r="HHV69">
        <v>0</v>
      </c>
      <c r="HHW69">
        <v>0</v>
      </c>
      <c r="HHX69">
        <v>0</v>
      </c>
      <c r="HHY69">
        <v>0</v>
      </c>
      <c r="HHZ69">
        <v>0</v>
      </c>
      <c r="HIA69">
        <v>0</v>
      </c>
      <c r="HIH69">
        <v>0</v>
      </c>
      <c r="HII69">
        <v>0</v>
      </c>
      <c r="HIJ69">
        <v>0</v>
      </c>
      <c r="HIK69">
        <v>0</v>
      </c>
      <c r="HIL69">
        <v>0</v>
      </c>
      <c r="HIM69">
        <v>0</v>
      </c>
      <c r="HIN69">
        <v>0</v>
      </c>
      <c r="HIP69">
        <v>0</v>
      </c>
      <c r="HIQ69">
        <v>0</v>
      </c>
      <c r="HIR69">
        <v>0</v>
      </c>
      <c r="HIS69">
        <v>0</v>
      </c>
      <c r="HIT69">
        <v>0</v>
      </c>
      <c r="HIU69">
        <v>0</v>
      </c>
      <c r="HIV69">
        <v>0</v>
      </c>
      <c r="HIW69">
        <v>0</v>
      </c>
      <c r="HIX69">
        <v>0</v>
      </c>
      <c r="HIY69">
        <v>0</v>
      </c>
      <c r="HIZ69">
        <v>0</v>
      </c>
      <c r="HJA69">
        <v>0</v>
      </c>
      <c r="HJB69">
        <v>0</v>
      </c>
      <c r="HJC69">
        <v>0</v>
      </c>
      <c r="HJD69">
        <v>0</v>
      </c>
      <c r="HJE69">
        <v>0</v>
      </c>
      <c r="HJF69">
        <v>0</v>
      </c>
      <c r="HJG69">
        <v>0</v>
      </c>
      <c r="HJH69">
        <v>0</v>
      </c>
      <c r="HJI69">
        <v>0</v>
      </c>
      <c r="HJJ69">
        <v>0</v>
      </c>
      <c r="HJK69">
        <v>0</v>
      </c>
      <c r="HJL69">
        <v>0</v>
      </c>
      <c r="HJM69">
        <v>0</v>
      </c>
      <c r="HJN69">
        <v>0</v>
      </c>
      <c r="HJO69">
        <v>0</v>
      </c>
      <c r="HJP69">
        <v>0</v>
      </c>
      <c r="HJQ69">
        <v>0</v>
      </c>
      <c r="HJR69">
        <v>0</v>
      </c>
      <c r="HJS69">
        <v>0</v>
      </c>
      <c r="HJT69">
        <v>0</v>
      </c>
      <c r="HJU69">
        <v>0</v>
      </c>
      <c r="HKA69">
        <v>0</v>
      </c>
      <c r="HKB69">
        <v>0</v>
      </c>
      <c r="HKC69">
        <v>0</v>
      </c>
      <c r="HKI69">
        <v>0</v>
      </c>
      <c r="HKJ69">
        <v>0</v>
      </c>
      <c r="HKK69">
        <v>0</v>
      </c>
      <c r="HKL69">
        <v>0</v>
      </c>
      <c r="HKM69">
        <v>0</v>
      </c>
      <c r="HKN69">
        <v>0</v>
      </c>
      <c r="HKO69">
        <v>0</v>
      </c>
      <c r="HKP69">
        <v>0</v>
      </c>
      <c r="HKQ69">
        <v>0</v>
      </c>
      <c r="HKR69">
        <v>0</v>
      </c>
      <c r="HKS69">
        <v>0</v>
      </c>
      <c r="HKT69">
        <v>0</v>
      </c>
      <c r="HKU69">
        <v>0</v>
      </c>
      <c r="HKV69">
        <v>0</v>
      </c>
      <c r="HLG69">
        <v>0</v>
      </c>
      <c r="HLH69">
        <v>0</v>
      </c>
      <c r="HLI69">
        <v>0</v>
      </c>
      <c r="HLJ69">
        <v>0</v>
      </c>
      <c r="HLK69">
        <v>0</v>
      </c>
      <c r="HLL69">
        <v>0</v>
      </c>
      <c r="HLM69">
        <v>0</v>
      </c>
      <c r="HLN69">
        <v>0</v>
      </c>
      <c r="HLO69">
        <v>0</v>
      </c>
      <c r="HLP69">
        <v>0</v>
      </c>
      <c r="HLQ69">
        <v>0</v>
      </c>
      <c r="HLR69">
        <v>0</v>
      </c>
      <c r="HLS69">
        <v>0</v>
      </c>
      <c r="HLT69">
        <v>0</v>
      </c>
      <c r="HLU69">
        <v>0</v>
      </c>
      <c r="HLV69">
        <v>0</v>
      </c>
      <c r="HLW69">
        <v>0</v>
      </c>
      <c r="HLX69">
        <v>0</v>
      </c>
      <c r="HLY69">
        <v>0</v>
      </c>
      <c r="HMO69">
        <v>1</v>
      </c>
      <c r="HMP69">
        <v>1</v>
      </c>
      <c r="HMQ69">
        <v>1</v>
      </c>
      <c r="HMR69">
        <v>1</v>
      </c>
      <c r="HMS69">
        <v>1</v>
      </c>
      <c r="HMT69">
        <v>1</v>
      </c>
      <c r="HMU69">
        <v>1</v>
      </c>
      <c r="HMV69">
        <v>1</v>
      </c>
      <c r="HNI69">
        <v>1</v>
      </c>
      <c r="HNV69">
        <v>0</v>
      </c>
      <c r="HNW69">
        <v>0</v>
      </c>
      <c r="HOB69">
        <v>1</v>
      </c>
      <c r="HOC69">
        <v>1</v>
      </c>
      <c r="HOD69">
        <v>1</v>
      </c>
      <c r="HOE69">
        <v>0</v>
      </c>
      <c r="HOF69">
        <v>0</v>
      </c>
      <c r="HOG69">
        <v>0</v>
      </c>
      <c r="HOH69">
        <v>1</v>
      </c>
      <c r="HOI69">
        <v>1</v>
      </c>
      <c r="HOJ69">
        <v>1</v>
      </c>
    </row>
    <row r="70" spans="1:5825 7193:7627 8245:8810" x14ac:dyDescent="0.35">
      <c r="A70" t="s">
        <v>8877</v>
      </c>
      <c r="B70" t="s">
        <v>8894</v>
      </c>
      <c r="C70" s="3" t="str">
        <f t="shared" si="1"/>
        <v>1, 0</v>
      </c>
      <c r="FRY70">
        <v>1</v>
      </c>
      <c r="FRZ70">
        <v>1</v>
      </c>
      <c r="FSA70">
        <v>1</v>
      </c>
      <c r="FSB70">
        <v>1</v>
      </c>
      <c r="FSC70">
        <v>1</v>
      </c>
      <c r="FSD70">
        <v>1</v>
      </c>
      <c r="FSE70">
        <v>1</v>
      </c>
      <c r="FSF70">
        <v>1</v>
      </c>
      <c r="FSG70">
        <v>1</v>
      </c>
      <c r="FSH70">
        <v>1</v>
      </c>
      <c r="FSI70">
        <v>1</v>
      </c>
      <c r="FSJ70">
        <v>1</v>
      </c>
      <c r="FSK70">
        <v>1</v>
      </c>
      <c r="FSL70">
        <v>1</v>
      </c>
      <c r="FSM70">
        <v>1</v>
      </c>
      <c r="FSN70">
        <v>1</v>
      </c>
      <c r="FSO70">
        <v>1</v>
      </c>
      <c r="FSP70">
        <v>1</v>
      </c>
      <c r="FSQ70">
        <v>1</v>
      </c>
      <c r="FSR70">
        <v>1</v>
      </c>
      <c r="FSS70">
        <v>1</v>
      </c>
      <c r="FST70">
        <v>1</v>
      </c>
      <c r="FSU70">
        <v>1</v>
      </c>
      <c r="FSV70">
        <v>1</v>
      </c>
      <c r="FSW70">
        <v>1</v>
      </c>
      <c r="FSX70">
        <v>1</v>
      </c>
      <c r="FSY70">
        <v>1</v>
      </c>
      <c r="FSZ70">
        <v>1</v>
      </c>
      <c r="FTA70">
        <v>1</v>
      </c>
      <c r="FTB70">
        <v>1</v>
      </c>
      <c r="FTC70">
        <v>1</v>
      </c>
      <c r="FTD70">
        <v>1</v>
      </c>
      <c r="FTE70">
        <v>1</v>
      </c>
      <c r="FTF70">
        <v>1</v>
      </c>
      <c r="FTG70">
        <v>1</v>
      </c>
      <c r="FTH70">
        <v>1</v>
      </c>
      <c r="FTI70">
        <v>1</v>
      </c>
      <c r="FTJ70">
        <v>1</v>
      </c>
      <c r="FTK70">
        <v>1</v>
      </c>
      <c r="FTM70">
        <v>1</v>
      </c>
      <c r="FTN70">
        <v>1</v>
      </c>
      <c r="FTR70">
        <v>1</v>
      </c>
      <c r="FTS70">
        <v>1</v>
      </c>
      <c r="FTT70">
        <v>1</v>
      </c>
      <c r="FVB70">
        <v>0</v>
      </c>
      <c r="FVC70">
        <v>0</v>
      </c>
      <c r="FVD70">
        <v>0</v>
      </c>
      <c r="FVE70">
        <v>0</v>
      </c>
      <c r="FVF70">
        <v>0</v>
      </c>
      <c r="FVG70">
        <v>0</v>
      </c>
      <c r="FVH70">
        <v>0</v>
      </c>
      <c r="FVI70">
        <v>0</v>
      </c>
      <c r="FVJ70">
        <v>0</v>
      </c>
      <c r="FVK70">
        <v>0</v>
      </c>
      <c r="FVL70">
        <v>0</v>
      </c>
      <c r="FVM70">
        <v>0</v>
      </c>
      <c r="FVN70">
        <v>0</v>
      </c>
      <c r="FVO70">
        <v>0</v>
      </c>
      <c r="FVP70">
        <v>0</v>
      </c>
      <c r="FVQ70">
        <v>0</v>
      </c>
      <c r="FVR70">
        <v>0</v>
      </c>
      <c r="FVS70">
        <v>0</v>
      </c>
      <c r="FVT70">
        <v>0</v>
      </c>
      <c r="FVU70">
        <v>0</v>
      </c>
      <c r="FVV70">
        <v>0</v>
      </c>
      <c r="FVW70">
        <v>0</v>
      </c>
      <c r="FVX70">
        <v>0</v>
      </c>
      <c r="FVY70">
        <v>0</v>
      </c>
      <c r="FVZ70">
        <v>0</v>
      </c>
      <c r="FWZ70">
        <v>1</v>
      </c>
      <c r="FXA70">
        <v>1</v>
      </c>
      <c r="FXB70">
        <v>1</v>
      </c>
      <c r="FXC70">
        <v>1</v>
      </c>
      <c r="FXD70">
        <v>1</v>
      </c>
      <c r="FXE70">
        <v>1</v>
      </c>
      <c r="FXF70">
        <v>1</v>
      </c>
      <c r="FXG70">
        <v>1</v>
      </c>
      <c r="FXH70">
        <v>1</v>
      </c>
      <c r="FXI70">
        <v>1</v>
      </c>
      <c r="FXJ70">
        <v>1</v>
      </c>
      <c r="FXK70">
        <v>1</v>
      </c>
      <c r="FXL70">
        <v>1</v>
      </c>
      <c r="FXM70">
        <v>1</v>
      </c>
      <c r="FXN70">
        <v>1</v>
      </c>
      <c r="FXO70">
        <v>1</v>
      </c>
      <c r="FXP70">
        <v>1</v>
      </c>
      <c r="FXQ70">
        <v>1</v>
      </c>
      <c r="FXR70">
        <v>1</v>
      </c>
      <c r="FXS70">
        <v>1</v>
      </c>
      <c r="FXT70">
        <v>1</v>
      </c>
      <c r="FXU70">
        <v>1</v>
      </c>
      <c r="FXV70">
        <v>1</v>
      </c>
      <c r="FXW70">
        <v>1</v>
      </c>
      <c r="FYP70">
        <v>1</v>
      </c>
      <c r="FYQ70">
        <v>1</v>
      </c>
      <c r="FYY70">
        <v>1</v>
      </c>
      <c r="FYZ70">
        <v>0</v>
      </c>
      <c r="FZA70">
        <v>1</v>
      </c>
      <c r="FZB70">
        <v>0</v>
      </c>
      <c r="FZC70">
        <v>0</v>
      </c>
      <c r="FZD70">
        <v>0</v>
      </c>
      <c r="FZE70">
        <v>0</v>
      </c>
      <c r="FZF70">
        <v>1</v>
      </c>
      <c r="FZG70">
        <v>1</v>
      </c>
      <c r="FZH70">
        <v>1</v>
      </c>
      <c r="FZI70">
        <v>1</v>
      </c>
      <c r="FZJ70">
        <v>1</v>
      </c>
      <c r="FZK70">
        <v>1</v>
      </c>
      <c r="FZL70">
        <v>1</v>
      </c>
      <c r="FZM70">
        <v>1</v>
      </c>
      <c r="FZN70">
        <v>1</v>
      </c>
      <c r="FZO70">
        <v>1</v>
      </c>
      <c r="FZP70">
        <v>1</v>
      </c>
      <c r="FZQ70">
        <v>1</v>
      </c>
      <c r="FZR70">
        <v>1</v>
      </c>
      <c r="FZS70">
        <v>1</v>
      </c>
      <c r="FZT70">
        <v>1</v>
      </c>
      <c r="FZU70">
        <v>1</v>
      </c>
      <c r="FZV70">
        <v>1</v>
      </c>
      <c r="FZW70">
        <v>1</v>
      </c>
      <c r="FZX70">
        <v>1</v>
      </c>
      <c r="FZY70">
        <v>1</v>
      </c>
      <c r="FZZ70">
        <v>1</v>
      </c>
      <c r="GAA70">
        <v>1</v>
      </c>
      <c r="GAB70">
        <v>1</v>
      </c>
      <c r="GAC70">
        <v>1</v>
      </c>
      <c r="GAD70">
        <v>1</v>
      </c>
      <c r="GAE70">
        <v>1</v>
      </c>
      <c r="GAF70">
        <v>1</v>
      </c>
      <c r="GAG70">
        <v>1</v>
      </c>
      <c r="GAH70">
        <v>1</v>
      </c>
      <c r="GAI70">
        <v>1</v>
      </c>
      <c r="GAJ70">
        <v>1</v>
      </c>
      <c r="GAK70">
        <v>1</v>
      </c>
      <c r="GAL70">
        <v>1</v>
      </c>
      <c r="GAM70">
        <v>1</v>
      </c>
      <c r="GAN70">
        <v>1</v>
      </c>
      <c r="GAO70">
        <v>1</v>
      </c>
      <c r="GAP70">
        <v>1</v>
      </c>
      <c r="GAQ70">
        <v>1</v>
      </c>
      <c r="GAR70">
        <v>1</v>
      </c>
      <c r="GAS70">
        <v>1</v>
      </c>
      <c r="GAT70">
        <v>1</v>
      </c>
      <c r="GAU70">
        <v>1</v>
      </c>
      <c r="GAV70">
        <v>1</v>
      </c>
      <c r="GAW70">
        <v>1</v>
      </c>
      <c r="GAX70">
        <v>1</v>
      </c>
      <c r="GAY70">
        <v>1</v>
      </c>
      <c r="GAZ70">
        <v>1</v>
      </c>
      <c r="GBA70">
        <v>1</v>
      </c>
      <c r="GBB70">
        <v>1</v>
      </c>
      <c r="GBC70">
        <v>1</v>
      </c>
      <c r="GBD70">
        <v>1</v>
      </c>
      <c r="GBE70">
        <v>1</v>
      </c>
      <c r="GBF70">
        <v>1</v>
      </c>
      <c r="GBG70">
        <v>1</v>
      </c>
      <c r="GBH70">
        <v>1</v>
      </c>
      <c r="GBI70">
        <v>1</v>
      </c>
      <c r="GBJ70">
        <v>1</v>
      </c>
      <c r="GBK70">
        <v>1</v>
      </c>
      <c r="GBL70">
        <v>1</v>
      </c>
      <c r="GBM70">
        <v>1</v>
      </c>
      <c r="GBN70">
        <v>1</v>
      </c>
      <c r="GBO70">
        <v>1</v>
      </c>
      <c r="GBP70">
        <v>1</v>
      </c>
      <c r="GBQ70">
        <v>1</v>
      </c>
      <c r="GBR70">
        <v>1</v>
      </c>
      <c r="GBS70">
        <v>1</v>
      </c>
      <c r="GBT70">
        <v>1</v>
      </c>
      <c r="GBU70">
        <v>1</v>
      </c>
      <c r="GBV70">
        <v>1</v>
      </c>
      <c r="GBW70">
        <v>1</v>
      </c>
      <c r="GBX70">
        <v>1</v>
      </c>
      <c r="GBY70">
        <v>1</v>
      </c>
      <c r="GBZ70">
        <v>1</v>
      </c>
      <c r="GCA70">
        <v>1</v>
      </c>
      <c r="GCB70">
        <v>1</v>
      </c>
      <c r="GCC70">
        <v>1</v>
      </c>
      <c r="GCD70">
        <v>1</v>
      </c>
      <c r="GCE70">
        <v>1</v>
      </c>
      <c r="GCF70">
        <v>1</v>
      </c>
      <c r="GCG70">
        <v>1</v>
      </c>
      <c r="GCH70">
        <v>1</v>
      </c>
      <c r="GCI70">
        <v>1</v>
      </c>
      <c r="GCJ70">
        <v>1</v>
      </c>
      <c r="GCK70">
        <v>1</v>
      </c>
      <c r="GCL70">
        <v>1</v>
      </c>
      <c r="GCM70">
        <v>0</v>
      </c>
      <c r="GCN70">
        <v>0</v>
      </c>
      <c r="GCO70">
        <v>0</v>
      </c>
      <c r="GCP70">
        <v>0</v>
      </c>
      <c r="GCQ70">
        <v>0</v>
      </c>
      <c r="GCR70">
        <v>0</v>
      </c>
      <c r="GCS70">
        <v>0</v>
      </c>
      <c r="GCT70">
        <v>0</v>
      </c>
      <c r="GCU70">
        <v>0</v>
      </c>
      <c r="GCV70">
        <v>0</v>
      </c>
      <c r="GCW70">
        <v>0</v>
      </c>
      <c r="GCX70">
        <v>0</v>
      </c>
      <c r="GCY70">
        <v>0</v>
      </c>
      <c r="GCZ70">
        <v>0</v>
      </c>
      <c r="GDA70">
        <v>0</v>
      </c>
      <c r="GDB70">
        <v>0</v>
      </c>
      <c r="GDC70">
        <v>0</v>
      </c>
      <c r="GDD70">
        <v>0</v>
      </c>
      <c r="GDE70">
        <v>0</v>
      </c>
      <c r="GDF70">
        <v>0</v>
      </c>
      <c r="GDG70">
        <v>0</v>
      </c>
      <c r="GDH70">
        <v>0</v>
      </c>
      <c r="GDI70">
        <v>0</v>
      </c>
      <c r="GDJ70">
        <v>0</v>
      </c>
      <c r="GDK70">
        <v>0</v>
      </c>
      <c r="GDL70">
        <v>1</v>
      </c>
      <c r="GDO70">
        <v>1</v>
      </c>
      <c r="GDP70">
        <v>1</v>
      </c>
      <c r="GDQ70">
        <v>1</v>
      </c>
      <c r="GDR70">
        <v>1</v>
      </c>
      <c r="GDS70">
        <v>1</v>
      </c>
      <c r="GDT70">
        <v>1</v>
      </c>
      <c r="GDU70">
        <v>1</v>
      </c>
      <c r="GDV70">
        <v>1</v>
      </c>
      <c r="GDW70">
        <v>1</v>
      </c>
      <c r="GDX70">
        <v>1</v>
      </c>
      <c r="GDY70">
        <v>1</v>
      </c>
      <c r="GDZ70">
        <v>1</v>
      </c>
      <c r="GEA70">
        <v>1</v>
      </c>
      <c r="GEB70">
        <v>1</v>
      </c>
      <c r="GEC70">
        <v>1</v>
      </c>
      <c r="GED70">
        <v>1</v>
      </c>
      <c r="GGD70">
        <v>1</v>
      </c>
      <c r="GGE70">
        <v>1</v>
      </c>
      <c r="GGF70">
        <v>1</v>
      </c>
      <c r="GGG70">
        <v>1</v>
      </c>
      <c r="GGH70">
        <v>1</v>
      </c>
      <c r="GGI70">
        <v>1</v>
      </c>
      <c r="GGJ70">
        <v>1</v>
      </c>
      <c r="GGK70">
        <v>1</v>
      </c>
      <c r="GGL70">
        <v>1</v>
      </c>
      <c r="GGM70">
        <v>1</v>
      </c>
      <c r="GGN70">
        <v>1</v>
      </c>
      <c r="GGO70">
        <v>1</v>
      </c>
      <c r="GGP70">
        <v>1</v>
      </c>
      <c r="GGQ70">
        <v>1</v>
      </c>
      <c r="GGR70">
        <v>0</v>
      </c>
      <c r="GGS70">
        <v>0</v>
      </c>
      <c r="GGT70">
        <v>1</v>
      </c>
      <c r="GGU70">
        <v>0</v>
      </c>
      <c r="GGV70">
        <v>1</v>
      </c>
      <c r="GGW70">
        <v>0</v>
      </c>
      <c r="GGX70">
        <v>0</v>
      </c>
      <c r="GGY70">
        <v>0</v>
      </c>
      <c r="GGZ70">
        <v>0</v>
      </c>
      <c r="GHA70">
        <v>0</v>
      </c>
      <c r="GHB70">
        <v>0</v>
      </c>
      <c r="GHC70">
        <v>0</v>
      </c>
      <c r="GHD70">
        <v>0</v>
      </c>
      <c r="GHE70">
        <v>0</v>
      </c>
      <c r="GHF70">
        <v>0</v>
      </c>
      <c r="GHG70">
        <v>0</v>
      </c>
      <c r="GHH70">
        <v>0</v>
      </c>
      <c r="GHI70">
        <v>0</v>
      </c>
      <c r="GHJ70">
        <v>0</v>
      </c>
      <c r="GHK70">
        <v>0</v>
      </c>
      <c r="GHL70">
        <v>0</v>
      </c>
      <c r="GHM70">
        <v>0</v>
      </c>
      <c r="GHO70">
        <v>0</v>
      </c>
      <c r="GHP70">
        <v>1</v>
      </c>
      <c r="GHQ70">
        <v>1</v>
      </c>
      <c r="GHR70">
        <v>1</v>
      </c>
      <c r="GHS70">
        <v>1</v>
      </c>
      <c r="GHT70">
        <v>1</v>
      </c>
      <c r="GHU70">
        <v>0</v>
      </c>
      <c r="GHV70">
        <v>1</v>
      </c>
      <c r="GHW70">
        <v>1</v>
      </c>
      <c r="GHX70">
        <v>1</v>
      </c>
      <c r="GHY70">
        <v>1</v>
      </c>
      <c r="GHZ70">
        <v>1</v>
      </c>
      <c r="GIA70">
        <v>1</v>
      </c>
      <c r="GIB70">
        <v>1</v>
      </c>
      <c r="GIC70">
        <v>1</v>
      </c>
      <c r="GID70">
        <v>1</v>
      </c>
      <c r="GIE70">
        <v>1</v>
      </c>
      <c r="GIF70">
        <v>1</v>
      </c>
      <c r="GIG70">
        <v>1</v>
      </c>
      <c r="GIH70">
        <v>1</v>
      </c>
      <c r="GII70">
        <v>1</v>
      </c>
      <c r="GIJ70">
        <v>0</v>
      </c>
      <c r="GIK70">
        <v>0</v>
      </c>
      <c r="GIL70">
        <v>0</v>
      </c>
      <c r="GIM70">
        <v>0</v>
      </c>
      <c r="GIN70">
        <v>0</v>
      </c>
      <c r="GIO70">
        <v>0</v>
      </c>
      <c r="GIP70">
        <v>0</v>
      </c>
      <c r="GIQ70">
        <v>0</v>
      </c>
      <c r="GIR70">
        <v>0</v>
      </c>
      <c r="GIS70">
        <v>0</v>
      </c>
      <c r="GIT70">
        <v>0</v>
      </c>
      <c r="GIU70">
        <v>0</v>
      </c>
      <c r="GIV70">
        <v>0</v>
      </c>
      <c r="GIW70">
        <v>0</v>
      </c>
      <c r="GIX70">
        <v>0</v>
      </c>
      <c r="GIY70">
        <v>0</v>
      </c>
      <c r="GIZ70">
        <v>0</v>
      </c>
      <c r="GJA70">
        <v>0</v>
      </c>
      <c r="GJC70">
        <v>0</v>
      </c>
      <c r="GJD70">
        <v>0</v>
      </c>
      <c r="GJH70">
        <v>1</v>
      </c>
      <c r="GJL70">
        <v>1</v>
      </c>
      <c r="GJM70">
        <v>1</v>
      </c>
      <c r="GJN70">
        <v>1</v>
      </c>
      <c r="GJO70">
        <v>1</v>
      </c>
      <c r="GJS70">
        <v>1</v>
      </c>
      <c r="GJT70">
        <v>1</v>
      </c>
      <c r="GJU70">
        <v>1</v>
      </c>
      <c r="GKB70">
        <v>1</v>
      </c>
      <c r="GKC70">
        <v>1</v>
      </c>
      <c r="GKD70">
        <v>1</v>
      </c>
      <c r="GKE70">
        <v>1</v>
      </c>
      <c r="GKF70">
        <v>1</v>
      </c>
      <c r="GKG70">
        <v>1</v>
      </c>
      <c r="GKH70">
        <v>1</v>
      </c>
      <c r="GKI70">
        <v>1</v>
      </c>
      <c r="GKJ70">
        <v>1</v>
      </c>
      <c r="GKK70">
        <v>1</v>
      </c>
      <c r="GKL70">
        <v>1</v>
      </c>
      <c r="GKM70">
        <v>1</v>
      </c>
      <c r="GKN70">
        <v>1</v>
      </c>
      <c r="GKO70">
        <v>1</v>
      </c>
      <c r="GKQ70">
        <v>1</v>
      </c>
      <c r="GKR70">
        <v>1</v>
      </c>
      <c r="GKS70">
        <v>1</v>
      </c>
      <c r="GKT70">
        <v>1</v>
      </c>
      <c r="GKU70">
        <v>1</v>
      </c>
      <c r="GLA70">
        <v>1</v>
      </c>
      <c r="GLB70">
        <v>1</v>
      </c>
      <c r="GLC70">
        <v>1</v>
      </c>
      <c r="GLD70">
        <v>1</v>
      </c>
      <c r="GLE70">
        <v>1</v>
      </c>
      <c r="GLF70">
        <v>1</v>
      </c>
      <c r="GLG70">
        <v>1</v>
      </c>
      <c r="GLH70">
        <v>1</v>
      </c>
      <c r="GLK70">
        <v>1</v>
      </c>
      <c r="GLM70">
        <v>1</v>
      </c>
      <c r="GLN70">
        <v>1</v>
      </c>
      <c r="GLO70">
        <v>1</v>
      </c>
      <c r="GLP70">
        <v>1</v>
      </c>
      <c r="GLQ70">
        <v>1</v>
      </c>
      <c r="GLR70">
        <v>1</v>
      </c>
      <c r="GLS70">
        <v>1</v>
      </c>
      <c r="GLT70">
        <v>1</v>
      </c>
      <c r="GLU70">
        <v>1</v>
      </c>
      <c r="GLV70">
        <v>1</v>
      </c>
      <c r="GLW70">
        <v>1</v>
      </c>
      <c r="GLX70">
        <v>1</v>
      </c>
      <c r="GMH70">
        <v>1</v>
      </c>
      <c r="GMJ70">
        <v>1</v>
      </c>
      <c r="GMK70">
        <v>1</v>
      </c>
      <c r="GNJ70">
        <v>1</v>
      </c>
      <c r="GNK70">
        <v>1</v>
      </c>
      <c r="GNL70">
        <v>1</v>
      </c>
      <c r="GNM70">
        <v>0</v>
      </c>
      <c r="GNN70">
        <v>0</v>
      </c>
      <c r="GNO70">
        <v>0</v>
      </c>
      <c r="GNP70">
        <v>0</v>
      </c>
      <c r="GNQ70">
        <v>1</v>
      </c>
      <c r="GNR70">
        <v>1</v>
      </c>
      <c r="GNS70">
        <v>1</v>
      </c>
      <c r="GNT70">
        <v>1</v>
      </c>
      <c r="GNU70">
        <v>1</v>
      </c>
      <c r="GNV70">
        <v>1</v>
      </c>
      <c r="GNW70">
        <v>1</v>
      </c>
      <c r="GNX70">
        <v>1</v>
      </c>
      <c r="GNY70">
        <v>1</v>
      </c>
      <c r="GNZ70">
        <v>1</v>
      </c>
      <c r="GOA70">
        <v>1</v>
      </c>
      <c r="GOB70">
        <v>1</v>
      </c>
      <c r="GOC70">
        <v>0</v>
      </c>
      <c r="GOD70">
        <v>1</v>
      </c>
      <c r="GOE70">
        <v>1</v>
      </c>
      <c r="GOF70">
        <v>1</v>
      </c>
      <c r="GOG70">
        <v>1</v>
      </c>
      <c r="GOH70">
        <v>1</v>
      </c>
      <c r="GOI70">
        <v>0</v>
      </c>
      <c r="GOJ70">
        <v>0</v>
      </c>
      <c r="GOK70">
        <v>1</v>
      </c>
      <c r="GOL70">
        <v>0</v>
      </c>
      <c r="GOM70">
        <v>0</v>
      </c>
      <c r="GON70">
        <v>1</v>
      </c>
      <c r="GOO70">
        <v>1</v>
      </c>
      <c r="GOP70">
        <v>1</v>
      </c>
      <c r="GOQ70">
        <v>1</v>
      </c>
      <c r="GOR70">
        <v>1</v>
      </c>
      <c r="GOS70">
        <v>1</v>
      </c>
      <c r="GOT70">
        <v>1</v>
      </c>
      <c r="GOU70">
        <v>1</v>
      </c>
      <c r="GOV70">
        <v>1</v>
      </c>
      <c r="GOW70">
        <v>1</v>
      </c>
      <c r="GOX70">
        <v>1</v>
      </c>
      <c r="GOY70">
        <v>1</v>
      </c>
      <c r="GOZ70">
        <v>0</v>
      </c>
      <c r="GPA70">
        <v>0</v>
      </c>
      <c r="GPB70">
        <v>0</v>
      </c>
      <c r="GPC70">
        <v>1</v>
      </c>
      <c r="GPD70">
        <v>1</v>
      </c>
      <c r="GPE70">
        <v>0</v>
      </c>
      <c r="GPF70">
        <v>0</v>
      </c>
      <c r="GPG70">
        <v>0</v>
      </c>
      <c r="GPH70">
        <v>0</v>
      </c>
      <c r="GPI70">
        <v>1</v>
      </c>
      <c r="GPJ70">
        <v>1</v>
      </c>
      <c r="GPK70">
        <v>1</v>
      </c>
      <c r="GPL70">
        <v>1</v>
      </c>
      <c r="GPM70">
        <v>0</v>
      </c>
      <c r="GPN70">
        <v>1</v>
      </c>
      <c r="GPO70">
        <v>1</v>
      </c>
      <c r="GPP70">
        <v>1</v>
      </c>
      <c r="GPQ70">
        <v>1</v>
      </c>
      <c r="GPR70">
        <v>1</v>
      </c>
      <c r="GPS70">
        <v>1</v>
      </c>
      <c r="GPT70">
        <v>1</v>
      </c>
      <c r="GPU70">
        <v>1</v>
      </c>
      <c r="GPV70">
        <v>1</v>
      </c>
      <c r="GPW70">
        <v>1</v>
      </c>
      <c r="GPX70">
        <v>1</v>
      </c>
      <c r="GPY70">
        <v>1</v>
      </c>
      <c r="GPZ70">
        <v>1</v>
      </c>
      <c r="GQA70">
        <v>1</v>
      </c>
      <c r="GQB70">
        <v>1</v>
      </c>
      <c r="GQC70">
        <v>1</v>
      </c>
      <c r="GQD70">
        <v>1</v>
      </c>
      <c r="GQE70">
        <v>1</v>
      </c>
      <c r="GQF70">
        <v>1</v>
      </c>
      <c r="GQG70">
        <v>1</v>
      </c>
      <c r="GQH70">
        <v>1</v>
      </c>
      <c r="GQI70">
        <v>1</v>
      </c>
      <c r="GQJ70">
        <v>1</v>
      </c>
      <c r="GQK70">
        <v>1</v>
      </c>
      <c r="GQL70">
        <v>1</v>
      </c>
      <c r="GQM70">
        <v>1</v>
      </c>
      <c r="GQN70">
        <v>1</v>
      </c>
      <c r="GQO70">
        <v>1</v>
      </c>
      <c r="GQP70">
        <v>1</v>
      </c>
      <c r="GQQ70">
        <v>1</v>
      </c>
      <c r="GQR70">
        <v>1</v>
      </c>
      <c r="GQS70">
        <v>1</v>
      </c>
      <c r="GQT70">
        <v>1</v>
      </c>
      <c r="GQU70">
        <v>1</v>
      </c>
      <c r="GQV70">
        <v>1</v>
      </c>
      <c r="GQW70">
        <v>1</v>
      </c>
      <c r="GQX70">
        <v>1</v>
      </c>
      <c r="GQY70">
        <v>1</v>
      </c>
      <c r="GQZ70">
        <v>1</v>
      </c>
      <c r="GRA70">
        <v>1</v>
      </c>
      <c r="GRB70">
        <v>1</v>
      </c>
      <c r="GRC70">
        <v>1</v>
      </c>
      <c r="GRD70">
        <v>1</v>
      </c>
      <c r="GRE70">
        <v>1</v>
      </c>
      <c r="GRF70">
        <v>1</v>
      </c>
      <c r="GRG70">
        <v>1</v>
      </c>
      <c r="GRH70">
        <v>1</v>
      </c>
      <c r="GRI70">
        <v>1</v>
      </c>
      <c r="GRJ70">
        <v>1</v>
      </c>
      <c r="GRP70">
        <v>1</v>
      </c>
      <c r="GRQ70">
        <v>1</v>
      </c>
      <c r="GRR70">
        <v>1</v>
      </c>
      <c r="GRS70">
        <v>1</v>
      </c>
      <c r="GRT70">
        <v>1</v>
      </c>
      <c r="GRU70">
        <v>1</v>
      </c>
      <c r="GRV70">
        <v>1</v>
      </c>
      <c r="GRW70">
        <v>1</v>
      </c>
      <c r="GRX70">
        <v>1</v>
      </c>
      <c r="GRY70">
        <v>1</v>
      </c>
      <c r="GRZ70">
        <v>1</v>
      </c>
      <c r="GSA70">
        <v>1</v>
      </c>
      <c r="GSB70">
        <v>1</v>
      </c>
      <c r="GSC70">
        <v>1</v>
      </c>
      <c r="GSD70">
        <v>1</v>
      </c>
      <c r="GSE70">
        <v>1</v>
      </c>
      <c r="GSF70">
        <v>1</v>
      </c>
      <c r="GSG70">
        <v>1</v>
      </c>
      <c r="GSW70">
        <v>1</v>
      </c>
      <c r="GSX70">
        <v>1</v>
      </c>
      <c r="GSY70">
        <v>1</v>
      </c>
      <c r="GSZ70">
        <v>1</v>
      </c>
      <c r="GTA70">
        <v>1</v>
      </c>
      <c r="GTB70">
        <v>1</v>
      </c>
      <c r="GTC70">
        <v>1</v>
      </c>
      <c r="GTD70">
        <v>1</v>
      </c>
      <c r="GTE70">
        <v>1</v>
      </c>
      <c r="GTF70">
        <v>1</v>
      </c>
      <c r="GTG70">
        <v>1</v>
      </c>
      <c r="GTH70">
        <v>1</v>
      </c>
      <c r="GTI70">
        <v>1</v>
      </c>
      <c r="GTJ70">
        <v>1</v>
      </c>
      <c r="GTK70">
        <v>1</v>
      </c>
      <c r="GTL70">
        <v>1</v>
      </c>
      <c r="GTM70">
        <v>1</v>
      </c>
      <c r="GTN70">
        <v>1</v>
      </c>
      <c r="GTO70">
        <v>1</v>
      </c>
      <c r="GTP70">
        <v>1</v>
      </c>
      <c r="GTQ70">
        <v>1</v>
      </c>
      <c r="GTR70">
        <v>1</v>
      </c>
      <c r="GTS70">
        <v>0</v>
      </c>
      <c r="GTT70">
        <v>0</v>
      </c>
      <c r="GTU70">
        <v>0</v>
      </c>
      <c r="GTV70">
        <v>0</v>
      </c>
      <c r="GTW70">
        <v>0</v>
      </c>
      <c r="GTX70">
        <v>0</v>
      </c>
      <c r="GTY70">
        <v>0</v>
      </c>
      <c r="GTZ70">
        <v>0</v>
      </c>
      <c r="GUA70">
        <v>0</v>
      </c>
      <c r="GUB70">
        <v>0</v>
      </c>
      <c r="GUC70">
        <v>0</v>
      </c>
      <c r="GUD70">
        <v>0</v>
      </c>
      <c r="GUE70">
        <v>0</v>
      </c>
      <c r="GUF70">
        <v>1</v>
      </c>
      <c r="GUG70">
        <v>1</v>
      </c>
      <c r="GUH70">
        <v>1</v>
      </c>
      <c r="GUI70">
        <v>1</v>
      </c>
      <c r="GUJ70">
        <v>1</v>
      </c>
      <c r="GUK70">
        <v>1</v>
      </c>
      <c r="GUL70">
        <v>1</v>
      </c>
      <c r="GUM70">
        <v>1</v>
      </c>
      <c r="GUN70">
        <v>1</v>
      </c>
      <c r="GUO70">
        <v>1</v>
      </c>
      <c r="GUP70">
        <v>1</v>
      </c>
      <c r="GUQ70">
        <v>1</v>
      </c>
      <c r="GUR70">
        <v>1</v>
      </c>
      <c r="GUS70">
        <v>1</v>
      </c>
      <c r="GUT70">
        <v>1</v>
      </c>
      <c r="GUU70">
        <v>0</v>
      </c>
      <c r="GUV70">
        <v>0</v>
      </c>
      <c r="GUW70">
        <v>0</v>
      </c>
      <c r="GUX70">
        <v>0</v>
      </c>
      <c r="GUY70">
        <v>0</v>
      </c>
      <c r="GUZ70">
        <v>0</v>
      </c>
      <c r="GVA70">
        <v>0</v>
      </c>
      <c r="GVB70">
        <v>0</v>
      </c>
      <c r="GVC70">
        <v>0</v>
      </c>
      <c r="GVD70">
        <v>0</v>
      </c>
      <c r="GVE70">
        <v>0</v>
      </c>
      <c r="GVF70">
        <v>0</v>
      </c>
      <c r="GVG70">
        <v>1</v>
      </c>
      <c r="GVH70">
        <v>0</v>
      </c>
      <c r="GVI70">
        <v>0</v>
      </c>
      <c r="GVJ70">
        <v>0</v>
      </c>
      <c r="GVK70">
        <v>0</v>
      </c>
      <c r="GVL70">
        <v>0</v>
      </c>
      <c r="GVM70">
        <v>0</v>
      </c>
      <c r="GVN70">
        <v>0</v>
      </c>
      <c r="GVO70">
        <v>0</v>
      </c>
      <c r="GVP70">
        <v>0</v>
      </c>
      <c r="GVQ70">
        <v>0</v>
      </c>
      <c r="GVR70">
        <v>0</v>
      </c>
      <c r="GVS70">
        <v>0</v>
      </c>
      <c r="GVT70">
        <v>0</v>
      </c>
      <c r="GVU70">
        <v>0</v>
      </c>
      <c r="GVV70">
        <v>0</v>
      </c>
      <c r="GWD70">
        <v>1</v>
      </c>
      <c r="GWE70">
        <v>1</v>
      </c>
      <c r="GWF70">
        <v>1</v>
      </c>
      <c r="GWG70">
        <v>1</v>
      </c>
      <c r="GWH70">
        <v>1</v>
      </c>
      <c r="GWI70">
        <v>1</v>
      </c>
      <c r="GWJ70">
        <v>1</v>
      </c>
      <c r="GWK70">
        <v>1</v>
      </c>
      <c r="GWL70">
        <v>1</v>
      </c>
      <c r="GWM70">
        <v>1</v>
      </c>
      <c r="GWN70">
        <v>1</v>
      </c>
      <c r="GWO70">
        <v>1</v>
      </c>
      <c r="GWP70">
        <v>1</v>
      </c>
      <c r="GWQ70">
        <v>1</v>
      </c>
      <c r="GWR70">
        <v>1</v>
      </c>
      <c r="GWS70">
        <v>1</v>
      </c>
      <c r="GWT70">
        <v>1</v>
      </c>
      <c r="GWU70">
        <v>1</v>
      </c>
      <c r="GWV70">
        <v>1</v>
      </c>
      <c r="GWW70">
        <v>1</v>
      </c>
      <c r="GWX70">
        <v>1</v>
      </c>
      <c r="GWY70">
        <v>1</v>
      </c>
      <c r="GWZ70">
        <v>1</v>
      </c>
      <c r="GXA70">
        <v>1</v>
      </c>
      <c r="GXB70">
        <v>1</v>
      </c>
      <c r="GXD70">
        <v>1</v>
      </c>
      <c r="GXE70">
        <v>1</v>
      </c>
      <c r="GXF70">
        <v>1</v>
      </c>
      <c r="GXG70">
        <v>1</v>
      </c>
      <c r="GXH70">
        <v>1</v>
      </c>
      <c r="GXI70">
        <v>1</v>
      </c>
      <c r="GXJ70">
        <v>1</v>
      </c>
      <c r="GXK70">
        <v>1</v>
      </c>
      <c r="GXL70">
        <v>1</v>
      </c>
      <c r="GXN70">
        <v>1</v>
      </c>
      <c r="GXO70">
        <v>1</v>
      </c>
      <c r="GXP70">
        <v>1</v>
      </c>
      <c r="GXQ70">
        <v>1</v>
      </c>
      <c r="GXR70">
        <v>1</v>
      </c>
      <c r="GXU70">
        <v>1</v>
      </c>
      <c r="GXV70">
        <v>1</v>
      </c>
      <c r="GXW70">
        <v>1</v>
      </c>
      <c r="GXX70">
        <v>1</v>
      </c>
      <c r="GXY70">
        <v>1</v>
      </c>
      <c r="GXZ70">
        <v>1</v>
      </c>
      <c r="GYA70">
        <v>1</v>
      </c>
      <c r="GYB70">
        <v>1</v>
      </c>
      <c r="GYC70">
        <v>1</v>
      </c>
      <c r="GYD70">
        <v>1</v>
      </c>
      <c r="GYE70">
        <v>1</v>
      </c>
      <c r="GYF70">
        <v>1</v>
      </c>
      <c r="GYG70">
        <v>1</v>
      </c>
      <c r="GYH70">
        <v>1</v>
      </c>
      <c r="GYI70">
        <v>1</v>
      </c>
      <c r="GYJ70">
        <v>1</v>
      </c>
      <c r="GYK70">
        <v>1</v>
      </c>
      <c r="GYL70">
        <v>1</v>
      </c>
      <c r="GYM70">
        <v>1</v>
      </c>
      <c r="GYN70">
        <v>1</v>
      </c>
      <c r="GYO70">
        <v>1</v>
      </c>
      <c r="GYP70">
        <v>1</v>
      </c>
      <c r="GYQ70">
        <v>1</v>
      </c>
      <c r="GYR70">
        <v>1</v>
      </c>
      <c r="GYS70">
        <v>1</v>
      </c>
      <c r="GYT70">
        <v>1</v>
      </c>
      <c r="GYU70">
        <v>1</v>
      </c>
      <c r="GYV70">
        <v>1</v>
      </c>
      <c r="GYW70">
        <v>1</v>
      </c>
      <c r="GYX70">
        <v>1</v>
      </c>
      <c r="GYY70">
        <v>1</v>
      </c>
      <c r="GYZ70">
        <v>1</v>
      </c>
      <c r="GZA70">
        <v>1</v>
      </c>
      <c r="GZB70">
        <v>1</v>
      </c>
      <c r="GZC70">
        <v>1</v>
      </c>
      <c r="GZD70">
        <v>1</v>
      </c>
      <c r="GZE70">
        <v>1</v>
      </c>
      <c r="GZF70">
        <v>1</v>
      </c>
      <c r="GZG70">
        <v>0</v>
      </c>
      <c r="GZH70">
        <v>0</v>
      </c>
      <c r="GZI70">
        <v>0</v>
      </c>
      <c r="GZJ70">
        <v>0</v>
      </c>
      <c r="GZK70">
        <v>0</v>
      </c>
      <c r="GZL70">
        <v>0</v>
      </c>
      <c r="GZM70">
        <v>0</v>
      </c>
      <c r="GZN70">
        <v>0</v>
      </c>
      <c r="GZO70">
        <v>0</v>
      </c>
      <c r="GZP70">
        <v>0</v>
      </c>
      <c r="GZQ70">
        <v>0</v>
      </c>
      <c r="GZR70">
        <v>0</v>
      </c>
      <c r="GZS70">
        <v>0</v>
      </c>
      <c r="GZT70">
        <v>0</v>
      </c>
      <c r="GZU70">
        <v>0</v>
      </c>
      <c r="GZV70">
        <v>0</v>
      </c>
      <c r="GZW70">
        <v>0</v>
      </c>
      <c r="GZX70">
        <v>0</v>
      </c>
      <c r="GZY70">
        <v>0</v>
      </c>
      <c r="HBA70">
        <v>1</v>
      </c>
      <c r="HBB70">
        <v>0</v>
      </c>
      <c r="HBC70">
        <v>1</v>
      </c>
      <c r="HBD70">
        <v>1</v>
      </c>
      <c r="HBE70">
        <v>1</v>
      </c>
      <c r="HBF70">
        <v>1</v>
      </c>
      <c r="HBG70">
        <v>1</v>
      </c>
      <c r="HBH70">
        <v>1</v>
      </c>
      <c r="HBI70">
        <v>1</v>
      </c>
      <c r="HBJ70">
        <v>1</v>
      </c>
      <c r="HBK70">
        <v>1</v>
      </c>
      <c r="HBL70">
        <v>1</v>
      </c>
      <c r="HBM70">
        <v>1</v>
      </c>
      <c r="HBN70">
        <v>1</v>
      </c>
      <c r="HBO70">
        <v>1</v>
      </c>
      <c r="HBP70">
        <v>1</v>
      </c>
      <c r="HBQ70">
        <v>0</v>
      </c>
      <c r="HBR70">
        <v>0</v>
      </c>
      <c r="HBS70">
        <v>0</v>
      </c>
      <c r="HBT70">
        <v>0</v>
      </c>
      <c r="HBU70">
        <v>0</v>
      </c>
      <c r="HBV70">
        <v>0</v>
      </c>
      <c r="HBW70">
        <v>0</v>
      </c>
      <c r="HBX70">
        <v>0</v>
      </c>
      <c r="HBY70">
        <v>0</v>
      </c>
      <c r="HEE70">
        <v>0</v>
      </c>
      <c r="HEF70">
        <v>0</v>
      </c>
      <c r="HEG70">
        <v>0</v>
      </c>
      <c r="HEH70">
        <v>0</v>
      </c>
      <c r="HEI70">
        <v>0</v>
      </c>
      <c r="HEJ70">
        <v>0</v>
      </c>
      <c r="HEK70">
        <v>0</v>
      </c>
      <c r="HEL70">
        <v>0</v>
      </c>
      <c r="HEM70">
        <v>0</v>
      </c>
      <c r="HEN70">
        <v>0</v>
      </c>
      <c r="HEO70">
        <v>0</v>
      </c>
      <c r="HEP70">
        <v>0</v>
      </c>
      <c r="HEQ70">
        <v>0</v>
      </c>
      <c r="HER70">
        <v>0</v>
      </c>
      <c r="HES70">
        <v>0</v>
      </c>
      <c r="HET70">
        <v>0</v>
      </c>
      <c r="HEU70">
        <v>1</v>
      </c>
      <c r="HEV70">
        <v>1</v>
      </c>
      <c r="HEW70">
        <v>1</v>
      </c>
      <c r="HEX70">
        <v>1</v>
      </c>
      <c r="HEY70">
        <v>1</v>
      </c>
      <c r="HEZ70">
        <v>1</v>
      </c>
      <c r="HFA70">
        <v>1</v>
      </c>
      <c r="HFB70">
        <v>1</v>
      </c>
      <c r="HFC70">
        <v>1</v>
      </c>
      <c r="HFD70">
        <v>1</v>
      </c>
      <c r="HFE70">
        <v>1</v>
      </c>
      <c r="HFF70">
        <v>1</v>
      </c>
      <c r="HFG70">
        <v>1</v>
      </c>
      <c r="HFH70">
        <v>1</v>
      </c>
      <c r="HFI70">
        <v>1</v>
      </c>
      <c r="HFJ70">
        <v>1</v>
      </c>
      <c r="HFK70">
        <v>1</v>
      </c>
      <c r="HFL70">
        <v>1</v>
      </c>
      <c r="HFM70">
        <v>1</v>
      </c>
      <c r="HFN70">
        <v>1</v>
      </c>
      <c r="HFO70">
        <v>1</v>
      </c>
      <c r="HFP70">
        <v>1</v>
      </c>
      <c r="HFQ70">
        <v>1</v>
      </c>
      <c r="HFR70">
        <v>1</v>
      </c>
      <c r="HFS70">
        <v>1</v>
      </c>
      <c r="HFT70">
        <v>1</v>
      </c>
      <c r="HFU70">
        <v>1</v>
      </c>
      <c r="HFV70">
        <v>1</v>
      </c>
      <c r="HFW70">
        <v>1</v>
      </c>
      <c r="HFX70">
        <v>1</v>
      </c>
      <c r="HFY70">
        <v>1</v>
      </c>
      <c r="HFZ70">
        <v>1</v>
      </c>
      <c r="HGA70">
        <v>1</v>
      </c>
      <c r="HGB70">
        <v>1</v>
      </c>
      <c r="HGC70">
        <v>1</v>
      </c>
      <c r="HGD70">
        <v>1</v>
      </c>
      <c r="HGE70">
        <v>1</v>
      </c>
      <c r="HGF70">
        <v>1</v>
      </c>
      <c r="HGG70">
        <v>1</v>
      </c>
      <c r="HGP70">
        <v>0</v>
      </c>
      <c r="HIB70">
        <v>1</v>
      </c>
      <c r="HIC70">
        <v>1</v>
      </c>
      <c r="HIO70">
        <v>1</v>
      </c>
      <c r="HIP70">
        <v>1</v>
      </c>
      <c r="HIQ70">
        <v>1</v>
      </c>
      <c r="HIR70">
        <v>1</v>
      </c>
      <c r="HIS70">
        <v>1</v>
      </c>
      <c r="HIT70">
        <v>1</v>
      </c>
      <c r="HIU70">
        <v>1</v>
      </c>
      <c r="HIV70">
        <v>1</v>
      </c>
      <c r="HIW70">
        <v>1</v>
      </c>
      <c r="HIX70">
        <v>1</v>
      </c>
      <c r="HIY70">
        <v>1</v>
      </c>
      <c r="HIZ70">
        <v>1</v>
      </c>
      <c r="HJA70">
        <v>1</v>
      </c>
      <c r="HJB70">
        <v>0</v>
      </c>
      <c r="HJC70">
        <v>0</v>
      </c>
      <c r="HJD70">
        <v>0</v>
      </c>
      <c r="HJE70">
        <v>0</v>
      </c>
      <c r="HJF70">
        <v>1</v>
      </c>
      <c r="HJG70">
        <v>1</v>
      </c>
      <c r="HJH70">
        <v>1</v>
      </c>
      <c r="HJI70">
        <v>1</v>
      </c>
      <c r="HJJ70">
        <v>1</v>
      </c>
      <c r="HJK70">
        <v>1</v>
      </c>
      <c r="HJL70">
        <v>1</v>
      </c>
      <c r="HJM70">
        <v>1</v>
      </c>
      <c r="HJN70">
        <v>1</v>
      </c>
      <c r="HJO70">
        <v>1</v>
      </c>
      <c r="HJP70">
        <v>1</v>
      </c>
      <c r="HJQ70">
        <v>0</v>
      </c>
      <c r="HJR70">
        <v>0</v>
      </c>
      <c r="HJS70">
        <v>0</v>
      </c>
      <c r="HJT70">
        <v>0</v>
      </c>
      <c r="HJU70">
        <v>0</v>
      </c>
      <c r="HJV70">
        <v>1</v>
      </c>
      <c r="HJW70">
        <v>1</v>
      </c>
      <c r="HJX70">
        <v>1</v>
      </c>
      <c r="HJY70">
        <v>1</v>
      </c>
      <c r="HJZ70">
        <v>1</v>
      </c>
      <c r="HKW70">
        <v>1</v>
      </c>
      <c r="HKX70">
        <v>1</v>
      </c>
      <c r="HKY70">
        <v>1</v>
      </c>
      <c r="HKZ70">
        <v>1</v>
      </c>
      <c r="HLA70">
        <v>1</v>
      </c>
      <c r="HLB70">
        <v>1</v>
      </c>
      <c r="HLC70">
        <v>1</v>
      </c>
      <c r="HLG70">
        <v>0</v>
      </c>
      <c r="HLH70">
        <v>0</v>
      </c>
      <c r="HLI70">
        <v>0</v>
      </c>
      <c r="HLJ70">
        <v>0</v>
      </c>
      <c r="HLK70">
        <v>0</v>
      </c>
      <c r="HLL70">
        <v>0</v>
      </c>
      <c r="HLM70">
        <v>0</v>
      </c>
      <c r="HLN70">
        <v>0</v>
      </c>
      <c r="HLO70">
        <v>0</v>
      </c>
      <c r="HLP70">
        <v>0</v>
      </c>
      <c r="HLQ70">
        <v>0</v>
      </c>
      <c r="HLR70">
        <v>0</v>
      </c>
      <c r="HLS70">
        <v>0</v>
      </c>
      <c r="HLT70">
        <v>0</v>
      </c>
      <c r="HLU70">
        <v>0</v>
      </c>
      <c r="HLV70">
        <v>0</v>
      </c>
      <c r="HLW70">
        <v>0</v>
      </c>
      <c r="HLX70">
        <v>0</v>
      </c>
      <c r="HLY70">
        <v>0</v>
      </c>
      <c r="HMF70">
        <v>1</v>
      </c>
      <c r="HMG70">
        <v>1</v>
      </c>
      <c r="HMH70">
        <v>1</v>
      </c>
      <c r="HMI70">
        <v>1</v>
      </c>
      <c r="HMJ70">
        <v>1</v>
      </c>
      <c r="HMK70">
        <v>1</v>
      </c>
      <c r="HML70">
        <v>1</v>
      </c>
      <c r="HMM70">
        <v>1</v>
      </c>
      <c r="HMN70">
        <v>0</v>
      </c>
      <c r="HMO70">
        <v>1</v>
      </c>
      <c r="HMP70">
        <v>1</v>
      </c>
      <c r="HMQ70">
        <v>1</v>
      </c>
      <c r="HMR70">
        <v>1</v>
      </c>
      <c r="HMS70">
        <v>1</v>
      </c>
      <c r="HMT70">
        <v>1</v>
      </c>
      <c r="HMU70">
        <v>1</v>
      </c>
      <c r="HMV70">
        <v>1</v>
      </c>
      <c r="HMW70">
        <v>1</v>
      </c>
      <c r="HMX70">
        <v>1</v>
      </c>
      <c r="HMY70">
        <v>1</v>
      </c>
      <c r="HMZ70">
        <v>1</v>
      </c>
      <c r="HNA70">
        <v>1</v>
      </c>
      <c r="HNB70">
        <v>1</v>
      </c>
      <c r="HNC70">
        <v>1</v>
      </c>
      <c r="HND70">
        <v>1</v>
      </c>
      <c r="HNE70">
        <v>1</v>
      </c>
      <c r="HNF70">
        <v>1</v>
      </c>
      <c r="HNG70">
        <v>1</v>
      </c>
      <c r="HNH70">
        <v>1</v>
      </c>
      <c r="HNI70">
        <v>1</v>
      </c>
      <c r="HOB70">
        <v>1</v>
      </c>
      <c r="HOC70">
        <v>1</v>
      </c>
      <c r="HOD70">
        <v>1</v>
      </c>
      <c r="HOH70">
        <v>1</v>
      </c>
      <c r="HOI70">
        <v>1</v>
      </c>
      <c r="HOJ70">
        <v>1</v>
      </c>
      <c r="HOK70">
        <v>1</v>
      </c>
      <c r="HOL70">
        <v>1</v>
      </c>
      <c r="HOM70">
        <v>1</v>
      </c>
      <c r="HON70">
        <v>1</v>
      </c>
      <c r="HOO70">
        <v>1</v>
      </c>
      <c r="HOP70">
        <v>1</v>
      </c>
      <c r="HOQ70">
        <v>1</v>
      </c>
      <c r="HOR70">
        <v>1</v>
      </c>
      <c r="HOS70">
        <v>1</v>
      </c>
      <c r="HOT70">
        <v>1</v>
      </c>
      <c r="HOU70">
        <v>1</v>
      </c>
      <c r="HOV70">
        <v>1</v>
      </c>
      <c r="HOX70">
        <v>1</v>
      </c>
      <c r="HOY70">
        <v>1</v>
      </c>
      <c r="HOZ70">
        <v>1</v>
      </c>
      <c r="HPA70">
        <v>0</v>
      </c>
    </row>
    <row r="71" spans="1:5825 7193:7627 8245:8810" x14ac:dyDescent="0.35">
      <c r="A71" t="s">
        <v>8878</v>
      </c>
      <c r="B71" t="s">
        <v>8885</v>
      </c>
      <c r="C71" s="3" t="str">
        <f t="shared" si="1"/>
        <v>0, 1</v>
      </c>
      <c r="FRY71">
        <v>0</v>
      </c>
      <c r="FRZ71">
        <v>0</v>
      </c>
      <c r="FSA71">
        <v>0</v>
      </c>
      <c r="FSB71">
        <v>0</v>
      </c>
      <c r="FSC71">
        <v>0</v>
      </c>
      <c r="FSD71">
        <v>0</v>
      </c>
      <c r="FSE71">
        <v>0</v>
      </c>
      <c r="FSF71">
        <v>0</v>
      </c>
      <c r="FSG71">
        <v>0</v>
      </c>
      <c r="FSH71">
        <v>0</v>
      </c>
      <c r="FSI71">
        <v>0</v>
      </c>
      <c r="FSJ71">
        <v>0</v>
      </c>
      <c r="FSK71">
        <v>0</v>
      </c>
      <c r="FSL71">
        <v>0</v>
      </c>
      <c r="FSM71">
        <v>0</v>
      </c>
      <c r="FSN71">
        <v>0</v>
      </c>
      <c r="FSO71">
        <v>0</v>
      </c>
      <c r="FSP71">
        <v>0</v>
      </c>
      <c r="FSQ71">
        <v>0</v>
      </c>
      <c r="FSR71">
        <v>0</v>
      </c>
      <c r="FSS71">
        <v>0</v>
      </c>
      <c r="FST71">
        <v>0</v>
      </c>
      <c r="FSU71">
        <v>0</v>
      </c>
      <c r="FSV71">
        <v>0</v>
      </c>
      <c r="FSW71">
        <v>0</v>
      </c>
      <c r="FSX71">
        <v>0</v>
      </c>
      <c r="FSY71">
        <v>0</v>
      </c>
      <c r="FSZ71">
        <v>0</v>
      </c>
      <c r="FTA71">
        <v>0</v>
      </c>
      <c r="FTB71">
        <v>0</v>
      </c>
      <c r="FTC71">
        <v>0</v>
      </c>
      <c r="FTD71">
        <v>0</v>
      </c>
      <c r="FTE71">
        <v>1</v>
      </c>
      <c r="FTF71">
        <v>1</v>
      </c>
      <c r="FTS71">
        <v>0</v>
      </c>
      <c r="FWZ71">
        <v>1</v>
      </c>
      <c r="FXA71">
        <v>1</v>
      </c>
      <c r="FXB71">
        <v>0</v>
      </c>
      <c r="FXC71">
        <v>1</v>
      </c>
      <c r="FXD71">
        <v>1</v>
      </c>
      <c r="FXE71">
        <v>0</v>
      </c>
      <c r="FXF71">
        <v>1</v>
      </c>
      <c r="FXG71">
        <v>1</v>
      </c>
      <c r="FXH71">
        <v>1</v>
      </c>
      <c r="FXI71">
        <v>1</v>
      </c>
      <c r="FXJ71">
        <v>1</v>
      </c>
      <c r="FXK71">
        <v>1</v>
      </c>
      <c r="FXL71">
        <v>1</v>
      </c>
      <c r="FXM71">
        <v>1</v>
      </c>
      <c r="FXN71">
        <v>1</v>
      </c>
      <c r="FXO71">
        <v>1</v>
      </c>
      <c r="FXP71">
        <v>1</v>
      </c>
      <c r="FXQ71">
        <v>1</v>
      </c>
      <c r="FXR71">
        <v>1</v>
      </c>
      <c r="FXS71">
        <v>1</v>
      </c>
      <c r="FXT71">
        <v>1</v>
      </c>
      <c r="FXU71">
        <v>1</v>
      </c>
      <c r="FXV71">
        <v>1</v>
      </c>
      <c r="FXW71">
        <v>1</v>
      </c>
      <c r="FYY71">
        <v>0</v>
      </c>
      <c r="FZA71">
        <v>0</v>
      </c>
      <c r="FZC71">
        <v>0</v>
      </c>
      <c r="FZD71">
        <v>0</v>
      </c>
      <c r="FZE71">
        <v>0</v>
      </c>
      <c r="FZF71">
        <v>1</v>
      </c>
      <c r="FZG71">
        <v>0</v>
      </c>
      <c r="FZH71">
        <v>1</v>
      </c>
      <c r="FZI71">
        <v>1</v>
      </c>
      <c r="FZJ71">
        <v>0</v>
      </c>
      <c r="FZK71">
        <v>1</v>
      </c>
      <c r="FZL71">
        <v>1</v>
      </c>
      <c r="FZM71">
        <v>1</v>
      </c>
      <c r="FZN71">
        <v>1</v>
      </c>
      <c r="FZO71">
        <v>1</v>
      </c>
      <c r="FZP71">
        <v>0</v>
      </c>
      <c r="FZQ71">
        <v>0</v>
      </c>
      <c r="FZR71">
        <v>1</v>
      </c>
      <c r="FZS71">
        <v>1</v>
      </c>
      <c r="FZT71">
        <v>1</v>
      </c>
      <c r="FZU71">
        <v>0</v>
      </c>
      <c r="FZV71">
        <v>1</v>
      </c>
      <c r="FZW71">
        <v>1</v>
      </c>
      <c r="FZX71">
        <v>0</v>
      </c>
      <c r="FZY71">
        <v>1</v>
      </c>
      <c r="GAB71">
        <v>0</v>
      </c>
      <c r="GAC71">
        <v>0</v>
      </c>
      <c r="GAD71">
        <v>0</v>
      </c>
      <c r="GAE71">
        <v>0</v>
      </c>
      <c r="GAF71">
        <v>0</v>
      </c>
      <c r="GAG71">
        <v>0</v>
      </c>
      <c r="GAH71">
        <v>1</v>
      </c>
      <c r="GAI71">
        <v>1</v>
      </c>
      <c r="GAJ71">
        <v>0</v>
      </c>
      <c r="GAK71">
        <v>0</v>
      </c>
      <c r="GAL71">
        <v>0</v>
      </c>
      <c r="GAM71">
        <v>0</v>
      </c>
      <c r="GAN71">
        <v>0</v>
      </c>
      <c r="GAO71">
        <v>0</v>
      </c>
      <c r="GAP71">
        <v>0</v>
      </c>
      <c r="GAQ71">
        <v>0</v>
      </c>
      <c r="GAR71">
        <v>0</v>
      </c>
      <c r="GAS71">
        <v>0</v>
      </c>
      <c r="GAT71">
        <v>1</v>
      </c>
      <c r="GAU71">
        <v>0</v>
      </c>
      <c r="GAV71">
        <v>0</v>
      </c>
      <c r="GAW71">
        <v>0</v>
      </c>
      <c r="GAX71">
        <v>0</v>
      </c>
      <c r="GAY71">
        <v>0</v>
      </c>
      <c r="GAZ71">
        <v>0</v>
      </c>
      <c r="GBA71">
        <v>1</v>
      </c>
      <c r="GBB71">
        <v>1</v>
      </c>
      <c r="GBC71">
        <v>1</v>
      </c>
      <c r="GBD71">
        <v>1</v>
      </c>
      <c r="GBE71">
        <v>1</v>
      </c>
      <c r="GBF71">
        <v>1</v>
      </c>
      <c r="GBG71">
        <v>1</v>
      </c>
      <c r="GBH71">
        <v>1</v>
      </c>
      <c r="GBI71">
        <v>1</v>
      </c>
      <c r="GBJ71">
        <v>1</v>
      </c>
      <c r="GBK71">
        <v>1</v>
      </c>
      <c r="GBL71">
        <v>1</v>
      </c>
      <c r="GBM71">
        <v>1</v>
      </c>
      <c r="GBN71">
        <v>1</v>
      </c>
      <c r="GBO71">
        <v>1</v>
      </c>
      <c r="GBP71">
        <v>1</v>
      </c>
      <c r="GBQ71">
        <v>1</v>
      </c>
      <c r="GBR71">
        <v>1</v>
      </c>
      <c r="GBS71">
        <v>1</v>
      </c>
      <c r="GBT71">
        <v>1</v>
      </c>
      <c r="GBU71">
        <v>1</v>
      </c>
      <c r="GBV71">
        <v>1</v>
      </c>
      <c r="GBW71">
        <v>1</v>
      </c>
      <c r="GBX71">
        <v>1</v>
      </c>
      <c r="GBY71">
        <v>1</v>
      </c>
      <c r="GCA71">
        <v>0</v>
      </c>
      <c r="GCE71">
        <v>0</v>
      </c>
      <c r="GCG71">
        <v>0</v>
      </c>
      <c r="GCH71">
        <v>0</v>
      </c>
      <c r="GCN71">
        <v>1</v>
      </c>
      <c r="GCO71">
        <v>1</v>
      </c>
      <c r="GCT71">
        <v>1</v>
      </c>
      <c r="GCU71">
        <v>1</v>
      </c>
      <c r="GCV71">
        <v>1</v>
      </c>
      <c r="GDL71">
        <v>1</v>
      </c>
      <c r="GDM71">
        <v>1</v>
      </c>
      <c r="GDN71">
        <v>1</v>
      </c>
      <c r="GDO71">
        <v>1</v>
      </c>
      <c r="GDP71">
        <v>1</v>
      </c>
      <c r="GDQ71">
        <v>1</v>
      </c>
      <c r="GDR71">
        <v>1</v>
      </c>
      <c r="GDS71">
        <v>1</v>
      </c>
      <c r="GDT71">
        <v>1</v>
      </c>
      <c r="GDU71">
        <v>1</v>
      </c>
      <c r="GDV71">
        <v>1</v>
      </c>
      <c r="GDW71">
        <v>1</v>
      </c>
      <c r="GDX71">
        <v>1</v>
      </c>
      <c r="GDY71">
        <v>1</v>
      </c>
      <c r="GDZ71">
        <v>1</v>
      </c>
      <c r="GEA71">
        <v>1</v>
      </c>
      <c r="GEB71">
        <v>1</v>
      </c>
      <c r="GEC71">
        <v>1</v>
      </c>
      <c r="GED71">
        <v>1</v>
      </c>
      <c r="GGO71">
        <v>0</v>
      </c>
      <c r="GGP71">
        <v>0</v>
      </c>
      <c r="GGQ71">
        <v>1</v>
      </c>
      <c r="GGT71">
        <v>0</v>
      </c>
      <c r="GGV71">
        <v>1</v>
      </c>
      <c r="GGW71">
        <v>0</v>
      </c>
      <c r="GGX71">
        <v>0</v>
      </c>
      <c r="GGY71">
        <v>0</v>
      </c>
      <c r="GGZ71">
        <v>0</v>
      </c>
      <c r="GHA71">
        <v>0</v>
      </c>
      <c r="GHB71">
        <v>1</v>
      </c>
      <c r="GHC71">
        <v>0</v>
      </c>
      <c r="GHD71">
        <v>0</v>
      </c>
      <c r="GHE71">
        <v>0</v>
      </c>
      <c r="GHF71">
        <v>0</v>
      </c>
      <c r="GHG71">
        <v>0</v>
      </c>
      <c r="GHH71">
        <v>0</v>
      </c>
      <c r="GHI71">
        <v>0</v>
      </c>
      <c r="GHJ71">
        <v>0</v>
      </c>
      <c r="GHK71">
        <v>0</v>
      </c>
      <c r="GHL71">
        <v>0</v>
      </c>
      <c r="GHM71">
        <v>1</v>
      </c>
      <c r="GHN71">
        <v>0</v>
      </c>
      <c r="GHP71">
        <v>1</v>
      </c>
      <c r="GHQ71">
        <v>1</v>
      </c>
      <c r="GHR71">
        <v>1</v>
      </c>
      <c r="GHS71">
        <v>1</v>
      </c>
      <c r="GHT71">
        <v>1</v>
      </c>
      <c r="GHV71">
        <v>1</v>
      </c>
      <c r="GHW71">
        <v>1</v>
      </c>
      <c r="GHX71">
        <v>1</v>
      </c>
      <c r="GHY71">
        <v>1</v>
      </c>
      <c r="GHZ71">
        <v>1</v>
      </c>
      <c r="GIA71">
        <v>1</v>
      </c>
      <c r="GIB71">
        <v>1</v>
      </c>
      <c r="GIC71">
        <v>1</v>
      </c>
      <c r="GID71">
        <v>1</v>
      </c>
      <c r="GIE71">
        <v>1</v>
      </c>
      <c r="GIF71">
        <v>1</v>
      </c>
      <c r="GIG71">
        <v>1</v>
      </c>
      <c r="GIH71">
        <v>1</v>
      </c>
      <c r="GII71">
        <v>1</v>
      </c>
      <c r="GJD71">
        <v>0</v>
      </c>
      <c r="GJU71">
        <v>0</v>
      </c>
      <c r="GKQ71">
        <v>0</v>
      </c>
      <c r="GKR71">
        <v>0</v>
      </c>
      <c r="GKS71">
        <v>0</v>
      </c>
      <c r="GKT71">
        <v>0</v>
      </c>
      <c r="GKX71">
        <v>0</v>
      </c>
      <c r="GKY71">
        <v>0</v>
      </c>
      <c r="GKZ71">
        <v>0</v>
      </c>
      <c r="GLA71">
        <v>0</v>
      </c>
      <c r="GLB71">
        <v>1</v>
      </c>
      <c r="GLC71">
        <v>1</v>
      </c>
      <c r="GLD71">
        <v>0</v>
      </c>
      <c r="GLE71">
        <v>0</v>
      </c>
      <c r="GLF71">
        <v>0</v>
      </c>
      <c r="GLG71">
        <v>1</v>
      </c>
      <c r="GLH71">
        <v>1</v>
      </c>
      <c r="GLI71">
        <v>0</v>
      </c>
      <c r="GLJ71">
        <v>0</v>
      </c>
      <c r="GLK71">
        <v>0</v>
      </c>
      <c r="GLL71">
        <v>1</v>
      </c>
      <c r="GMH71">
        <v>0</v>
      </c>
      <c r="GMJ71">
        <v>0</v>
      </c>
      <c r="GMK71">
        <v>0</v>
      </c>
      <c r="GNJ71">
        <v>1</v>
      </c>
      <c r="GNK71">
        <v>1</v>
      </c>
      <c r="GNL71">
        <v>1</v>
      </c>
      <c r="GNQ71">
        <v>1</v>
      </c>
      <c r="GNR71">
        <v>1</v>
      </c>
      <c r="GNS71">
        <v>1</v>
      </c>
      <c r="GNT71">
        <v>1</v>
      </c>
      <c r="GNU71">
        <v>1</v>
      </c>
      <c r="GNV71">
        <v>1</v>
      </c>
      <c r="GNW71">
        <v>1</v>
      </c>
      <c r="GNX71">
        <v>1</v>
      </c>
      <c r="GNY71">
        <v>1</v>
      </c>
      <c r="GNZ71">
        <v>1</v>
      </c>
      <c r="GOA71">
        <v>1</v>
      </c>
      <c r="GOB71">
        <v>1</v>
      </c>
      <c r="GOD71">
        <v>0</v>
      </c>
      <c r="GOE71">
        <v>0</v>
      </c>
      <c r="GOF71">
        <v>0</v>
      </c>
      <c r="GOG71">
        <v>0</v>
      </c>
      <c r="GOH71">
        <v>0</v>
      </c>
      <c r="GOK71">
        <v>0</v>
      </c>
      <c r="GON71">
        <v>0</v>
      </c>
      <c r="GOO71">
        <v>0</v>
      </c>
      <c r="GOP71">
        <v>1</v>
      </c>
      <c r="GOQ71">
        <v>1</v>
      </c>
      <c r="GOR71">
        <v>1</v>
      </c>
      <c r="GOS71">
        <v>0</v>
      </c>
      <c r="GOT71">
        <v>1</v>
      </c>
      <c r="GOU71">
        <v>0</v>
      </c>
      <c r="GOV71">
        <v>1</v>
      </c>
      <c r="GOW71">
        <v>0</v>
      </c>
      <c r="GOX71">
        <v>0</v>
      </c>
      <c r="GOY71">
        <v>1</v>
      </c>
      <c r="GPC71">
        <v>0</v>
      </c>
      <c r="GPD71">
        <v>0</v>
      </c>
      <c r="GPI71">
        <v>0</v>
      </c>
      <c r="GPJ71">
        <v>0</v>
      </c>
      <c r="GPK71">
        <v>1</v>
      </c>
      <c r="GPL71">
        <v>0</v>
      </c>
      <c r="GPN71">
        <v>0</v>
      </c>
      <c r="GPO71">
        <v>0</v>
      </c>
      <c r="GPP71">
        <v>0</v>
      </c>
      <c r="GPQ71">
        <v>0</v>
      </c>
      <c r="GPR71">
        <v>0</v>
      </c>
      <c r="GPS71">
        <v>0</v>
      </c>
      <c r="GPT71">
        <v>0</v>
      </c>
      <c r="GPU71">
        <v>1</v>
      </c>
      <c r="GPV71">
        <v>0</v>
      </c>
      <c r="GPW71">
        <v>0</v>
      </c>
      <c r="GPX71">
        <v>0</v>
      </c>
      <c r="GPY71">
        <v>0</v>
      </c>
      <c r="GPZ71">
        <v>0</v>
      </c>
      <c r="GQA71">
        <v>0</v>
      </c>
      <c r="GQB71">
        <v>0</v>
      </c>
      <c r="GQC71">
        <v>0</v>
      </c>
      <c r="GQD71">
        <v>0</v>
      </c>
      <c r="GQE71">
        <v>0</v>
      </c>
      <c r="GQI71">
        <v>0</v>
      </c>
      <c r="GQJ71">
        <v>0</v>
      </c>
      <c r="GQK71">
        <v>0</v>
      </c>
      <c r="GQL71">
        <v>0</v>
      </c>
      <c r="GQS71">
        <v>0</v>
      </c>
      <c r="GQT71">
        <v>0</v>
      </c>
      <c r="GQU71">
        <v>0</v>
      </c>
      <c r="GQV71">
        <v>0</v>
      </c>
      <c r="GQW71">
        <v>0</v>
      </c>
      <c r="GQX71">
        <v>0</v>
      </c>
      <c r="GQY71">
        <v>0</v>
      </c>
      <c r="GQZ71">
        <v>0</v>
      </c>
      <c r="GRA71">
        <v>0</v>
      </c>
      <c r="GRB71">
        <v>0</v>
      </c>
      <c r="GRC71">
        <v>0</v>
      </c>
      <c r="GRD71">
        <v>0</v>
      </c>
      <c r="GRE71">
        <v>0</v>
      </c>
      <c r="GRF71">
        <v>0</v>
      </c>
      <c r="GRG71">
        <v>0</v>
      </c>
      <c r="GRH71">
        <v>0</v>
      </c>
      <c r="GRI71">
        <v>0</v>
      </c>
      <c r="GRJ71">
        <v>0</v>
      </c>
      <c r="GRP71">
        <v>0</v>
      </c>
      <c r="GRQ71">
        <v>0</v>
      </c>
      <c r="GRR71">
        <v>0</v>
      </c>
      <c r="GRS71">
        <v>0</v>
      </c>
      <c r="GRT71">
        <v>1</v>
      </c>
      <c r="GRU71">
        <v>0</v>
      </c>
      <c r="GRV71">
        <v>0</v>
      </c>
      <c r="GRW71">
        <v>0</v>
      </c>
      <c r="GRX71">
        <v>0</v>
      </c>
      <c r="GRY71">
        <v>0</v>
      </c>
      <c r="GRZ71">
        <v>0</v>
      </c>
      <c r="GSA71">
        <v>0</v>
      </c>
      <c r="GSB71">
        <v>0</v>
      </c>
      <c r="GSC71">
        <v>0</v>
      </c>
      <c r="GSD71">
        <v>0</v>
      </c>
      <c r="GSE71">
        <v>0</v>
      </c>
      <c r="GSF71">
        <v>0</v>
      </c>
      <c r="GSG71">
        <v>0</v>
      </c>
      <c r="GSW71">
        <v>0</v>
      </c>
      <c r="GSX71">
        <v>0</v>
      </c>
      <c r="GSY71">
        <v>0</v>
      </c>
      <c r="GSZ71">
        <v>0</v>
      </c>
      <c r="GTA71">
        <v>0</v>
      </c>
      <c r="GTB71">
        <v>1</v>
      </c>
      <c r="GTC71">
        <v>0</v>
      </c>
      <c r="GTD71">
        <v>0</v>
      </c>
      <c r="GTE71">
        <v>0</v>
      </c>
      <c r="GTF71">
        <v>0</v>
      </c>
      <c r="GTG71">
        <v>0</v>
      </c>
      <c r="GTK71">
        <v>0</v>
      </c>
      <c r="GTL71">
        <v>0</v>
      </c>
      <c r="GTM71">
        <v>0</v>
      </c>
      <c r="GTN71">
        <v>0</v>
      </c>
      <c r="GTO71">
        <v>0</v>
      </c>
      <c r="GTP71">
        <v>0</v>
      </c>
      <c r="GTQ71">
        <v>0</v>
      </c>
      <c r="GTR71">
        <v>0</v>
      </c>
      <c r="GTS71">
        <v>1</v>
      </c>
      <c r="GTT71">
        <v>0</v>
      </c>
      <c r="GTU71">
        <v>0</v>
      </c>
      <c r="GTV71">
        <v>0</v>
      </c>
      <c r="GTW71">
        <v>1</v>
      </c>
      <c r="GTX71">
        <v>0</v>
      </c>
      <c r="GTY71">
        <v>1</v>
      </c>
      <c r="GTZ71">
        <v>0</v>
      </c>
      <c r="GUA71">
        <v>0</v>
      </c>
      <c r="GUB71">
        <v>0</v>
      </c>
      <c r="GUC71">
        <v>0</v>
      </c>
      <c r="GUD71">
        <v>1</v>
      </c>
      <c r="GUE71">
        <v>0</v>
      </c>
      <c r="GUF71">
        <v>0</v>
      </c>
      <c r="GUG71">
        <v>1</v>
      </c>
      <c r="GUH71">
        <v>0</v>
      </c>
      <c r="GUI71">
        <v>0</v>
      </c>
      <c r="GUJ71">
        <v>0</v>
      </c>
      <c r="GUK71">
        <v>0</v>
      </c>
      <c r="GUL71">
        <v>0</v>
      </c>
      <c r="GUM71">
        <v>0</v>
      </c>
      <c r="GUN71">
        <v>0</v>
      </c>
      <c r="GUO71">
        <v>0</v>
      </c>
      <c r="GUP71">
        <v>1</v>
      </c>
      <c r="GUQ71">
        <v>0</v>
      </c>
      <c r="GUR71">
        <v>0</v>
      </c>
      <c r="GUS71">
        <v>0</v>
      </c>
      <c r="GUT71">
        <v>0</v>
      </c>
      <c r="GUU71">
        <v>0</v>
      </c>
      <c r="GUV71">
        <v>1</v>
      </c>
      <c r="GUW71">
        <v>1</v>
      </c>
      <c r="GUX71">
        <v>1</v>
      </c>
      <c r="GUY71">
        <v>1</v>
      </c>
      <c r="GUZ71">
        <v>0</v>
      </c>
      <c r="GVA71">
        <v>0</v>
      </c>
      <c r="GVB71">
        <v>0</v>
      </c>
      <c r="GVC71">
        <v>0</v>
      </c>
      <c r="GVD71">
        <v>0</v>
      </c>
      <c r="GVE71">
        <v>0</v>
      </c>
      <c r="GVF71">
        <v>0</v>
      </c>
      <c r="GVG71">
        <v>0</v>
      </c>
      <c r="GVH71">
        <v>0</v>
      </c>
      <c r="GVI71">
        <v>0</v>
      </c>
      <c r="GVJ71">
        <v>0</v>
      </c>
      <c r="GVK71">
        <v>0</v>
      </c>
      <c r="GVL71">
        <v>0</v>
      </c>
      <c r="GVM71">
        <v>0</v>
      </c>
      <c r="GVN71">
        <v>1</v>
      </c>
      <c r="GVO71">
        <v>1</v>
      </c>
      <c r="GVP71">
        <v>1</v>
      </c>
      <c r="GVQ71">
        <v>0</v>
      </c>
      <c r="GVR71">
        <v>0</v>
      </c>
      <c r="GVS71">
        <v>0</v>
      </c>
      <c r="GVT71">
        <v>0</v>
      </c>
      <c r="GVU71">
        <v>1</v>
      </c>
      <c r="GVV71">
        <v>1</v>
      </c>
      <c r="GWI71">
        <v>0</v>
      </c>
      <c r="GWJ71">
        <v>0</v>
      </c>
      <c r="GWK71">
        <v>1</v>
      </c>
      <c r="GWL71">
        <v>1</v>
      </c>
      <c r="GWO71">
        <v>1</v>
      </c>
      <c r="GWP71">
        <v>1</v>
      </c>
      <c r="GWS71">
        <v>0</v>
      </c>
      <c r="GWT71">
        <v>1</v>
      </c>
      <c r="GWU71">
        <v>0</v>
      </c>
      <c r="GWV71">
        <v>0</v>
      </c>
      <c r="GWW71">
        <v>0</v>
      </c>
      <c r="GWX71">
        <v>0</v>
      </c>
      <c r="GWY71">
        <v>0</v>
      </c>
      <c r="GWZ71">
        <v>0</v>
      </c>
      <c r="GXA71">
        <v>0</v>
      </c>
      <c r="GXD71">
        <v>0</v>
      </c>
      <c r="GXE71">
        <v>0</v>
      </c>
      <c r="GXF71">
        <v>0</v>
      </c>
      <c r="GXG71">
        <v>0</v>
      </c>
      <c r="GXJ71">
        <v>0</v>
      </c>
      <c r="GXK71">
        <v>0</v>
      </c>
      <c r="GXL71">
        <v>0</v>
      </c>
      <c r="GXM71">
        <v>0</v>
      </c>
      <c r="GXN71">
        <v>0</v>
      </c>
      <c r="GXO71">
        <v>0</v>
      </c>
      <c r="GXP71">
        <v>0</v>
      </c>
      <c r="GXQ71">
        <v>0</v>
      </c>
      <c r="GXR71">
        <v>0</v>
      </c>
      <c r="GXU71">
        <v>0</v>
      </c>
      <c r="GXV71">
        <v>0</v>
      </c>
      <c r="GXW71">
        <v>0</v>
      </c>
      <c r="GXY71">
        <v>0</v>
      </c>
      <c r="GXZ71">
        <v>0</v>
      </c>
      <c r="GYG71">
        <v>0</v>
      </c>
      <c r="GYI71">
        <v>0</v>
      </c>
      <c r="GYJ71">
        <v>1</v>
      </c>
      <c r="GYK71">
        <v>0</v>
      </c>
      <c r="GYL71">
        <v>0</v>
      </c>
      <c r="GYM71">
        <v>0</v>
      </c>
      <c r="GYN71">
        <v>0</v>
      </c>
      <c r="GYO71">
        <v>0</v>
      </c>
      <c r="GYP71">
        <v>0</v>
      </c>
      <c r="GYQ71">
        <v>0</v>
      </c>
      <c r="GYR71">
        <v>0</v>
      </c>
      <c r="GYS71">
        <v>0</v>
      </c>
      <c r="GYT71">
        <v>0</v>
      </c>
      <c r="GYU71">
        <v>0</v>
      </c>
      <c r="GYV71">
        <v>0</v>
      </c>
      <c r="GYW71">
        <v>0</v>
      </c>
      <c r="GYX71">
        <v>0</v>
      </c>
      <c r="GYY71">
        <v>0</v>
      </c>
      <c r="GYZ71">
        <v>0</v>
      </c>
      <c r="GZA71">
        <v>0</v>
      </c>
      <c r="GZB71">
        <v>0</v>
      </c>
      <c r="GZC71">
        <v>0</v>
      </c>
      <c r="GZD71">
        <v>0</v>
      </c>
      <c r="GZE71">
        <v>0</v>
      </c>
      <c r="GZF71">
        <v>0</v>
      </c>
      <c r="GZG71">
        <v>0</v>
      </c>
      <c r="GZH71">
        <v>0</v>
      </c>
      <c r="GZI71">
        <v>0</v>
      </c>
      <c r="GZJ71">
        <v>0</v>
      </c>
      <c r="GZK71">
        <v>0</v>
      </c>
      <c r="GZL71">
        <v>0</v>
      </c>
      <c r="GZM71">
        <v>0</v>
      </c>
      <c r="GZN71">
        <v>0</v>
      </c>
      <c r="GZO71">
        <v>0</v>
      </c>
      <c r="GZP71">
        <v>0</v>
      </c>
      <c r="GZQ71">
        <v>0</v>
      </c>
      <c r="GZR71">
        <v>0</v>
      </c>
      <c r="GZS71">
        <v>0</v>
      </c>
      <c r="GZT71">
        <v>0</v>
      </c>
      <c r="GZU71">
        <v>0</v>
      </c>
      <c r="GZV71">
        <v>0</v>
      </c>
      <c r="GZW71">
        <v>0</v>
      </c>
      <c r="GZX71">
        <v>0</v>
      </c>
      <c r="GZY71">
        <v>0</v>
      </c>
      <c r="HBF71">
        <v>1</v>
      </c>
      <c r="HBH71">
        <v>1</v>
      </c>
      <c r="HEU71">
        <v>1</v>
      </c>
      <c r="HEV71">
        <v>1</v>
      </c>
      <c r="HEW71">
        <v>0</v>
      </c>
      <c r="HEX71">
        <v>1</v>
      </c>
      <c r="HEY71">
        <v>1</v>
      </c>
      <c r="HEZ71">
        <v>1</v>
      </c>
      <c r="HFA71">
        <v>0</v>
      </c>
      <c r="HFB71">
        <v>1</v>
      </c>
      <c r="HFC71">
        <v>0</v>
      </c>
      <c r="HFD71">
        <v>0</v>
      </c>
      <c r="HFE71">
        <v>1</v>
      </c>
      <c r="HFF71">
        <v>0</v>
      </c>
      <c r="HFG71">
        <v>0</v>
      </c>
      <c r="HFH71">
        <v>0</v>
      </c>
      <c r="HFI71">
        <v>0</v>
      </c>
      <c r="HFJ71">
        <v>1</v>
      </c>
      <c r="HFK71">
        <v>0</v>
      </c>
      <c r="HFL71">
        <v>0</v>
      </c>
      <c r="HFM71">
        <v>1</v>
      </c>
      <c r="HFN71">
        <v>1</v>
      </c>
      <c r="HFO71">
        <v>1</v>
      </c>
      <c r="HFP71">
        <v>1</v>
      </c>
      <c r="HFQ71">
        <v>1</v>
      </c>
      <c r="HFR71">
        <v>1</v>
      </c>
      <c r="HFS71">
        <v>1</v>
      </c>
      <c r="HFT71">
        <v>1</v>
      </c>
      <c r="HFU71">
        <v>1</v>
      </c>
      <c r="HFV71">
        <v>1</v>
      </c>
      <c r="HFW71">
        <v>1</v>
      </c>
      <c r="HFX71">
        <v>1</v>
      </c>
      <c r="HFY71">
        <v>1</v>
      </c>
      <c r="HFZ71">
        <v>1</v>
      </c>
      <c r="HGA71">
        <v>1</v>
      </c>
      <c r="HGB71">
        <v>1</v>
      </c>
      <c r="HGC71">
        <v>1</v>
      </c>
      <c r="HGD71">
        <v>1</v>
      </c>
      <c r="HGE71">
        <v>1</v>
      </c>
      <c r="HGF71">
        <v>0</v>
      </c>
      <c r="HGG71">
        <v>1</v>
      </c>
      <c r="HIB71">
        <v>1</v>
      </c>
      <c r="HIC71">
        <v>0</v>
      </c>
      <c r="HIH71">
        <v>0</v>
      </c>
      <c r="HII71">
        <v>0</v>
      </c>
      <c r="HIP71">
        <v>1</v>
      </c>
      <c r="HIQ71">
        <v>1</v>
      </c>
      <c r="HIR71">
        <v>1</v>
      </c>
      <c r="HIS71">
        <v>0</v>
      </c>
      <c r="HIT71">
        <v>0</v>
      </c>
      <c r="HIU71">
        <v>0</v>
      </c>
      <c r="HIV71">
        <v>0</v>
      </c>
      <c r="HIW71">
        <v>0</v>
      </c>
      <c r="HIX71">
        <v>0</v>
      </c>
      <c r="HIY71">
        <v>0</v>
      </c>
      <c r="HIZ71">
        <v>0</v>
      </c>
      <c r="HJA71">
        <v>0</v>
      </c>
      <c r="HJG71">
        <v>1</v>
      </c>
      <c r="HKW71">
        <v>0</v>
      </c>
      <c r="HKX71">
        <v>0</v>
      </c>
      <c r="HKY71">
        <v>0</v>
      </c>
      <c r="HKZ71">
        <v>0</v>
      </c>
      <c r="HLA71">
        <v>0</v>
      </c>
      <c r="HLB71">
        <v>0</v>
      </c>
      <c r="HLC71">
        <v>0</v>
      </c>
      <c r="HLG71">
        <v>0</v>
      </c>
      <c r="HLH71">
        <v>0</v>
      </c>
      <c r="HLI71">
        <v>0</v>
      </c>
      <c r="HLJ71">
        <v>0</v>
      </c>
      <c r="HLK71">
        <v>0</v>
      </c>
      <c r="HLL71">
        <v>0</v>
      </c>
      <c r="HLM71">
        <v>0</v>
      </c>
      <c r="HLN71">
        <v>0</v>
      </c>
      <c r="HLO71">
        <v>0</v>
      </c>
      <c r="HLP71">
        <v>0</v>
      </c>
      <c r="HLQ71">
        <v>0</v>
      </c>
      <c r="HLR71">
        <v>0</v>
      </c>
      <c r="HLS71">
        <v>0</v>
      </c>
      <c r="HLT71">
        <v>0</v>
      </c>
      <c r="HLU71">
        <v>0</v>
      </c>
      <c r="HLV71">
        <v>0</v>
      </c>
      <c r="HLW71">
        <v>0</v>
      </c>
      <c r="HLX71">
        <v>0</v>
      </c>
      <c r="HLY71">
        <v>0</v>
      </c>
      <c r="HMF71">
        <v>0</v>
      </c>
      <c r="HMG71">
        <v>0</v>
      </c>
      <c r="HMH71">
        <v>0</v>
      </c>
      <c r="HMI71">
        <v>0</v>
      </c>
      <c r="HMJ71">
        <v>0</v>
      </c>
      <c r="HMK71">
        <v>0</v>
      </c>
      <c r="HML71">
        <v>0</v>
      </c>
      <c r="HMM71">
        <v>0</v>
      </c>
      <c r="HMO71">
        <v>1</v>
      </c>
      <c r="HMP71">
        <v>0</v>
      </c>
      <c r="HMQ71">
        <v>0</v>
      </c>
      <c r="HMR71">
        <v>0</v>
      </c>
      <c r="HMS71">
        <v>0</v>
      </c>
      <c r="HMT71">
        <v>1</v>
      </c>
      <c r="HMU71">
        <v>0</v>
      </c>
      <c r="HMV71">
        <v>0</v>
      </c>
      <c r="HMW71">
        <v>0</v>
      </c>
      <c r="HMY71">
        <v>0</v>
      </c>
      <c r="HMZ71">
        <v>0</v>
      </c>
      <c r="HNH71">
        <v>0</v>
      </c>
      <c r="HNI71">
        <v>0</v>
      </c>
      <c r="HOC71">
        <v>0</v>
      </c>
      <c r="HOD71">
        <v>0</v>
      </c>
      <c r="HOH71">
        <v>0</v>
      </c>
      <c r="HOI71">
        <v>0</v>
      </c>
      <c r="HOJ71">
        <v>1</v>
      </c>
      <c r="HOK71">
        <v>0</v>
      </c>
      <c r="HOL71">
        <v>0</v>
      </c>
      <c r="HOT71">
        <v>0</v>
      </c>
    </row>
  </sheetData>
  <autoFilter ref="A1:LZV7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Kishan Kumar Gupta</cp:lastModifiedBy>
  <dcterms:created xsi:type="dcterms:W3CDTF">2025-02-12T10:17:16Z</dcterms:created>
  <dcterms:modified xsi:type="dcterms:W3CDTF">2025-02-13T06:13:41Z</dcterms:modified>
</cp:coreProperties>
</file>